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78270625029.16</v>
      </c>
      <c r="M2" s="4" t="n">
        <v>454981986</v>
      </c>
      <c r="N2" s="4" t="n">
        <v>1762582929</v>
      </c>
      <c r="O2" s="3" t="inlineStr">
        <is>
          <t>3.6140106627793</t>
        </is>
      </c>
      <c r="P2" s="3" t="inlineStr">
        <is>
          <t>3.6149083427202</t>
        </is>
      </c>
      <c r="Q2" s="5" t="n">
        <v>0.056835796</v>
      </c>
      <c r="R2" s="4" t="n">
        <v>1745069174.65</v>
      </c>
      <c r="S2" s="3" t="n">
        <v>1</v>
      </c>
      <c r="T2" s="3" t="n">
        <v>3</v>
      </c>
    </row>
    <row r="3">
      <c r="A3" s="2" t="n">
        <v>45131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55074787010</v>
      </c>
      <c r="M3" s="4" t="n">
        <v>387408549</v>
      </c>
      <c r="N3" s="4" t="n">
        <v>996493758</v>
      </c>
      <c r="O3" s="3" t="inlineStr">
        <is>
          <t>2.4174710177205</t>
        </is>
      </c>
      <c r="P3" s="3" t="inlineStr">
        <is>
          <t>2.4167229843362</t>
        </is>
      </c>
      <c r="Q3" s="5" t="n">
        <v>-0.077669903</v>
      </c>
      <c r="R3" s="4" t="n">
        <v>1111863965</v>
      </c>
      <c r="S3" s="3" t="n">
        <v>2</v>
      </c>
      <c r="T3" s="3" t="n">
        <v>4</v>
      </c>
    </row>
    <row r="4">
      <c r="A4" s="2" t="n">
        <v>45131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15991645518.34</v>
      </c>
      <c r="M4" s="4" t="n">
        <v>57460100</v>
      </c>
      <c r="N4" s="4" t="n">
        <v>170934718</v>
      </c>
      <c r="O4" s="3" t="inlineStr">
        <is>
          <t>2.5935366894262</t>
        </is>
      </c>
      <c r="P4" s="3" t="inlineStr">
        <is>
          <t>2.5925274986383</t>
        </is>
      </c>
      <c r="Q4" s="5" t="n">
        <v>-0.006719978</v>
      </c>
      <c r="R4" s="4" t="n">
        <v>188070422.05</v>
      </c>
      <c r="S4" s="3" t="n">
        <v>3</v>
      </c>
      <c r="T4" s="3" t="n">
        <v>4</v>
      </c>
    </row>
    <row r="5">
      <c r="A5" s="2" t="n">
        <v>45131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7185565564</v>
      </c>
      <c r="M5" s="4" t="n">
        <v>192367800</v>
      </c>
      <c r="N5" s="4" t="n">
        <v>209164348</v>
      </c>
      <c r="O5" s="3" t="inlineStr">
        <is>
          <t>0.5443061339336</t>
        </is>
      </c>
      <c r="P5" s="3" t="inlineStr">
        <is>
          <t>0.54396332037461</t>
        </is>
      </c>
      <c r="Q5" s="5" t="n">
        <v>-0.055116664</v>
      </c>
      <c r="R5" s="4" t="n">
        <v>171742459.35</v>
      </c>
      <c r="S5" s="3" t="n">
        <v>4</v>
      </c>
      <c r="T5" s="3" t="n">
        <v>3</v>
      </c>
    </row>
    <row r="6">
      <c r="A6" s="2" t="n">
        <v>45131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1455225819.78</v>
      </c>
      <c r="M6" s="4" t="n">
        <v>130725800</v>
      </c>
      <c r="N6" s="4" t="n">
        <v>73979609</v>
      </c>
      <c r="O6" s="3" t="inlineStr">
        <is>
          <t>0.568</t>
        </is>
      </c>
      <c r="P6" s="3" t="inlineStr">
        <is>
          <t>0.56591437191434</t>
        </is>
      </c>
      <c r="Q6" s="5" t="n">
        <v>0.123391504</v>
      </c>
      <c r="R6" s="4" t="n">
        <v>36762928.2</v>
      </c>
      <c r="S6" s="3" t="n">
        <v>5</v>
      </c>
      <c r="T6" s="3" t="n">
        <v>1</v>
      </c>
    </row>
    <row r="7">
      <c r="A7" s="2" t="n">
        <v>45131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70982883607.62</v>
      </c>
      <c r="M7" s="4" t="n">
        <v>1969880932</v>
      </c>
      <c r="N7" s="4" t="n">
        <v>1966045104</v>
      </c>
      <c r="O7" s="3" t="inlineStr">
        <is>
          <t>0.995</t>
        </is>
      </c>
      <c r="P7" s="3" t="inlineStr">
        <is>
          <t>0.99805276149554</t>
        </is>
      </c>
      <c r="Q7" s="5" t="n">
        <v>0.09053415099999999</v>
      </c>
      <c r="R7" s="4" t="n">
        <v>2251463312.9</v>
      </c>
      <c r="S7" s="3" t="n">
        <v>6</v>
      </c>
      <c r="T7" s="3" t="n">
        <v>2</v>
      </c>
    </row>
    <row r="8">
      <c r="A8" s="2" t="n">
        <v>45131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2854312469.4105</v>
      </c>
      <c r="M8" s="4" t="n">
        <v>206300501</v>
      </c>
      <c r="N8" s="4" t="n">
        <v>140601507.21</v>
      </c>
      <c r="O8" s="3" t="inlineStr">
        <is>
          <t>0.679</t>
        </is>
      </c>
      <c r="P8" s="3" t="inlineStr">
        <is>
          <t>0.68153740067747</t>
        </is>
      </c>
      <c r="Q8" s="5" t="n">
        <v>-0.073583517</v>
      </c>
      <c r="R8" s="4" t="n">
        <v>115291660.5095</v>
      </c>
      <c r="S8" s="3" t="n">
        <v>7</v>
      </c>
      <c r="T8" s="3" t="n">
        <v>1</v>
      </c>
    </row>
    <row r="9">
      <c r="A9" s="2" t="n">
        <v>45131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14206989457.2</v>
      </c>
      <c r="M9" s="4" t="n">
        <v>874555907</v>
      </c>
      <c r="N9" s="4" t="n">
        <v>687283681</v>
      </c>
      <c r="O9" s="3" t="inlineStr">
        <is>
          <t>0.786</t>
        </is>
      </c>
      <c r="P9" s="3" t="inlineStr">
        <is>
          <t>0.7858659183466</t>
        </is>
      </c>
      <c r="Q9" s="5" t="n">
        <v>0</v>
      </c>
      <c r="R9" s="4" t="n">
        <v>606941733.3</v>
      </c>
      <c r="S9" s="3" t="n">
        <v>8</v>
      </c>
      <c r="T9" s="3" t="n">
        <v>6</v>
      </c>
    </row>
    <row r="10">
      <c r="A10" s="2" t="n">
        <v>45131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4062787313.2</v>
      </c>
      <c r="M10" s="4" t="n">
        <v>86755800</v>
      </c>
      <c r="N10" s="4" t="n">
        <v>90510736</v>
      </c>
      <c r="O10" s="3" t="inlineStr">
        <is>
          <t>1.0161068389245</t>
        </is>
      </c>
      <c r="P10" s="3" t="inlineStr">
        <is>
          <t>1.0212771107036</t>
        </is>
      </c>
      <c r="Q10" s="5" t="n">
        <v>-0.077011937</v>
      </c>
      <c r="R10" s="4" t="n">
        <v>108214624.6</v>
      </c>
      <c r="S10" s="3" t="n">
        <v>9</v>
      </c>
      <c r="T10" s="3" t="n">
        <v>2</v>
      </c>
    </row>
    <row r="11">
      <c r="A11" s="2" t="n">
        <v>45131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13360264786.662</v>
      </c>
      <c r="M11" s="4" t="n">
        <v>629435986</v>
      </c>
      <c r="N11" s="4" t="n">
        <v>1626101069.54</v>
      </c>
      <c r="O11" s="3" t="inlineStr">
        <is>
          <t>2.576</t>
        </is>
      </c>
      <c r="P11" s="3" t="inlineStr">
        <is>
          <t>2.5834256472588</t>
        </is>
      </c>
      <c r="Q11" s="5" t="n">
        <v>-0.038804812</v>
      </c>
      <c r="R11" s="4" t="n">
        <v>1638796862.5245</v>
      </c>
      <c r="S11" s="3" t="n">
        <v>10</v>
      </c>
      <c r="T11" s="3" t="n">
        <v>3</v>
      </c>
    </row>
    <row r="12">
      <c r="A12" s="2" t="n">
        <v>45131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5774195804.3</v>
      </c>
      <c r="M12" s="4" t="n">
        <v>83741109</v>
      </c>
      <c r="N12" s="4" t="n">
        <v>108000559</v>
      </c>
      <c r="O12" s="3" t="inlineStr">
        <is>
          <t>1.291</t>
        </is>
      </c>
      <c r="P12" s="3" t="inlineStr">
        <is>
          <t>1.289695829082</t>
        </is>
      </c>
      <c r="Q12" s="5" t="n">
        <v>0.131854495</v>
      </c>
      <c r="R12" s="4" t="n">
        <v>79345100.34999999</v>
      </c>
      <c r="S12" s="3" t="n">
        <v>11</v>
      </c>
      <c r="T12" s="3" t="n">
        <v>2</v>
      </c>
    </row>
    <row r="13">
      <c r="A13" s="2" t="n">
        <v>45131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19183823362.92</v>
      </c>
      <c r="M13" s="4" t="n">
        <v>1167065850</v>
      </c>
      <c r="N13" s="4" t="n">
        <v>503853647</v>
      </c>
      <c r="O13" s="3" t="inlineStr">
        <is>
          <t>0.431</t>
        </is>
      </c>
      <c r="P13" s="3" t="inlineStr">
        <is>
          <t>0.43172683615068</t>
        </is>
      </c>
      <c r="Q13" s="5" t="n">
        <v>0.046425255</v>
      </c>
      <c r="R13" s="4" t="n">
        <v>462284947.6</v>
      </c>
      <c r="S13" s="3" t="n">
        <v>12</v>
      </c>
      <c r="T13" s="3" t="n">
        <v>7</v>
      </c>
    </row>
    <row r="14">
      <c r="A14" s="2" t="n">
        <v>45131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216574875.335</v>
      </c>
      <c r="M14" s="4" t="n">
        <v>16209700</v>
      </c>
      <c r="N14" s="4" t="n">
        <v>19159248.2</v>
      </c>
      <c r="O14" s="3" t="inlineStr">
        <is>
          <t>1.179</t>
        </is>
      </c>
      <c r="P14" s="3" t="inlineStr">
        <is>
          <t>1.1819619240331</t>
        </is>
      </c>
      <c r="Q14" s="5" t="n">
        <v>-0.160894233</v>
      </c>
      <c r="R14" s="4" t="n">
        <v>20928971.27</v>
      </c>
      <c r="S14" s="3" t="n">
        <v>13</v>
      </c>
      <c r="T14" s="3" t="n">
        <v>1</v>
      </c>
    </row>
    <row r="15">
      <c r="A15" s="2" t="n">
        <v>45131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4527362782.4</v>
      </c>
      <c r="M15" s="4" t="n">
        <v>396866700</v>
      </c>
      <c r="N15" s="4" t="n">
        <v>245592057</v>
      </c>
      <c r="O15" s="3" t="inlineStr">
        <is>
          <t>1.7290527</t>
        </is>
      </c>
      <c r="P15" s="3" t="inlineStr">
        <is>
          <t>1.7285710613113</t>
        </is>
      </c>
      <c r="Q15" s="5" t="n">
        <v>-0.145184707</v>
      </c>
      <c r="R15" s="4" t="n">
        <v>176097621.65</v>
      </c>
      <c r="S15" s="3" t="n">
        <v>14</v>
      </c>
      <c r="T15" s="3" t="n">
        <v>3</v>
      </c>
    </row>
    <row r="16">
      <c r="A16" s="2" t="n">
        <v>45131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5945157330.7268</v>
      </c>
      <c r="M16" s="4" t="n">
        <v>277232901</v>
      </c>
      <c r="N16" s="4" t="n">
        <v>196568422.72</v>
      </c>
      <c r="O16" s="3" t="inlineStr">
        <is>
          <t>0.705</t>
        </is>
      </c>
      <c r="P16" s="3" t="inlineStr">
        <is>
          <t>0.70903713812813</t>
        </is>
      </c>
      <c r="Q16" s="5" t="n">
        <v>-0.028360749</v>
      </c>
      <c r="R16" s="4" t="n">
        <v>173024824.512</v>
      </c>
      <c r="S16" s="3" t="n">
        <v>15</v>
      </c>
      <c r="T16" s="3" t="n">
        <v>2</v>
      </c>
    </row>
    <row r="17">
      <c r="A17" s="2" t="n">
        <v>45131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6636871583.2</v>
      </c>
      <c r="M17" s="4" t="n">
        <v>295467700</v>
      </c>
      <c r="N17" s="4" t="n">
        <v>244139323</v>
      </c>
      <c r="O17" s="3" t="inlineStr">
        <is>
          <t>2.6658048</t>
        </is>
      </c>
      <c r="P17" s="3" t="inlineStr">
        <is>
          <t>2.6731840325342</t>
        </is>
      </c>
      <c r="Q17" s="5" t="n">
        <v>0.085023685</v>
      </c>
      <c r="R17" s="4" t="n">
        <v>220006453.25</v>
      </c>
      <c r="S17" s="3" t="n">
        <v>16</v>
      </c>
      <c r="T17" s="3" t="n">
        <v>4</v>
      </c>
    </row>
    <row r="18">
      <c r="A18" s="2" t="n">
        <v>45131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3038064872.22</v>
      </c>
      <c r="M18" s="4" t="n">
        <v>50580800</v>
      </c>
      <c r="N18" s="4" t="n">
        <v>64371471</v>
      </c>
      <c r="O18" s="3" t="inlineStr">
        <is>
          <t>0.63684686648501</t>
        </is>
      </c>
      <c r="P18" s="3" t="inlineStr">
        <is>
          <t>0.6366699500671</t>
        </is>
      </c>
      <c r="Q18" s="5" t="n">
        <v>0.031431715</v>
      </c>
      <c r="R18" s="4" t="n">
        <v>74935061.09999999</v>
      </c>
      <c r="S18" s="3" t="n">
        <v>17</v>
      </c>
      <c r="T18" s="3" t="n">
        <v>3</v>
      </c>
    </row>
    <row r="19">
      <c r="A19" s="2" t="n">
        <v>45131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6604560531.664</v>
      </c>
      <c r="M19" s="4" t="n">
        <v>48207498</v>
      </c>
      <c r="N19" s="4" t="n">
        <v>135420265.38</v>
      </c>
      <c r="O19" s="3" t="inlineStr">
        <is>
          <t>2.7400193677015</t>
        </is>
      </c>
      <c r="P19" s="3" t="inlineStr">
        <is>
          <t>2.7411045327891</t>
        </is>
      </c>
      <c r="Q19" s="5" t="n">
        <v>0.114090131</v>
      </c>
      <c r="R19" s="4" t="n">
        <v>102697254.884</v>
      </c>
      <c r="S19" s="3" t="n">
        <v>18</v>
      </c>
      <c r="T19" s="3" t="n">
        <v>2</v>
      </c>
    </row>
    <row r="20">
      <c r="A20" s="2" t="n">
        <v>45131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40844279081.478</v>
      </c>
      <c r="M20" s="4" t="n">
        <v>624224979</v>
      </c>
      <c r="N20" s="4" t="n">
        <v>1308892789.91</v>
      </c>
      <c r="O20" s="3" t="inlineStr">
        <is>
          <t>2.09</t>
        </is>
      </c>
      <c r="P20" s="3" t="inlineStr">
        <is>
          <t>2.0968286017756</t>
        </is>
      </c>
      <c r="Q20" s="5" t="n">
        <v>-0.195788167</v>
      </c>
      <c r="R20" s="4" t="n">
        <v>1192880632.5685</v>
      </c>
      <c r="S20" s="3" t="n">
        <v>19</v>
      </c>
      <c r="T20" s="3" t="n">
        <v>3</v>
      </c>
    </row>
    <row r="21">
      <c r="A21" s="2" t="n">
        <v>45131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3894925310.8766</v>
      </c>
      <c r="M21" s="4" t="n">
        <v>252777414</v>
      </c>
      <c r="N21" s="4" t="n">
        <v>124287442.79</v>
      </c>
      <c r="O21" s="3" t="inlineStr">
        <is>
          <t>0.49</t>
        </is>
      </c>
      <c r="P21" s="3" t="inlineStr">
        <is>
          <t>0.49168729445899</t>
        </is>
      </c>
      <c r="Q21" s="5" t="n">
        <v>-0.122299225</v>
      </c>
      <c r="R21" s="4" t="n">
        <v>108178554.405</v>
      </c>
      <c r="S21" s="3" t="n">
        <v>20</v>
      </c>
      <c r="T21" s="3" t="n">
        <v>1</v>
      </c>
    </row>
    <row r="22">
      <c r="A22" s="2" t="n">
        <v>45131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2382930379.2585</v>
      </c>
      <c r="M22" s="4" t="n">
        <v>43470900</v>
      </c>
      <c r="N22" s="4" t="n">
        <v>83943271.8</v>
      </c>
      <c r="O22" s="3" t="inlineStr">
        <is>
          <t>1.6247615086062</t>
        </is>
      </c>
      <c r="P22" s="3" t="inlineStr">
        <is>
          <t>1.6264647484153</t>
        </is>
      </c>
      <c r="Q22" s="5" t="n">
        <v>-0.232738557</v>
      </c>
      <c r="R22" s="4" t="n">
        <v>40441024.018</v>
      </c>
      <c r="S22" s="3" t="n">
        <v>21</v>
      </c>
      <c r="T22" s="3" t="n">
        <v>1</v>
      </c>
    </row>
    <row r="23">
      <c r="A23" s="2" t="n">
        <v>45131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32935233737.85</v>
      </c>
      <c r="M23" s="4" t="n">
        <v>620159493</v>
      </c>
      <c r="N23" s="4" t="n">
        <v>556926716</v>
      </c>
      <c r="O23" s="3" t="inlineStr">
        <is>
          <t>0.898</t>
        </is>
      </c>
      <c r="P23" s="3" t="inlineStr">
        <is>
          <t>0.89803787942661</t>
        </is>
      </c>
      <c r="Q23" s="5" t="n">
        <v>0.011137098</v>
      </c>
      <c r="R23" s="4" t="n">
        <v>646862027</v>
      </c>
      <c r="S23" s="3" t="n">
        <v>22</v>
      </c>
      <c r="T23" s="3" t="n">
        <v>2</v>
      </c>
    </row>
    <row r="24">
      <c r="A24" s="2" t="n">
        <v>45131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3088321124.59</v>
      </c>
      <c r="M24" s="4" t="n">
        <v>142964805</v>
      </c>
      <c r="N24" s="4" t="n">
        <v>132086155.52</v>
      </c>
      <c r="O24" s="3" t="inlineStr">
        <is>
          <t>0.926</t>
        </is>
      </c>
      <c r="P24" s="3" t="inlineStr">
        <is>
          <t>0.92390680013868</t>
        </is>
      </c>
      <c r="Q24" s="5" t="n">
        <v>-0.118649552</v>
      </c>
      <c r="R24" s="4" t="n">
        <v>216666522.117</v>
      </c>
      <c r="S24" s="3" t="n">
        <v>23</v>
      </c>
      <c r="T24" s="3" t="n">
        <v>2</v>
      </c>
    </row>
    <row r="25">
      <c r="A25" s="2" t="n">
        <v>45131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24183524610</v>
      </c>
      <c r="M25" s="4" t="n">
        <v>1208352400</v>
      </c>
      <c r="N25" s="4" t="n">
        <v>509037008</v>
      </c>
      <c r="O25" s="3" t="inlineStr">
        <is>
          <t>0.42</t>
        </is>
      </c>
      <c r="P25" s="3" t="inlineStr">
        <is>
          <t>0.42126535934385</t>
        </is>
      </c>
      <c r="Q25" s="5" t="n">
        <v>0</v>
      </c>
      <c r="R25" s="4" t="n">
        <v>453721255.8</v>
      </c>
      <c r="S25" s="3" t="n">
        <v>24</v>
      </c>
      <c r="T25" s="3" t="n">
        <v>3</v>
      </c>
    </row>
    <row r="26">
      <c r="A26" s="2" t="n">
        <v>45131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9336776904</v>
      </c>
      <c r="M26" s="4" t="n">
        <v>207502500</v>
      </c>
      <c r="N26" s="4" t="n">
        <v>222957683</v>
      </c>
      <c r="O26" s="3" t="inlineStr">
        <is>
          <t>1.075</t>
        </is>
      </c>
      <c r="P26" s="3" t="inlineStr">
        <is>
          <t>1.0744819122661</t>
        </is>
      </c>
      <c r="Q26" s="5" t="n">
        <v>0.111752654</v>
      </c>
      <c r="R26" s="4" t="n">
        <v>302366261.2</v>
      </c>
      <c r="S26" s="3" t="n">
        <v>25</v>
      </c>
      <c r="T26" s="3" t="n">
        <v>3</v>
      </c>
    </row>
    <row r="27">
      <c r="A27" s="2" t="n">
        <v>45131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6974108425.8703</v>
      </c>
      <c r="M27" s="4" t="n">
        <v>402798922</v>
      </c>
      <c r="N27" s="4" t="n">
        <v>497390898.56</v>
      </c>
      <c r="O27" s="3" t="inlineStr">
        <is>
          <t>1.231</t>
        </is>
      </c>
      <c r="P27" s="3" t="inlineStr">
        <is>
          <t>1.2348367172641</t>
        </is>
      </c>
      <c r="Q27" s="5" t="n">
        <v>0.170884531</v>
      </c>
      <c r="R27" s="4" t="n">
        <v>720666304.758</v>
      </c>
      <c r="S27" s="3" t="n">
        <v>26</v>
      </c>
      <c r="T27" s="3" t="n">
        <v>2</v>
      </c>
    </row>
    <row r="28">
      <c r="A28" s="2" t="n">
        <v>45131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11433401408</v>
      </c>
      <c r="M28" s="4" t="n">
        <v>194246439</v>
      </c>
      <c r="N28" s="4" t="n">
        <v>284977217</v>
      </c>
      <c r="O28" s="3" t="inlineStr">
        <is>
          <t>1.462</t>
        </is>
      </c>
      <c r="P28" s="3" t="inlineStr">
        <is>
          <t>1.4670910749617</t>
        </is>
      </c>
      <c r="Q28" s="5" t="n">
        <v>0</v>
      </c>
      <c r="R28" s="4" t="n">
        <v>258914921.65</v>
      </c>
      <c r="S28" s="3" t="n">
        <v>27</v>
      </c>
      <c r="T28" s="3" t="n">
        <v>4</v>
      </c>
    </row>
    <row r="29">
      <c r="A29" s="2" t="n">
        <v>45131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6857246103.5</v>
      </c>
      <c r="M29" s="4" t="n">
        <v>85373550</v>
      </c>
      <c r="N29" s="4" t="n">
        <v>103499750</v>
      </c>
      <c r="O29" s="3" t="inlineStr">
        <is>
          <t>1.214</t>
        </is>
      </c>
      <c r="P29" s="3" t="inlineStr">
        <is>
          <t>1.2123163438793</t>
        </is>
      </c>
      <c r="Q29" s="5" t="n">
        <v>-0.016471751</v>
      </c>
      <c r="R29" s="4" t="n">
        <v>154131538.3</v>
      </c>
      <c r="S29" s="3" t="n">
        <v>28</v>
      </c>
      <c r="T29" s="3" t="n">
        <v>2</v>
      </c>
    </row>
    <row r="30">
      <c r="A30" s="2" t="n">
        <v>45131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3449859666.25</v>
      </c>
      <c r="M30" s="4" t="n">
        <v>74756700</v>
      </c>
      <c r="N30" s="4" t="n">
        <v>154841366</v>
      </c>
      <c r="O30" s="3" t="inlineStr">
        <is>
          <t>0.93771995145439</t>
        </is>
      </c>
      <c r="P30" s="3" t="inlineStr">
        <is>
          <t>0.9387491088347</t>
        </is>
      </c>
      <c r="Q30" s="5" t="n">
        <v>-0.168878166</v>
      </c>
      <c r="R30" s="4" t="n">
        <v>127457942.4</v>
      </c>
      <c r="S30" s="3" t="n">
        <v>29</v>
      </c>
      <c r="T30" s="3" t="n">
        <v>1</v>
      </c>
    </row>
    <row r="31">
      <c r="A31" s="2" t="n">
        <v>45131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2525645106.1</v>
      </c>
      <c r="M31" s="4" t="n">
        <v>75549100</v>
      </c>
      <c r="N31" s="4" t="n">
        <v>81609031</v>
      </c>
      <c r="O31" s="3" t="inlineStr">
        <is>
          <t>1.077</t>
        </is>
      </c>
      <c r="P31" s="3" t="inlineStr">
        <is>
          <t>1.0802118225101</t>
        </is>
      </c>
      <c r="Q31" s="5" t="n">
        <v>-0.213101084</v>
      </c>
      <c r="R31" s="4" t="n">
        <v>80584093.09999999</v>
      </c>
      <c r="S31" s="3" t="n">
        <v>30</v>
      </c>
      <c r="T31" s="3" t="n">
        <v>1</v>
      </c>
    </row>
    <row r="32">
      <c r="A32" s="2" t="n">
        <v>45131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3849568893.354</v>
      </c>
      <c r="M32" s="4" t="n">
        <v>216073519</v>
      </c>
      <c r="N32" s="4" t="n">
        <v>187524094.51</v>
      </c>
      <c r="O32" s="3" t="inlineStr">
        <is>
          <t>0.864</t>
        </is>
      </c>
      <c r="P32" s="3" t="inlineStr">
        <is>
          <t>0.86787171041538</t>
        </is>
      </c>
      <c r="Q32" s="5" t="n">
        <v>-0.230946882</v>
      </c>
      <c r="R32" s="4" t="n">
        <v>243615326.809</v>
      </c>
      <c r="S32" s="3" t="n">
        <v>31</v>
      </c>
      <c r="T32" s="3" t="n">
        <v>7</v>
      </c>
    </row>
    <row r="33">
      <c r="A33" s="2" t="n">
        <v>45131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1537088980.31</v>
      </c>
      <c r="M33" s="4" t="n">
        <v>33229200</v>
      </c>
      <c r="N33" s="4" t="n">
        <v>41824393</v>
      </c>
      <c r="O33" s="3" t="inlineStr">
        <is>
          <t>1.1215139763278</t>
        </is>
      </c>
      <c r="P33" s="3" t="inlineStr">
        <is>
          <t>1.1256850924039</t>
        </is>
      </c>
      <c r="Q33" s="5" t="n">
        <v>-0.246599316</v>
      </c>
      <c r="R33" s="4" t="n">
        <v>43712762.35</v>
      </c>
      <c r="S33" s="3" t="n">
        <v>32</v>
      </c>
      <c r="T33" s="3" t="n">
        <v>1</v>
      </c>
    </row>
    <row r="34">
      <c r="A34" s="2" t="n">
        <v>45131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1087289144.5</v>
      </c>
      <c r="M34" s="4" t="n">
        <v>148439100</v>
      </c>
      <c r="N34" s="4" t="n">
        <v>88849261</v>
      </c>
      <c r="O34" s="3" t="inlineStr">
        <is>
          <t>0.595</t>
        </is>
      </c>
      <c r="P34" s="3" t="inlineStr">
        <is>
          <t>0.59855699071202</t>
        </is>
      </c>
      <c r="Q34" s="5" t="n">
        <v>0.151489648</v>
      </c>
      <c r="R34" s="4" t="n">
        <v>59597391</v>
      </c>
      <c r="S34" s="3" t="n">
        <v>33</v>
      </c>
      <c r="T34" s="3" t="n">
        <v>1</v>
      </c>
    </row>
    <row r="35">
      <c r="A35" s="2" t="n">
        <v>45131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3236687586.0999</v>
      </c>
      <c r="M35" s="4" t="n">
        <v>126601500</v>
      </c>
      <c r="N35" s="4" t="n">
        <v>113709950.5</v>
      </c>
      <c r="O35" s="3" t="inlineStr">
        <is>
          <t>0.897</t>
        </is>
      </c>
      <c r="P35" s="3" t="inlineStr">
        <is>
          <t>0.89817222149817</t>
        </is>
      </c>
      <c r="Q35" s="5" t="n">
        <v>-0.033433634</v>
      </c>
      <c r="R35" s="4" t="n">
        <v>174433385.557</v>
      </c>
      <c r="S35" s="3" t="n">
        <v>34</v>
      </c>
      <c r="T35" s="3" t="n">
        <v>1</v>
      </c>
    </row>
    <row r="36">
      <c r="A36" s="2" t="n">
        <v>45131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26307645755.76</v>
      </c>
      <c r="M36" s="4" t="n">
        <v>1223859000</v>
      </c>
      <c r="N36" s="4" t="n">
        <v>1076718860</v>
      </c>
      <c r="O36" s="3" t="inlineStr">
        <is>
          <t>0.4385</t>
        </is>
      </c>
      <c r="P36" s="3" t="inlineStr">
        <is>
          <t>0.43988680885625</t>
        </is>
      </c>
      <c r="Q36" s="5" t="n">
        <v>0.045630846</v>
      </c>
      <c r="R36" s="4" t="n">
        <v>1336818434.75</v>
      </c>
      <c r="S36" s="3" t="n">
        <v>35</v>
      </c>
      <c r="T36" s="3" t="n">
        <v>7</v>
      </c>
    </row>
    <row r="37">
      <c r="A37" s="2" t="n">
        <v>45131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2485730075.2284</v>
      </c>
      <c r="M37" s="4" t="n">
        <v>109177030</v>
      </c>
      <c r="N37" s="4" t="n">
        <v>121660471.09</v>
      </c>
      <c r="O37" s="3" t="inlineStr">
        <is>
          <t>1.115</t>
        </is>
      </c>
      <c r="P37" s="3" t="inlineStr">
        <is>
          <t>1.1143412775563</t>
        </is>
      </c>
      <c r="Q37" s="5" t="n">
        <v>-0.035861574</v>
      </c>
      <c r="R37" s="4" t="n">
        <v>112279734.0565</v>
      </c>
      <c r="S37" s="3" t="n">
        <v>36</v>
      </c>
      <c r="T37" s="3" t="n">
        <v>1</v>
      </c>
    </row>
    <row r="38">
      <c r="A38" s="2" t="n">
        <v>45131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130359136.38</v>
      </c>
      <c r="M38" s="4" t="n">
        <v>32028400</v>
      </c>
      <c r="N38" s="4" t="n">
        <v>31417693</v>
      </c>
      <c r="O38" s="3" t="inlineStr">
        <is>
          <t>0.979</t>
        </is>
      </c>
      <c r="P38" s="3" t="inlineStr">
        <is>
          <t>0.98093232880818</t>
        </is>
      </c>
      <c r="Q38" s="5" t="n">
        <v>-0.010213461</v>
      </c>
      <c r="R38" s="4" t="n">
        <v>29651814.9</v>
      </c>
      <c r="S38" s="3" t="n">
        <v>37</v>
      </c>
      <c r="T38" s="3" t="n">
        <v>1</v>
      </c>
    </row>
    <row r="39">
      <c r="A39" s="2" t="n">
        <v>45131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950558227.6</v>
      </c>
      <c r="M39" s="4" t="n">
        <v>58299000</v>
      </c>
      <c r="N39" s="4" t="n">
        <v>52370281</v>
      </c>
      <c r="O39" s="3" t="inlineStr">
        <is>
          <t>0.895</t>
        </is>
      </c>
      <c r="P39" s="3" t="inlineStr">
        <is>
          <t>0.89830496234927</t>
        </is>
      </c>
      <c r="Q39" s="5" t="n">
        <v>-0.200713649</v>
      </c>
      <c r="R39" s="4" t="n">
        <v>101748132.15</v>
      </c>
      <c r="S39" s="3" t="n">
        <v>38</v>
      </c>
      <c r="T39" s="3" t="n">
        <v>1</v>
      </c>
    </row>
    <row r="40">
      <c r="A40" s="2" t="n">
        <v>45131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1029542177.437</v>
      </c>
      <c r="M40" s="4" t="n">
        <v>95232500</v>
      </c>
      <c r="N40" s="4" t="n">
        <v>67376316.59999999</v>
      </c>
      <c r="O40" s="3" t="inlineStr">
        <is>
          <t>0.706</t>
        </is>
      </c>
      <c r="P40" s="3" t="inlineStr">
        <is>
          <t>0.70749288950726</t>
        </is>
      </c>
      <c r="Q40" s="5" t="n">
        <v>0.028336639</v>
      </c>
      <c r="R40" s="4" t="n">
        <v>47321654.148</v>
      </c>
      <c r="S40" s="3" t="n">
        <v>39</v>
      </c>
      <c r="T40" s="3" t="n">
        <v>1</v>
      </c>
    </row>
    <row r="41">
      <c r="A41" s="2" t="n">
        <v>45131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2603015856.42</v>
      </c>
      <c r="M41" s="4" t="n">
        <v>174734600</v>
      </c>
      <c r="N41" s="4" t="n">
        <v>211138009</v>
      </c>
      <c r="O41" s="3" t="inlineStr">
        <is>
          <t>0.20073020899303</t>
        </is>
      </c>
      <c r="P41" s="3" t="inlineStr">
        <is>
          <t>0.20145301039492</t>
        </is>
      </c>
      <c r="Q41" s="5" t="n">
        <v>-0.116144019</v>
      </c>
      <c r="R41" s="4" t="n">
        <v>235146051.25</v>
      </c>
      <c r="S41" s="3" t="n">
        <v>40</v>
      </c>
      <c r="T41" s="3" t="n">
        <v>2</v>
      </c>
    </row>
    <row r="42">
      <c r="A42" s="2" t="n">
        <v>45131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15533014951.8</v>
      </c>
      <c r="M42" s="4" t="n">
        <v>402756300</v>
      </c>
      <c r="N42" s="4" t="n">
        <v>464404101</v>
      </c>
      <c r="O42" s="3" t="inlineStr">
        <is>
          <t>1.151</t>
        </is>
      </c>
      <c r="P42" s="3" t="inlineStr">
        <is>
          <t>1.1530647714263</t>
        </is>
      </c>
      <c r="Q42" s="5" t="n">
        <v>0.113072976</v>
      </c>
      <c r="R42" s="4" t="n">
        <v>610570024.2</v>
      </c>
      <c r="S42" s="3" t="n">
        <v>41</v>
      </c>
      <c r="T42" s="3" t="n">
        <v>1</v>
      </c>
    </row>
    <row r="43">
      <c r="A43" s="2" t="n">
        <v>45131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1421005796.91</v>
      </c>
      <c r="M43" s="4" t="n">
        <v>28421000</v>
      </c>
      <c r="N43" s="4" t="n">
        <v>38859316</v>
      </c>
      <c r="O43" s="3" t="inlineStr">
        <is>
          <t>1.2479274259645</t>
        </is>
      </c>
      <c r="P43" s="3" t="inlineStr">
        <is>
          <t>1.2454450174121</t>
        </is>
      </c>
      <c r="Q43" s="5" t="n">
        <v>0.31485685</v>
      </c>
      <c r="R43" s="4" t="n">
        <v>45906940.35</v>
      </c>
      <c r="S43" s="3" t="n">
        <v>42</v>
      </c>
      <c r="T43" s="3" t="n">
        <v>1</v>
      </c>
    </row>
    <row r="44">
      <c r="A44" s="2" t="n">
        <v>45131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1756003292.08</v>
      </c>
      <c r="M44" s="4" t="n">
        <v>75082489</v>
      </c>
      <c r="N44" s="4" t="n">
        <v>79323489</v>
      </c>
      <c r="O44" s="3" t="inlineStr">
        <is>
          <t>1.056</t>
        </is>
      </c>
      <c r="P44" s="3" t="inlineStr">
        <is>
          <t>1.0564845419549</t>
        </is>
      </c>
      <c r="Q44" s="5" t="n">
        <v>-0.07570022699999999</v>
      </c>
      <c r="R44" s="4" t="n">
        <v>160304692.4</v>
      </c>
      <c r="S44" s="3" t="n">
        <v>43</v>
      </c>
      <c r="T44" s="3" t="n">
        <v>1</v>
      </c>
    </row>
    <row r="45">
      <c r="A45" s="2" t="n">
        <v>45131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6351328067.84</v>
      </c>
      <c r="M45" s="4" t="n">
        <v>242137400</v>
      </c>
      <c r="N45" s="4" t="n">
        <v>151766061</v>
      </c>
      <c r="O45" s="3" t="inlineStr">
        <is>
          <t>0.627</t>
        </is>
      </c>
      <c r="P45" s="3" t="inlineStr">
        <is>
          <t>0.62677661939048</t>
        </is>
      </c>
      <c r="Q45" s="5" t="n">
        <v>-0.031887755</v>
      </c>
      <c r="R45" s="4" t="n">
        <v>193713284.05</v>
      </c>
      <c r="S45" s="3" t="n">
        <v>44</v>
      </c>
      <c r="T45" s="3" t="n">
        <v>1</v>
      </c>
    </row>
    <row r="46">
      <c r="A46" s="2" t="n">
        <v>45131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2314761980.3502</v>
      </c>
      <c r="M46" s="4" t="n">
        <v>152454800</v>
      </c>
      <c r="N46" s="4" t="n">
        <v>89915121.09999999</v>
      </c>
      <c r="O46" s="3" t="inlineStr">
        <is>
          <t>0.591</t>
        </is>
      </c>
      <c r="P46" s="3" t="inlineStr">
        <is>
          <t>0.58978215903993</t>
        </is>
      </c>
      <c r="Q46" s="5" t="n">
        <v>-0.067636118</v>
      </c>
      <c r="R46" s="4" t="n">
        <v>48347952.43</v>
      </c>
      <c r="S46" s="3" t="n">
        <v>45</v>
      </c>
      <c r="T46" s="3" t="n">
        <v>1</v>
      </c>
    </row>
    <row r="47">
      <c r="A47" s="2" t="n">
        <v>45131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608400548.22</v>
      </c>
      <c r="M47" s="4" t="n">
        <v>35946370</v>
      </c>
      <c r="N47" s="4" t="n">
        <v>29562243</v>
      </c>
      <c r="O47" s="3" t="inlineStr">
        <is>
          <t>0.821</t>
        </is>
      </c>
      <c r="P47" s="3" t="inlineStr">
        <is>
          <t>0.82239856208012</t>
        </is>
      </c>
      <c r="Q47" s="5" t="n">
        <v>-0.048697346</v>
      </c>
      <c r="R47" s="4" t="n">
        <v>81014207.8</v>
      </c>
      <c r="S47" s="3" t="n">
        <v>46</v>
      </c>
      <c r="T47" s="3" t="n">
        <v>1</v>
      </c>
    </row>
    <row r="48">
      <c r="A48" s="2" t="n">
        <v>45131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355382589.5</v>
      </c>
      <c r="M48" s="4" t="n">
        <v>14988900</v>
      </c>
      <c r="N48" s="4" t="n">
        <v>20721732</v>
      </c>
      <c r="O48" s="3" t="inlineStr">
        <is>
          <t>1.0824496258355</t>
        </is>
      </c>
      <c r="P48" s="3" t="inlineStr">
        <is>
          <t>1.0804737286609</t>
        </is>
      </c>
      <c r="Q48" s="5" t="n">
        <v>0.09395100100000001</v>
      </c>
      <c r="R48" s="4" t="n">
        <v>21759441.7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0.9512173398044615</v>
      </c>
      <c r="E2" s="7" t="n">
        <v>0.7367273939541847</v>
      </c>
      <c r="F2" s="7" t="n">
        <v>0.8576536302940241</v>
      </c>
      <c r="G2" s="7" t="n">
        <v>0.8136557073809838</v>
      </c>
      <c r="H2" s="7" t="n">
        <v>0.6190619886694608</v>
      </c>
      <c r="I2" s="7" t="n">
        <v>0.9177291020832491</v>
      </c>
      <c r="J2" s="7" t="n">
        <v>0.5029677303038202</v>
      </c>
      <c r="K2" s="7" t="n">
        <v>0.5724227249348937</v>
      </c>
      <c r="L2" s="7" t="n">
        <v>0.4170257418651862</v>
      </c>
      <c r="M2" s="7" t="n">
        <v>0.4969344419948884</v>
      </c>
      <c r="N2" s="7" t="n">
        <v>0.6610220940680361</v>
      </c>
      <c r="O2" s="7" t="n">
        <v>0.7372944938457848</v>
      </c>
      <c r="P2" s="7" t="n">
        <v>0.8619064103655399</v>
      </c>
      <c r="Q2" s="7" t="n">
        <v>0.8525881880204627</v>
      </c>
      <c r="R2" s="7" t="n">
        <v>0.8261095220180574</v>
      </c>
      <c r="S2" s="7" t="n">
        <v>0.8546340435141252</v>
      </c>
      <c r="T2" s="7" t="n">
        <v>0.9318929170109572</v>
      </c>
      <c r="U2" s="7" t="n">
        <v>0.6092405647749533</v>
      </c>
      <c r="V2" s="7" t="n">
        <v>0.8148250034976896</v>
      </c>
      <c r="W2" s="7" t="n">
        <v>0.7428115109075241</v>
      </c>
      <c r="X2" s="7" t="n">
        <v>0.4852653071003008</v>
      </c>
      <c r="Y2" s="7" t="n">
        <v>0.5633221532693037</v>
      </c>
      <c r="Z2" s="7" t="n">
        <v>0.4359072447856556</v>
      </c>
      <c r="AA2" s="7" t="n">
        <v>0.3039647047297317</v>
      </c>
      <c r="AB2" s="7" t="n">
        <v>0.2916348856617995</v>
      </c>
      <c r="AC2" s="7" t="n">
        <v>0.5538877825625133</v>
      </c>
      <c r="AD2" s="7" t="n">
        <v>0.5094460242084147</v>
      </c>
      <c r="AE2" s="7" t="n">
        <v>0.6863356305109004</v>
      </c>
      <c r="AF2" s="7" t="n">
        <v>0.5843350988031041</v>
      </c>
      <c r="AG2" s="7" t="n">
        <v>0.4915222526001751</v>
      </c>
      <c r="AH2" s="7" t="n">
        <v>0.7046289870497238</v>
      </c>
      <c r="AI2" s="7" t="n">
        <v>0.6669988290714376</v>
      </c>
      <c r="AJ2" s="7" t="n">
        <v>0.6919193670399751</v>
      </c>
      <c r="AK2" s="7" t="n">
        <v>0.4944255978966658</v>
      </c>
      <c r="AL2" s="7" t="n">
        <v>0.7902556758883387</v>
      </c>
      <c r="AM2" s="7" t="n">
        <v>0.4169107409909008</v>
      </c>
      <c r="AN2" s="7" t="n">
        <v>0.5315132672378903</v>
      </c>
      <c r="AO2" s="7" t="n">
        <v>0.5096565600423019</v>
      </c>
      <c r="AP2" s="7" t="n">
        <v>0.3179131211624764</v>
      </c>
      <c r="AQ2" s="7" t="n">
        <v>0.4359072564848367</v>
      </c>
      <c r="AR2" s="7" t="n">
        <v>0.6262347026405715</v>
      </c>
      <c r="AS2" s="7" t="n">
        <v>0.4351774797808534</v>
      </c>
      <c r="AT2" s="7" t="n">
        <v>0.5311073093033927</v>
      </c>
      <c r="AU2" s="7" t="n">
        <v>0.7894458036680995</v>
      </c>
      <c r="AV2" s="7" t="n">
        <v>0.3885878654844302</v>
      </c>
      <c r="AW2" s="7" t="n">
        <v>0.7190067327071298</v>
      </c>
      <c r="AX2" s="7" t="n">
        <v>0.4573912444602455</v>
      </c>
      <c r="AY2" s="7" t="n">
        <v>0.5328732829365238</v>
      </c>
      <c r="AZ2" s="7" t="n">
        <v>0.7538209782082231</v>
      </c>
      <c r="BA2" s="7" t="n">
        <v>0.5842393760142972</v>
      </c>
      <c r="BB2" s="7" t="n">
        <v>0.7780610628444992</v>
      </c>
      <c r="BC2" s="7" t="n">
        <v>0.5021317159915667</v>
      </c>
      <c r="BD2" s="7" t="n">
        <v>0.4292802368298758</v>
      </c>
      <c r="BE2" s="7" t="n">
        <v>0.7872590035126757</v>
      </c>
      <c r="BF2" s="7" t="n">
        <v>0.7653307874960529</v>
      </c>
      <c r="BG2" s="7" t="n">
        <v>0.2780955026527095</v>
      </c>
      <c r="BH2" s="7" t="n">
        <v>0.4765690353664692</v>
      </c>
      <c r="BI2" s="7" t="n">
        <v>0.4580774940379378</v>
      </c>
      <c r="BJ2" s="7" t="n">
        <v>0.4650425926053998</v>
      </c>
      <c r="BK2" s="7" t="n">
        <v>0.5030963802464211</v>
      </c>
      <c r="BL2" s="7" t="n">
        <v>0.5090067102216177</v>
      </c>
      <c r="BM2" s="7" t="n">
        <v>0.3980227683652646</v>
      </c>
      <c r="BN2" s="7" t="n">
        <v>0.2688185924285603</v>
      </c>
      <c r="BO2" s="7" t="n">
        <v>0.6867698510288563</v>
      </c>
      <c r="BP2" s="7" t="n">
        <v>0.464436262377684</v>
      </c>
      <c r="BQ2" s="7" t="n">
        <v>0.714323370009829</v>
      </c>
      <c r="BR2" s="7" t="n">
        <v>0.4229705583059571</v>
      </c>
      <c r="BS2" s="7" t="n">
        <v>0.4473925835660844</v>
      </c>
      <c r="BT2" s="7" t="n">
        <v>0.5015170697650372</v>
      </c>
      <c r="BU2" s="7" t="n">
        <v>0.4414438141023529</v>
      </c>
      <c r="BV2" s="7" t="n">
        <v>0.3648370838792876</v>
      </c>
      <c r="BW2" s="7" t="n">
        <v>0.4291683170295916</v>
      </c>
      <c r="BX2" s="7" t="n">
        <v>0.7897704966233717</v>
      </c>
      <c r="BY2" s="7" t="n">
        <v>0.3894498282621117</v>
      </c>
      <c r="BZ2" s="7" t="n">
        <v>0.4890622182651545</v>
      </c>
      <c r="CA2" s="7" t="n">
        <v>0.5822669385036907</v>
      </c>
      <c r="CB2" s="7" t="n">
        <v>0.4636097365528309</v>
      </c>
      <c r="CC2" s="7" t="n">
        <v>0.4795392530587728</v>
      </c>
      <c r="CD2" s="7" t="n">
        <v>0.5344529309359597</v>
      </c>
      <c r="CE2" s="7" t="n">
        <v>0.4965994578767129</v>
      </c>
      <c r="CF2" s="7" t="n">
        <v>0.5448358442263549</v>
      </c>
      <c r="CG2" s="7" t="n">
        <v>0.2110676206678926</v>
      </c>
      <c r="CH2" s="7" t="n">
        <v>0.4990354760947658</v>
      </c>
      <c r="CI2" s="7" t="n">
        <v>0.4604362182802382</v>
      </c>
      <c r="CJ2" s="7" t="n">
        <v>0.5124707127305568</v>
      </c>
      <c r="CK2" s="7" t="n">
        <v>0.5135487547565138</v>
      </c>
      <c r="CL2" s="7" t="n">
        <v>0.5375585696094185</v>
      </c>
      <c r="CM2" s="7" t="n">
        <v>0.5244892273286923</v>
      </c>
      <c r="CN2" s="7" t="n">
        <v>0.553767334789353</v>
      </c>
      <c r="CO2" s="7" t="n">
        <v>0.3127240977740387</v>
      </c>
      <c r="CP2" s="7" t="n">
        <v>0.5576698400231925</v>
      </c>
      <c r="CQ2" s="7" t="n">
        <v>0.469928159661878</v>
      </c>
      <c r="CR2" s="7" t="n">
        <v>0.4592028648431867</v>
      </c>
      <c r="CS2" s="7" t="n">
        <v>0.3615861162300491</v>
      </c>
      <c r="CT2" s="7" t="n">
        <v>0.4516520241230138</v>
      </c>
      <c r="CU2" s="7" t="n">
        <v>0.8036519611849007</v>
      </c>
      <c r="CV2" s="7" t="n">
        <v>0.4439346908484115</v>
      </c>
      <c r="CW2" s="7" t="n">
        <v>0.3672323190020274</v>
      </c>
      <c r="CX2" s="7" t="n">
        <v>0.7200625869174418</v>
      </c>
      <c r="CY2" s="7" t="n">
        <v>0.8253747212574427</v>
      </c>
      <c r="CZ2" s="7" t="n">
        <v>0.4493358946430186</v>
      </c>
      <c r="DA2" s="7" t="n">
        <v>0.2798895282227527</v>
      </c>
      <c r="DB2" s="7" t="n">
        <v>0.4365795255681442</v>
      </c>
      <c r="DC2" s="7" t="n">
        <v>0.3922635816935884</v>
      </c>
      <c r="DD2" s="7" t="n">
        <v>0.7943955111565467</v>
      </c>
      <c r="DE2" s="7" t="n">
        <v>0.4930998227765494</v>
      </c>
      <c r="DF2" s="7" t="n">
        <v>0.8410654259143795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0.9512173398044615</v>
      </c>
      <c r="D3" s="7" t="n">
        <v>1</v>
      </c>
      <c r="E3" s="7" t="n">
        <v>0.6725602514181617</v>
      </c>
      <c r="F3" s="7" t="n">
        <v>0.9662656649790777</v>
      </c>
      <c r="G3" s="7" t="n">
        <v>0.8367212580535186</v>
      </c>
      <c r="H3" s="7" t="n">
        <v>0.7156709068664758</v>
      </c>
      <c r="I3" s="7" t="n">
        <v>0.9683495171061377</v>
      </c>
      <c r="J3" s="7" t="n">
        <v>0.3778836434666635</v>
      </c>
      <c r="K3" s="7" t="n">
        <v>0.4753304599209008</v>
      </c>
      <c r="L3" s="7" t="n">
        <v>0.526518628513173</v>
      </c>
      <c r="M3" s="7" t="n">
        <v>0.6414370519699668</v>
      </c>
      <c r="N3" s="7" t="n">
        <v>0.7111879247336718</v>
      </c>
      <c r="O3" s="7" t="n">
        <v>0.5969246958399769</v>
      </c>
      <c r="P3" s="7" t="n">
        <v>0.7855559121837786</v>
      </c>
      <c r="Q3" s="7" t="n">
        <v>0.7727270388153039</v>
      </c>
      <c r="R3" s="7" t="n">
        <v>0.910688730895895</v>
      </c>
      <c r="S3" s="7" t="n">
        <v>0.7634742179093902</v>
      </c>
      <c r="T3" s="7" t="n">
        <v>0.9461994955259685</v>
      </c>
      <c r="U3" s="7" t="n">
        <v>0.6688071272333072</v>
      </c>
      <c r="V3" s="7" t="n">
        <v>0.7507087723069887</v>
      </c>
      <c r="W3" s="7" t="n">
        <v>0.7310707659054806</v>
      </c>
      <c r="X3" s="7" t="n">
        <v>0.6405073253727595</v>
      </c>
      <c r="Y3" s="7" t="n">
        <v>0.5757558145061741</v>
      </c>
      <c r="Z3" s="7" t="n">
        <v>0.4906093542990603</v>
      </c>
      <c r="AA3" s="7" t="n">
        <v>0.3957083321108207</v>
      </c>
      <c r="AB3" s="7" t="n">
        <v>0.3770792378534125</v>
      </c>
      <c r="AC3" s="7" t="n">
        <v>0.5588931250149648</v>
      </c>
      <c r="AD3" s="7" t="n">
        <v>0.3890029367944092</v>
      </c>
      <c r="AE3" s="7" t="n">
        <v>0.6939713346844534</v>
      </c>
      <c r="AF3" s="7" t="n">
        <v>0.6217571577912238</v>
      </c>
      <c r="AG3" s="7" t="n">
        <v>0.4880866221003902</v>
      </c>
      <c r="AH3" s="7" t="n">
        <v>0.5461398493779078</v>
      </c>
      <c r="AI3" s="7" t="n">
        <v>0.7704226127537053</v>
      </c>
      <c r="AJ3" s="7" t="n">
        <v>0.7701737811410089</v>
      </c>
      <c r="AK3" s="7" t="n">
        <v>0.6388665369105312</v>
      </c>
      <c r="AL3" s="7" t="n">
        <v>0.8163358888979501</v>
      </c>
      <c r="AM3" s="7" t="n">
        <v>0.3713278093708878</v>
      </c>
      <c r="AN3" s="7" t="n">
        <v>0.5618450051225883</v>
      </c>
      <c r="AO3" s="7" t="n">
        <v>0.5704679204562894</v>
      </c>
      <c r="AP3" s="7" t="n">
        <v>0.3979637056658196</v>
      </c>
      <c r="AQ3" s="7" t="n">
        <v>0.4906093352487516</v>
      </c>
      <c r="AR3" s="7" t="n">
        <v>0.5355373979760971</v>
      </c>
      <c r="AS3" s="7" t="n">
        <v>0.3007658644335397</v>
      </c>
      <c r="AT3" s="7" t="n">
        <v>0.4830453862257397</v>
      </c>
      <c r="AU3" s="7" t="n">
        <v>0.805672275342288</v>
      </c>
      <c r="AV3" s="7" t="n">
        <v>0.4500106037623042</v>
      </c>
      <c r="AW3" s="7" t="n">
        <v>0.721849559798469</v>
      </c>
      <c r="AX3" s="7" t="n">
        <v>0.5984671538429673</v>
      </c>
      <c r="AY3" s="7" t="n">
        <v>0.5741127643648858</v>
      </c>
      <c r="AZ3" s="7" t="n">
        <v>0.7053652146672998</v>
      </c>
      <c r="BA3" s="7" t="n">
        <v>0.6219980955149876</v>
      </c>
      <c r="BB3" s="7" t="n">
        <v>0.9025348364174934</v>
      </c>
      <c r="BC3" s="7" t="n">
        <v>0.4855665909949725</v>
      </c>
      <c r="BD3" s="7" t="n">
        <v>0.3435441301666285</v>
      </c>
      <c r="BE3" s="7" t="n">
        <v>0.7739375469456538</v>
      </c>
      <c r="BF3" s="7" t="n">
        <v>0.7285789714668069</v>
      </c>
      <c r="BG3" s="7" t="n">
        <v>0.3538207881333998</v>
      </c>
      <c r="BH3" s="7" t="n">
        <v>0.5168638378896111</v>
      </c>
      <c r="BI3" s="7" t="n">
        <v>0.47872828511666</v>
      </c>
      <c r="BJ3" s="7" t="n">
        <v>0.3647244076872437</v>
      </c>
      <c r="BK3" s="7" t="n">
        <v>0.3806099028555165</v>
      </c>
      <c r="BL3" s="7" t="n">
        <v>0.6449936441807547</v>
      </c>
      <c r="BM3" s="7" t="n">
        <v>0.4195200694332611</v>
      </c>
      <c r="BN3" s="7" t="n">
        <v>0.3450307470847244</v>
      </c>
      <c r="BO3" s="7" t="n">
        <v>0.730055957082952</v>
      </c>
      <c r="BP3" s="7" t="n">
        <v>0.3442796181869695</v>
      </c>
      <c r="BQ3" s="7" t="n">
        <v>0.7300146668311571</v>
      </c>
      <c r="BR3" s="7" t="n">
        <v>0.3014977000560521</v>
      </c>
      <c r="BS3" s="7" t="n">
        <v>0.4943208893175191</v>
      </c>
      <c r="BT3" s="7" t="n">
        <v>0.5287243780388776</v>
      </c>
      <c r="BU3" s="7" t="n">
        <v>0.3137136717225186</v>
      </c>
      <c r="BV3" s="7" t="n">
        <v>0.2261432415560368</v>
      </c>
      <c r="BW3" s="7" t="n">
        <v>0.3117648089289862</v>
      </c>
      <c r="BX3" s="7" t="n">
        <v>0.6995489553748764</v>
      </c>
      <c r="BY3" s="7" t="n">
        <v>0.4469761966777663</v>
      </c>
      <c r="BZ3" s="7" t="n">
        <v>0.5564869660882416</v>
      </c>
      <c r="CA3" s="7" t="n">
        <v>0.5194171973252992</v>
      </c>
      <c r="CB3" s="7" t="n">
        <v>0.3437842270108354</v>
      </c>
      <c r="CC3" s="7" t="n">
        <v>0.3305973757163467</v>
      </c>
      <c r="CD3" s="7" t="n">
        <v>0.4471822467806181</v>
      </c>
      <c r="CE3" s="7" t="n">
        <v>0.6502339638068113</v>
      </c>
      <c r="CF3" s="7" t="n">
        <v>0.5759700182511752</v>
      </c>
      <c r="CG3" s="7" t="n">
        <v>0.2761819327458941</v>
      </c>
      <c r="CH3" s="7" t="n">
        <v>0.5041528411210838</v>
      </c>
      <c r="CI3" s="7" t="n">
        <v>0.3093400192042892</v>
      </c>
      <c r="CJ3" s="7" t="n">
        <v>0.403087026349662</v>
      </c>
      <c r="CK3" s="7" t="n">
        <v>0.5878580139390776</v>
      </c>
      <c r="CL3" s="7" t="n">
        <v>0.4190593125760279</v>
      </c>
      <c r="CM3" s="7" t="n">
        <v>0.4513320221863045</v>
      </c>
      <c r="CN3" s="7" t="n">
        <v>0.5632051410957566</v>
      </c>
      <c r="CO3" s="7" t="n">
        <v>0.3633231442820078</v>
      </c>
      <c r="CP3" s="7" t="n">
        <v>0.6492778363896864</v>
      </c>
      <c r="CQ3" s="7" t="n">
        <v>0.5102020012435093</v>
      </c>
      <c r="CR3" s="7" t="n">
        <v>0.3678099868075356</v>
      </c>
      <c r="CS3" s="7" t="n">
        <v>0.4253082945079442</v>
      </c>
      <c r="CT3" s="7" t="n">
        <v>0.3527199978589934</v>
      </c>
      <c r="CU3" s="7" t="n">
        <v>0.7556568071264526</v>
      </c>
      <c r="CV3" s="7" t="n">
        <v>0.3429695465263948</v>
      </c>
      <c r="CW3" s="7" t="n">
        <v>0.3567600389184287</v>
      </c>
      <c r="CX3" s="7" t="n">
        <v>0.7240209296627855</v>
      </c>
      <c r="CY3" s="7" t="n">
        <v>0.8714223092667397</v>
      </c>
      <c r="CZ3" s="7" t="n">
        <v>0.347467887534493</v>
      </c>
      <c r="DA3" s="7" t="n">
        <v>0.2118650739438471</v>
      </c>
      <c r="DB3" s="7" t="n">
        <v>0.3427707559000948</v>
      </c>
      <c r="DC3" s="7" t="n">
        <v>0.3774110420759634</v>
      </c>
      <c r="DD3" s="7" t="n">
        <v>0.7121035753731582</v>
      </c>
      <c r="DE3" s="7" t="n">
        <v>0.4071863053556928</v>
      </c>
      <c r="DF3" s="7" t="n">
        <v>0.7542727732234332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0.7367273939541847</v>
      </c>
      <c r="D4" s="7" t="n">
        <v>0.6725602514181617</v>
      </c>
      <c r="E4" s="7" t="n">
        <v>1</v>
      </c>
      <c r="F4" s="7" t="n">
        <v>0.5944065951755141</v>
      </c>
      <c r="G4" s="7" t="n">
        <v>0.8518630093856868</v>
      </c>
      <c r="H4" s="7" t="n">
        <v>0.1651145259402469</v>
      </c>
      <c r="I4" s="7" t="n">
        <v>0.5240538908643058</v>
      </c>
      <c r="J4" s="7" t="n">
        <v>0.1549618721326594</v>
      </c>
      <c r="K4" s="7" t="n">
        <v>0.1065020917922652</v>
      </c>
      <c r="L4" s="7" t="n">
        <v>0.0297860764506983</v>
      </c>
      <c r="M4" s="7" t="n">
        <v>0.2205044713132601</v>
      </c>
      <c r="N4" s="7" t="n">
        <v>0.3166959429495158</v>
      </c>
      <c r="O4" s="7" t="n">
        <v>0.2871290238387909</v>
      </c>
      <c r="P4" s="7" t="n">
        <v>0.554427858914326</v>
      </c>
      <c r="Q4" s="7" t="n">
        <v>0.6101633373935852</v>
      </c>
      <c r="R4" s="7" t="n">
        <v>0.3910722106505463</v>
      </c>
      <c r="S4" s="7" t="n">
        <v>0.4328735220923155</v>
      </c>
      <c r="T4" s="7" t="n">
        <v>0.5174484408901852</v>
      </c>
      <c r="U4" s="7" t="n">
        <v>0.1842035167198135</v>
      </c>
      <c r="V4" s="7" t="n">
        <v>0.9762522266821353</v>
      </c>
      <c r="W4" s="7" t="n">
        <v>0.7234471578482359</v>
      </c>
      <c r="X4" s="7" t="n">
        <v>0.202001398583934</v>
      </c>
      <c r="Y4" s="7" t="n">
        <v>0.1972462008041433</v>
      </c>
      <c r="Z4" s="7" t="n">
        <v>0.5099119434988879</v>
      </c>
      <c r="AA4" s="7" t="n">
        <v>0.09496535873814926</v>
      </c>
      <c r="AB4" s="7" t="n">
        <v>-0.04930281268855866</v>
      </c>
      <c r="AC4" s="7" t="n">
        <v>0.1826387033875899</v>
      </c>
      <c r="AD4" s="7" t="n">
        <v>0.1001808174423113</v>
      </c>
      <c r="AE4" s="7" t="n">
        <v>0.1521528634114302</v>
      </c>
      <c r="AF4" s="7" t="n">
        <v>0.04685391433407037</v>
      </c>
      <c r="AG4" s="7" t="n">
        <v>-0.02170083327399271</v>
      </c>
      <c r="AH4" s="7" t="n">
        <v>0.3031596983269519</v>
      </c>
      <c r="AI4" s="7" t="n">
        <v>0.4059047360972586</v>
      </c>
      <c r="AJ4" s="7" t="n">
        <v>0.1804549840089471</v>
      </c>
      <c r="AK4" s="7" t="n">
        <v>0.221889917430051</v>
      </c>
      <c r="AL4" s="7" t="n">
        <v>0.7181979975417221</v>
      </c>
      <c r="AM4" s="7" t="n">
        <v>0.4059210835579701</v>
      </c>
      <c r="AN4" s="7" t="n">
        <v>0.09148142752154431</v>
      </c>
      <c r="AO4" s="7" t="n">
        <v>0.00289717429310754</v>
      </c>
      <c r="AP4" s="7" t="n">
        <v>-0.04648863447176186</v>
      </c>
      <c r="AQ4" s="7" t="n">
        <v>0.5099118136116388</v>
      </c>
      <c r="AR4" s="7" t="n">
        <v>0.2644787662089951</v>
      </c>
      <c r="AS4" s="7" t="n">
        <v>0.3581615677333861</v>
      </c>
      <c r="AT4" s="7" t="n">
        <v>0.1422060523406463</v>
      </c>
      <c r="AU4" s="7" t="n">
        <v>0.7177673363669862</v>
      </c>
      <c r="AV4" s="7" t="n">
        <v>-0.03882059649717571</v>
      </c>
      <c r="AW4" s="7" t="n">
        <v>0.881091279990768</v>
      </c>
      <c r="AX4" s="7" t="n">
        <v>0.1920970169331799</v>
      </c>
      <c r="AY4" s="7" t="n">
        <v>0.08226187997706549</v>
      </c>
      <c r="AZ4" s="7" t="n">
        <v>0.6303010317571439</v>
      </c>
      <c r="BA4" s="7" t="n">
        <v>0.5123472212042397</v>
      </c>
      <c r="BB4" s="7" t="n">
        <v>0.4044650928548209</v>
      </c>
      <c r="BC4" s="7" t="n">
        <v>0.1498193595946545</v>
      </c>
      <c r="BD4" s="7" t="n">
        <v>0.1677644445032987</v>
      </c>
      <c r="BE4" s="7" t="n">
        <v>0.5804945834010876</v>
      </c>
      <c r="BF4" s="7" t="n">
        <v>0.6174280315766039</v>
      </c>
      <c r="BG4" s="7" t="n">
        <v>-0.05872517657409733</v>
      </c>
      <c r="BH4" s="7" t="n">
        <v>0.1189834774555248</v>
      </c>
      <c r="BI4" s="7" t="n">
        <v>0.1572741671860877</v>
      </c>
      <c r="BJ4" s="7" t="n">
        <v>0.1610927519380726</v>
      </c>
      <c r="BK4" s="7" t="n">
        <v>0.06111278469558775</v>
      </c>
      <c r="BL4" s="7" t="n">
        <v>0.2298076761250536</v>
      </c>
      <c r="BM4" s="7" t="n">
        <v>0.03113112181651394</v>
      </c>
      <c r="BN4" s="7" t="n">
        <v>0.08321581757719933</v>
      </c>
      <c r="BO4" s="7" t="n">
        <v>0.3474756997720498</v>
      </c>
      <c r="BP4" s="7" t="n">
        <v>0.1026708191007584</v>
      </c>
      <c r="BQ4" s="7" t="n">
        <v>0.4097342864494807</v>
      </c>
      <c r="BR4" s="7" t="n">
        <v>-0.05236677264809968</v>
      </c>
      <c r="BS4" s="7" t="n">
        <v>0.02203173114487121</v>
      </c>
      <c r="BT4" s="7" t="n">
        <v>0.05871932416498603</v>
      </c>
      <c r="BU4" s="7" t="n">
        <v>0.1707586334348857</v>
      </c>
      <c r="BV4" s="7" t="n">
        <v>0.279707244514999</v>
      </c>
      <c r="BW4" s="7" t="n">
        <v>0.1599087609684756</v>
      </c>
      <c r="BX4" s="7" t="n">
        <v>0.9356326060767336</v>
      </c>
      <c r="BY4" s="7" t="n">
        <v>-0.0451558405991443</v>
      </c>
      <c r="BZ4" s="7" t="n">
        <v>0.3417932220066298</v>
      </c>
      <c r="CA4" s="7" t="n">
        <v>0.2061075150692707</v>
      </c>
      <c r="CB4" s="7" t="n">
        <v>0.108497507916016</v>
      </c>
      <c r="CC4" s="7" t="n">
        <v>0.06472177038430817</v>
      </c>
      <c r="CD4" s="7" t="n">
        <v>0.07915495487577941</v>
      </c>
      <c r="CE4" s="7" t="n">
        <v>0.1742995193042879</v>
      </c>
      <c r="CF4" s="7" t="n">
        <v>0.1752699163513348</v>
      </c>
      <c r="CG4" s="7" t="n">
        <v>-0.1038829753462125</v>
      </c>
      <c r="CH4" s="7" t="n">
        <v>0.1133416557940101</v>
      </c>
      <c r="CI4" s="7" t="n">
        <v>0.08270710665551424</v>
      </c>
      <c r="CJ4" s="7" t="n">
        <v>0.06913481133080887</v>
      </c>
      <c r="CK4" s="7" t="n">
        <v>0.04825607680564221</v>
      </c>
      <c r="CL4" s="7" t="n">
        <v>0.06652620373223314</v>
      </c>
      <c r="CM4" s="7" t="n">
        <v>0.09943601481003754</v>
      </c>
      <c r="CN4" s="7" t="n">
        <v>-0.002124859873731495</v>
      </c>
      <c r="CO4" s="7" t="n">
        <v>-0.07988695305385465</v>
      </c>
      <c r="CP4" s="7" t="n">
        <v>0.1689782526471073</v>
      </c>
      <c r="CQ4" s="7" t="n">
        <v>0.5062588801162464</v>
      </c>
      <c r="CR4" s="7" t="n">
        <v>0.04552834824320435</v>
      </c>
      <c r="CS4" s="7" t="n">
        <v>-0.04681758836403701</v>
      </c>
      <c r="CT4" s="7" t="n">
        <v>0.04426916640928855</v>
      </c>
      <c r="CU4" s="7" t="n">
        <v>0.7810590793657594</v>
      </c>
      <c r="CV4" s="7" t="n">
        <v>0.04577860229424512</v>
      </c>
      <c r="CW4" s="7" t="n">
        <v>-0.1021946538396685</v>
      </c>
      <c r="CX4" s="7" t="n">
        <v>0.8799666435402194</v>
      </c>
      <c r="CY4" s="7" t="n">
        <v>0.7049649995360669</v>
      </c>
      <c r="CZ4" s="7" t="n">
        <v>0.0442796269653472</v>
      </c>
      <c r="DA4" s="7" t="n">
        <v>0.376427083844521</v>
      </c>
      <c r="DB4" s="7" t="n">
        <v>0.186491119537673</v>
      </c>
      <c r="DC4" s="7" t="n">
        <v>0.0004153384937821112</v>
      </c>
      <c r="DD4" s="7" t="n">
        <v>0.9502488510227892</v>
      </c>
      <c r="DE4" s="7" t="n">
        <v>0.07585877724112508</v>
      </c>
      <c r="DF4" s="7" t="n">
        <v>0.8723758583593252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0.8576536302940241</v>
      </c>
      <c r="D5" s="7" t="n">
        <v>0.9662656649790777</v>
      </c>
      <c r="E5" s="7" t="n">
        <v>0.5944065951755141</v>
      </c>
      <c r="F5" s="7" t="n">
        <v>1</v>
      </c>
      <c r="G5" s="7" t="n">
        <v>0.8017370680515583</v>
      </c>
      <c r="H5" s="7" t="n">
        <v>0.7678076538326988</v>
      </c>
      <c r="I5" s="7" t="n">
        <v>0.9366268540077508</v>
      </c>
      <c r="J5" s="7" t="n">
        <v>0.2074093873146256</v>
      </c>
      <c r="K5" s="7" t="n">
        <v>0.3248990711728667</v>
      </c>
      <c r="L5" s="7" t="n">
        <v>0.593365597947185</v>
      </c>
      <c r="M5" s="7" t="n">
        <v>0.7230845097322558</v>
      </c>
      <c r="N5" s="7" t="n">
        <v>0.7045922596450181</v>
      </c>
      <c r="O5" s="7" t="n">
        <v>0.454378848187234</v>
      </c>
      <c r="P5" s="7" t="n">
        <v>0.6397329538605516</v>
      </c>
      <c r="Q5" s="7" t="n">
        <v>0.6340497082274991</v>
      </c>
      <c r="R5" s="7" t="n">
        <v>0.9140659049611918</v>
      </c>
      <c r="S5" s="7" t="n">
        <v>0.6476602039430327</v>
      </c>
      <c r="T5" s="7" t="n">
        <v>0.8908167778191297</v>
      </c>
      <c r="U5" s="7" t="n">
        <v>0.6814238272402118</v>
      </c>
      <c r="V5" s="7" t="n">
        <v>0.674112934031221</v>
      </c>
      <c r="W5" s="7" t="n">
        <v>0.676139103828684</v>
      </c>
      <c r="X5" s="7" t="n">
        <v>0.7273124768550031</v>
      </c>
      <c r="Y5" s="7" t="n">
        <v>0.5736588184266133</v>
      </c>
      <c r="Z5" s="7" t="n">
        <v>0.4862045215806609</v>
      </c>
      <c r="AA5" s="7" t="n">
        <v>0.4514129666924153</v>
      </c>
      <c r="AB5" s="7" t="n">
        <v>0.4327201112498034</v>
      </c>
      <c r="AC5" s="7" t="n">
        <v>0.5531798730315903</v>
      </c>
      <c r="AD5" s="7" t="n">
        <v>0.2253908313639432</v>
      </c>
      <c r="AE5" s="7" t="n">
        <v>0.6515837978305551</v>
      </c>
      <c r="AF5" s="7" t="n">
        <v>0.59953582338949</v>
      </c>
      <c r="AG5" s="7" t="n">
        <v>0.4430056985572585</v>
      </c>
      <c r="AH5" s="7" t="n">
        <v>0.399297561844298</v>
      </c>
      <c r="AI5" s="7" t="n">
        <v>0.8116279511851011</v>
      </c>
      <c r="AJ5" s="7" t="n">
        <v>0.7736108998188129</v>
      </c>
      <c r="AK5" s="7" t="n">
        <v>0.7206246300973972</v>
      </c>
      <c r="AL5" s="7" t="n">
        <v>0.7539151891952348</v>
      </c>
      <c r="AM5" s="7" t="n">
        <v>0.3374220598088366</v>
      </c>
      <c r="AN5" s="7" t="n">
        <v>0.551547048990239</v>
      </c>
      <c r="AO5" s="7" t="n">
        <v>0.5726941914381163</v>
      </c>
      <c r="AP5" s="7" t="n">
        <v>0.4478932169672448</v>
      </c>
      <c r="AQ5" s="7" t="n">
        <v>0.4862044640810346</v>
      </c>
      <c r="AR5" s="7" t="n">
        <v>0.4264769222787712</v>
      </c>
      <c r="AS5" s="7" t="n">
        <v>0.1567393670652666</v>
      </c>
      <c r="AT5" s="7" t="n">
        <v>0.4208933073943188</v>
      </c>
      <c r="AU5" s="7" t="n">
        <v>0.7434070287733313</v>
      </c>
      <c r="AV5" s="7" t="n">
        <v>0.4843808903477104</v>
      </c>
      <c r="AW5" s="7" t="n">
        <v>0.6750742194355985</v>
      </c>
      <c r="AX5" s="7" t="n">
        <v>0.6767297907473623</v>
      </c>
      <c r="AY5" s="7" t="n">
        <v>0.5817277018450429</v>
      </c>
      <c r="AZ5" s="7" t="n">
        <v>0.6118312976735515</v>
      </c>
      <c r="BA5" s="7" t="n">
        <v>0.6200821310947786</v>
      </c>
      <c r="BB5" s="7" t="n">
        <v>0.93823912841621</v>
      </c>
      <c r="BC5" s="7" t="n">
        <v>0.4550764359820254</v>
      </c>
      <c r="BD5" s="7" t="n">
        <v>0.1988206145781971</v>
      </c>
      <c r="BE5" s="7" t="n">
        <v>0.7403048394337542</v>
      </c>
      <c r="BF5" s="7" t="n">
        <v>0.641515338152848</v>
      </c>
      <c r="BG5" s="7" t="n">
        <v>0.4086695119984987</v>
      </c>
      <c r="BH5" s="7" t="n">
        <v>0.5305710579096573</v>
      </c>
      <c r="BI5" s="7" t="n">
        <v>0.4796045158630689</v>
      </c>
      <c r="BJ5" s="7" t="n">
        <v>0.2075703143498906</v>
      </c>
      <c r="BK5" s="7" t="n">
        <v>0.2251861668644941</v>
      </c>
      <c r="BL5" s="7" t="n">
        <v>0.7203105816888908</v>
      </c>
      <c r="BM5" s="7" t="n">
        <v>0.4594806440483701</v>
      </c>
      <c r="BN5" s="7" t="n">
        <v>0.3959850160379846</v>
      </c>
      <c r="BO5" s="7" t="n">
        <v>0.7184716954216004</v>
      </c>
      <c r="BP5" s="7" t="n">
        <v>0.1845630773345555</v>
      </c>
      <c r="BQ5" s="7" t="n">
        <v>0.7195425890836709</v>
      </c>
      <c r="BR5" s="7" t="n">
        <v>0.1851822620668381</v>
      </c>
      <c r="BS5" s="7" t="n">
        <v>0.5078990710615237</v>
      </c>
      <c r="BT5" s="7" t="n">
        <v>0.5273191972949722</v>
      </c>
      <c r="BU5" s="7" t="n">
        <v>0.1368205840679214</v>
      </c>
      <c r="BV5" s="7" t="n">
        <v>0.08070060556508991</v>
      </c>
      <c r="BW5" s="7" t="n">
        <v>0.138105973718086</v>
      </c>
      <c r="BX5" s="7" t="n">
        <v>0.5977676810897905</v>
      </c>
      <c r="BY5" s="7" t="n">
        <v>0.4787638284310738</v>
      </c>
      <c r="BZ5" s="7" t="n">
        <v>0.5996241337226277</v>
      </c>
      <c r="CA5" s="7" t="n">
        <v>0.4407486124976495</v>
      </c>
      <c r="CB5" s="7" t="n">
        <v>0.1842378278888882</v>
      </c>
      <c r="CC5" s="7" t="n">
        <v>0.1568292644983169</v>
      </c>
      <c r="CD5" s="7" t="n">
        <v>0.3058069961188138</v>
      </c>
      <c r="CE5" s="7" t="n">
        <v>0.7424336164209329</v>
      </c>
      <c r="CF5" s="7" t="n">
        <v>0.5863189836914661</v>
      </c>
      <c r="CG5" s="7" t="n">
        <v>0.3256485187851719</v>
      </c>
      <c r="CH5" s="7" t="n">
        <v>0.4932246784905118</v>
      </c>
      <c r="CI5" s="7" t="n">
        <v>0.1299755761826922</v>
      </c>
      <c r="CJ5" s="7" t="n">
        <v>0.2544576378423963</v>
      </c>
      <c r="CK5" s="7" t="n">
        <v>0.6119121811888865</v>
      </c>
      <c r="CL5" s="7" t="n">
        <v>0.269473097347248</v>
      </c>
      <c r="CM5" s="7" t="n">
        <v>0.3222593188665809</v>
      </c>
      <c r="CN5" s="7" t="n">
        <v>0.512098651116937</v>
      </c>
      <c r="CO5" s="7" t="n">
        <v>0.4026926211613517</v>
      </c>
      <c r="CP5" s="7" t="n">
        <v>0.6863367638059615</v>
      </c>
      <c r="CQ5" s="7" t="n">
        <v>0.5047572618486688</v>
      </c>
      <c r="CR5" s="7" t="n">
        <v>0.2405915671134436</v>
      </c>
      <c r="CS5" s="7" t="n">
        <v>0.4609796233241019</v>
      </c>
      <c r="CT5" s="7" t="n">
        <v>0.2214649037176564</v>
      </c>
      <c r="CU5" s="7" t="n">
        <v>0.6579057806587297</v>
      </c>
      <c r="CV5" s="7" t="n">
        <v>0.2090425049243741</v>
      </c>
      <c r="CW5" s="7" t="n">
        <v>0.3520350888596566</v>
      </c>
      <c r="CX5" s="7" t="n">
        <v>0.6778730420686593</v>
      </c>
      <c r="CY5" s="7" t="n">
        <v>0.8534534591638451</v>
      </c>
      <c r="CZ5" s="7" t="n">
        <v>0.2116163516368103</v>
      </c>
      <c r="DA5" s="7" t="n">
        <v>0.1712897906760394</v>
      </c>
      <c r="DB5" s="7" t="n">
        <v>0.1919326945728213</v>
      </c>
      <c r="DC5" s="7" t="n">
        <v>0.387124520826819</v>
      </c>
      <c r="DD5" s="7" t="n">
        <v>0.6170845784788522</v>
      </c>
      <c r="DE5" s="7" t="n">
        <v>0.3037294457833658</v>
      </c>
      <c r="DF5" s="7" t="n">
        <v>0.6233458127446317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0.8136557073809838</v>
      </c>
      <c r="D6" s="7" t="n">
        <v>0.8367212580535186</v>
      </c>
      <c r="E6" s="7" t="n">
        <v>0.8518630093856868</v>
      </c>
      <c r="F6" s="7" t="n">
        <v>0.8017370680515583</v>
      </c>
      <c r="G6" s="7" t="n">
        <v>1</v>
      </c>
      <c r="H6" s="7" t="n">
        <v>0.342229706518146</v>
      </c>
      <c r="I6" s="7" t="n">
        <v>0.7128672202545258</v>
      </c>
      <c r="J6" s="7" t="n">
        <v>0.1790589620127994</v>
      </c>
      <c r="K6" s="7" t="n">
        <v>0.1853113207479732</v>
      </c>
      <c r="L6" s="7" t="n">
        <v>0.2181274440612133</v>
      </c>
      <c r="M6" s="7" t="n">
        <v>0.3820180139188986</v>
      </c>
      <c r="N6" s="7" t="n">
        <v>0.4652926882841592</v>
      </c>
      <c r="O6" s="7" t="n">
        <v>0.2853269894462822</v>
      </c>
      <c r="P6" s="7" t="n">
        <v>0.6177436085623206</v>
      </c>
      <c r="Q6" s="7" t="n">
        <v>0.6456670840389702</v>
      </c>
      <c r="R6" s="7" t="n">
        <v>0.5954319617068513</v>
      </c>
      <c r="S6" s="7" t="n">
        <v>0.4681411548054984</v>
      </c>
      <c r="T6" s="7" t="n">
        <v>0.6715845911634364</v>
      </c>
      <c r="U6" s="7" t="n">
        <v>0.3231793670553839</v>
      </c>
      <c r="V6" s="7" t="n">
        <v>0.8663306625134254</v>
      </c>
      <c r="W6" s="7" t="n">
        <v>0.7045470058566854</v>
      </c>
      <c r="X6" s="7" t="n">
        <v>0.3757749999630143</v>
      </c>
      <c r="Y6" s="7" t="n">
        <v>0.2720156420284824</v>
      </c>
      <c r="Z6" s="7" t="n">
        <v>0.5218802431790488</v>
      </c>
      <c r="AA6" s="7" t="n">
        <v>0.1752351780127979</v>
      </c>
      <c r="AB6" s="7" t="n">
        <v>0.09148734757311944</v>
      </c>
      <c r="AC6" s="7" t="n">
        <v>0.2467447112999444</v>
      </c>
      <c r="AD6" s="7" t="n">
        <v>0.1450720112221524</v>
      </c>
      <c r="AE6" s="7" t="n">
        <v>0.3172353143311147</v>
      </c>
      <c r="AF6" s="7" t="n">
        <v>0.2109332853536158</v>
      </c>
      <c r="AG6" s="7" t="n">
        <v>0.08825850323405594</v>
      </c>
      <c r="AH6" s="7" t="n">
        <v>0.2676446185170054</v>
      </c>
      <c r="AI6" s="7" t="n">
        <v>0.5574307487804219</v>
      </c>
      <c r="AJ6" s="7" t="n">
        <v>0.3916436095649497</v>
      </c>
      <c r="AK6" s="7" t="n">
        <v>0.3779424684998279</v>
      </c>
      <c r="AL6" s="7" t="n">
        <v>0.833588957551584</v>
      </c>
      <c r="AM6" s="7" t="n">
        <v>0.3528100990966724</v>
      </c>
      <c r="AN6" s="7" t="n">
        <v>0.1886816334232627</v>
      </c>
      <c r="AO6" s="7" t="n">
        <v>0.1702107794778406</v>
      </c>
      <c r="AP6" s="7" t="n">
        <v>0.09926574167538386</v>
      </c>
      <c r="AQ6" s="7" t="n">
        <v>0.5218801278389484</v>
      </c>
      <c r="AR6" s="7" t="n">
        <v>0.3550803710432948</v>
      </c>
      <c r="AS6" s="7" t="n">
        <v>0.2030948820056717</v>
      </c>
      <c r="AT6" s="7" t="n">
        <v>0.2559190244484442</v>
      </c>
      <c r="AU6" s="7" t="n">
        <v>0.8168133658459833</v>
      </c>
      <c r="AV6" s="7" t="n">
        <v>0.1445601740090951</v>
      </c>
      <c r="AW6" s="7" t="n">
        <v>0.9447324267446922</v>
      </c>
      <c r="AX6" s="7" t="n">
        <v>0.3308897903911567</v>
      </c>
      <c r="AY6" s="7" t="n">
        <v>0.187336825147018</v>
      </c>
      <c r="AZ6" s="7" t="n">
        <v>0.6351529124751464</v>
      </c>
      <c r="BA6" s="7" t="n">
        <v>0.5191715335262753</v>
      </c>
      <c r="BB6" s="7" t="n">
        <v>0.6210212025816206</v>
      </c>
      <c r="BC6" s="7" t="n">
        <v>0.2153674832307854</v>
      </c>
      <c r="BD6" s="7" t="n">
        <v>0.2039704839687304</v>
      </c>
      <c r="BE6" s="7" t="n">
        <v>0.6050955996058148</v>
      </c>
      <c r="BF6" s="7" t="n">
        <v>0.638729192076432</v>
      </c>
      <c r="BG6" s="7" t="n">
        <v>0.07459877635693947</v>
      </c>
      <c r="BH6" s="7" t="n">
        <v>0.2635356110061222</v>
      </c>
      <c r="BI6" s="7" t="n">
        <v>0.2418843442728405</v>
      </c>
      <c r="BJ6" s="7" t="n">
        <v>0.1960808399760613</v>
      </c>
      <c r="BK6" s="7" t="n">
        <v>0.1098376703820629</v>
      </c>
      <c r="BL6" s="7" t="n">
        <v>0.3819743974802242</v>
      </c>
      <c r="BM6" s="7" t="n">
        <v>0.1717552901238189</v>
      </c>
      <c r="BN6" s="7" t="n">
        <v>0.1250888145637051</v>
      </c>
      <c r="BO6" s="7" t="n">
        <v>0.4899219235308545</v>
      </c>
      <c r="BP6" s="7" t="n">
        <v>0.1472291912116776</v>
      </c>
      <c r="BQ6" s="7" t="n">
        <v>0.4991299008954859</v>
      </c>
      <c r="BR6" s="7" t="n">
        <v>0.03668700358135038</v>
      </c>
      <c r="BS6" s="7" t="n">
        <v>0.1318548431642758</v>
      </c>
      <c r="BT6" s="7" t="n">
        <v>0.1564860045213156</v>
      </c>
      <c r="BU6" s="7" t="n">
        <v>0.1591770698475899</v>
      </c>
      <c r="BV6" s="7" t="n">
        <v>0.1206683880067551</v>
      </c>
      <c r="BW6" s="7" t="n">
        <v>0.1669423257539485</v>
      </c>
      <c r="BX6" s="7" t="n">
        <v>0.8478788949547782</v>
      </c>
      <c r="BY6" s="7" t="n">
        <v>0.1385142583858884</v>
      </c>
      <c r="BZ6" s="7" t="n">
        <v>0.3897210669271385</v>
      </c>
      <c r="CA6" s="7" t="n">
        <v>0.3036557524117096</v>
      </c>
      <c r="CB6" s="7" t="n">
        <v>0.1485188880356133</v>
      </c>
      <c r="CC6" s="7" t="n">
        <v>0.07027007839389927</v>
      </c>
      <c r="CD6" s="7" t="n">
        <v>0.1360131256317259</v>
      </c>
      <c r="CE6" s="7" t="n">
        <v>0.3554426387784999</v>
      </c>
      <c r="CF6" s="7" t="n">
        <v>0.2696597718243118</v>
      </c>
      <c r="CG6" s="7" t="n">
        <v>-0.002461302509872771</v>
      </c>
      <c r="CH6" s="7" t="n">
        <v>0.1684179125345164</v>
      </c>
      <c r="CI6" s="7" t="n">
        <v>0.06711492067942071</v>
      </c>
      <c r="CJ6" s="7" t="n">
        <v>0.1234040448106329</v>
      </c>
      <c r="CK6" s="7" t="n">
        <v>0.1954673182599604</v>
      </c>
      <c r="CL6" s="7" t="n">
        <v>0.1285711886453871</v>
      </c>
      <c r="CM6" s="7" t="n">
        <v>0.1798791432689935</v>
      </c>
      <c r="CN6" s="7" t="n">
        <v>0.162135692148026</v>
      </c>
      <c r="CO6" s="7" t="n">
        <v>0.07454909296114917</v>
      </c>
      <c r="CP6" s="7" t="n">
        <v>0.3384971954746825</v>
      </c>
      <c r="CQ6" s="7" t="n">
        <v>0.5194030720388222</v>
      </c>
      <c r="CR6" s="7" t="n">
        <v>0.1100648270654063</v>
      </c>
      <c r="CS6" s="7" t="n">
        <v>0.1308231923401857</v>
      </c>
      <c r="CT6" s="7" t="n">
        <v>0.1043677503885894</v>
      </c>
      <c r="CU6" s="7" t="n">
        <v>0.7680825499792616</v>
      </c>
      <c r="CV6" s="7" t="n">
        <v>0.1028942140976102</v>
      </c>
      <c r="CW6" s="7" t="n">
        <v>0.06250923509268991</v>
      </c>
      <c r="CX6" s="7" t="n">
        <v>0.9444725446085812</v>
      </c>
      <c r="CY6" s="7" t="n">
        <v>0.918330522862255</v>
      </c>
      <c r="CZ6" s="7" t="n">
        <v>0.1024936851388264</v>
      </c>
      <c r="DA6" s="7" t="n">
        <v>0.2684694395827898</v>
      </c>
      <c r="DB6" s="7" t="n">
        <v>0.212737398774612</v>
      </c>
      <c r="DC6" s="7" t="n">
        <v>0.0517206691405079</v>
      </c>
      <c r="DD6" s="7" t="n">
        <v>0.845190728397767</v>
      </c>
      <c r="DE6" s="7" t="n">
        <v>0.1582176580106068</v>
      </c>
      <c r="DF6" s="7" t="n">
        <v>0.8368014314952896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0.6190619886694608</v>
      </c>
      <c r="D7" s="7" t="n">
        <v>0.7156709068664758</v>
      </c>
      <c r="E7" s="7" t="n">
        <v>0.1651145259402469</v>
      </c>
      <c r="F7" s="7" t="n">
        <v>0.7678076538326988</v>
      </c>
      <c r="G7" s="7" t="n">
        <v>0.342229706518146</v>
      </c>
      <c r="H7" s="7" t="n">
        <v>1</v>
      </c>
      <c r="I7" s="7" t="n">
        <v>0.7989493770439939</v>
      </c>
      <c r="J7" s="7" t="n">
        <v>0.2024684240299623</v>
      </c>
      <c r="K7" s="7" t="n">
        <v>0.3667217027980262</v>
      </c>
      <c r="L7" s="7" t="n">
        <v>0.7086759905200061</v>
      </c>
      <c r="M7" s="7" t="n">
        <v>0.8315300227982682</v>
      </c>
      <c r="N7" s="7" t="n">
        <v>0.6201181835180493</v>
      </c>
      <c r="O7" s="7" t="n">
        <v>0.5370160076925504</v>
      </c>
      <c r="P7" s="7" t="n">
        <v>0.4151640090633659</v>
      </c>
      <c r="Q7" s="7" t="n">
        <v>0.3614970561053481</v>
      </c>
      <c r="R7" s="7" t="n">
        <v>0.8364686702812693</v>
      </c>
      <c r="S7" s="7" t="n">
        <v>0.6614175907588704</v>
      </c>
      <c r="T7" s="7" t="n">
        <v>0.7889124148531236</v>
      </c>
      <c r="U7" s="7" t="n">
        <v>0.8544289689470099</v>
      </c>
      <c r="V7" s="7" t="n">
        <v>0.289293428753283</v>
      </c>
      <c r="W7" s="7" t="n">
        <v>0.3658695823781677</v>
      </c>
      <c r="X7" s="7" t="n">
        <v>0.8302222636748575</v>
      </c>
      <c r="Y7" s="7" t="n">
        <v>0.7903261217967118</v>
      </c>
      <c r="Z7" s="7" t="n">
        <v>0.2743166197052294</v>
      </c>
      <c r="AA7" s="7" t="n">
        <v>0.5172163674651863</v>
      </c>
      <c r="AB7" s="7" t="n">
        <v>0.5429559364921498</v>
      </c>
      <c r="AC7" s="7" t="n">
        <v>0.7821977848736552</v>
      </c>
      <c r="AD7" s="7" t="n">
        <v>0.2497330394954173</v>
      </c>
      <c r="AE7" s="7" t="n">
        <v>0.7529059027837824</v>
      </c>
      <c r="AF7" s="7" t="n">
        <v>0.7556090407044345</v>
      </c>
      <c r="AG7" s="7" t="n">
        <v>0.6051327577295789</v>
      </c>
      <c r="AH7" s="7" t="n">
        <v>0.4606821375498305</v>
      </c>
      <c r="AI7" s="7" t="n">
        <v>0.7704959519906507</v>
      </c>
      <c r="AJ7" s="7" t="n">
        <v>0.8549511905001216</v>
      </c>
      <c r="AK7" s="7" t="n">
        <v>0.8308608541587559</v>
      </c>
      <c r="AL7" s="7" t="n">
        <v>0.4248992031555126</v>
      </c>
      <c r="AM7" s="7" t="n">
        <v>0.2025848613040959</v>
      </c>
      <c r="AN7" s="7" t="n">
        <v>0.7883951888402272</v>
      </c>
      <c r="AO7" s="7" t="n">
        <v>0.7393162276992669</v>
      </c>
      <c r="AP7" s="7" t="n">
        <v>0.5658858154094079</v>
      </c>
      <c r="AQ7" s="7" t="n">
        <v>0.2743166440864045</v>
      </c>
      <c r="AR7" s="7" t="n">
        <v>0.3350509317698125</v>
      </c>
      <c r="AS7" s="7" t="n">
        <v>0.067295228283089</v>
      </c>
      <c r="AT7" s="7" t="n">
        <v>0.4470248101999706</v>
      </c>
      <c r="AU7" s="7" t="n">
        <v>0.4339039449106606</v>
      </c>
      <c r="AV7" s="7" t="n">
        <v>0.6385685625580931</v>
      </c>
      <c r="AW7" s="7" t="n">
        <v>0.1904373737183171</v>
      </c>
      <c r="AX7" s="7" t="n">
        <v>0.7952990462742126</v>
      </c>
      <c r="AY7" s="7" t="n">
        <v>0.8133268923061266</v>
      </c>
      <c r="AZ7" s="7" t="n">
        <v>0.3105801565085423</v>
      </c>
      <c r="BA7" s="7" t="n">
        <v>0.4427481302014248</v>
      </c>
      <c r="BB7" s="7" t="n">
        <v>0.8302301023579474</v>
      </c>
      <c r="BC7" s="7" t="n">
        <v>0.5081346540485218</v>
      </c>
      <c r="BD7" s="7" t="n">
        <v>0.09982341020055639</v>
      </c>
      <c r="BE7" s="7" t="n">
        <v>0.5849326409278072</v>
      </c>
      <c r="BF7" s="7" t="n">
        <v>0.3478807639536005</v>
      </c>
      <c r="BG7" s="7" t="n">
        <v>0.5262295012513877</v>
      </c>
      <c r="BH7" s="7" t="n">
        <v>0.554519588389861</v>
      </c>
      <c r="BI7" s="7" t="n">
        <v>0.5911824551704078</v>
      </c>
      <c r="BJ7" s="7" t="n">
        <v>0.1240936520406442</v>
      </c>
      <c r="BK7" s="7" t="n">
        <v>0.305219380789483</v>
      </c>
      <c r="BL7" s="7" t="n">
        <v>0.8376460019452353</v>
      </c>
      <c r="BM7" s="7" t="n">
        <v>0.6388149796895362</v>
      </c>
      <c r="BN7" s="7" t="n">
        <v>0.469440466189183</v>
      </c>
      <c r="BO7" s="7" t="n">
        <v>0.6252927380954657</v>
      </c>
      <c r="BP7" s="7" t="n">
        <v>0.1763924518567654</v>
      </c>
      <c r="BQ7" s="7" t="n">
        <v>0.6512011842475219</v>
      </c>
      <c r="BR7" s="7" t="n">
        <v>0.366474746091058</v>
      </c>
      <c r="BS7" s="7" t="n">
        <v>0.7636023382210865</v>
      </c>
      <c r="BT7" s="7" t="n">
        <v>0.7771892696640454</v>
      </c>
      <c r="BU7" s="7" t="n">
        <v>0.05740236803429032</v>
      </c>
      <c r="BV7" s="7" t="n">
        <v>0.01948140215513644</v>
      </c>
      <c r="BW7" s="7" t="n">
        <v>0.05089357941681853</v>
      </c>
      <c r="BX7" s="7" t="n">
        <v>0.1915174665654598</v>
      </c>
      <c r="BY7" s="7" t="n">
        <v>0.6381146207004973</v>
      </c>
      <c r="BZ7" s="7" t="n">
        <v>0.5550911296490918</v>
      </c>
      <c r="CA7" s="7" t="n">
        <v>0.4280938018165202</v>
      </c>
      <c r="CB7" s="7" t="n">
        <v>0.1736681554493668</v>
      </c>
      <c r="CC7" s="7" t="n">
        <v>0.2178842832187499</v>
      </c>
      <c r="CD7" s="7" t="n">
        <v>0.3688145611593438</v>
      </c>
      <c r="CE7" s="7" t="n">
        <v>0.8585132594620586</v>
      </c>
      <c r="CF7" s="7" t="n">
        <v>0.8065445112512516</v>
      </c>
      <c r="CG7" s="7" t="n">
        <v>0.4512608227803839</v>
      </c>
      <c r="CH7" s="7" t="n">
        <v>0.7431050135580077</v>
      </c>
      <c r="CI7" s="7" t="n">
        <v>0.1567725880241972</v>
      </c>
      <c r="CJ7" s="7" t="n">
        <v>0.3249391198875647</v>
      </c>
      <c r="CK7" s="7" t="n">
        <v>0.8400331293425447</v>
      </c>
      <c r="CL7" s="7" t="n">
        <v>0.3626465217564531</v>
      </c>
      <c r="CM7" s="7" t="n">
        <v>0.3396995460159178</v>
      </c>
      <c r="CN7" s="7" t="n">
        <v>0.6564540560451366</v>
      </c>
      <c r="CO7" s="7" t="n">
        <v>0.5734415733224556</v>
      </c>
      <c r="CP7" s="7" t="n">
        <v>0.716713615958834</v>
      </c>
      <c r="CQ7" s="7" t="n">
        <v>0.3153060941648568</v>
      </c>
      <c r="CR7" s="7" t="n">
        <v>0.3290328281478084</v>
      </c>
      <c r="CS7" s="7" t="n">
        <v>0.6167027209051144</v>
      </c>
      <c r="CT7" s="7" t="n">
        <v>0.3101192443397545</v>
      </c>
      <c r="CU7" s="7" t="n">
        <v>0.2737702376459659</v>
      </c>
      <c r="CV7" s="7" t="n">
        <v>0.2895214594535664</v>
      </c>
      <c r="CW7" s="7" t="n">
        <v>0.6294739887770954</v>
      </c>
      <c r="CX7" s="7" t="n">
        <v>0.1954431649063813</v>
      </c>
      <c r="CY7" s="7" t="n">
        <v>0.4967621165339536</v>
      </c>
      <c r="CZ7" s="7" t="n">
        <v>0.3015954464955389</v>
      </c>
      <c r="DA7" s="7" t="n">
        <v>0.05352618914044997</v>
      </c>
      <c r="DB7" s="7" t="n">
        <v>0.09144001661575005</v>
      </c>
      <c r="DC7" s="7" t="n">
        <v>0.7061183165417643</v>
      </c>
      <c r="DD7" s="7" t="n">
        <v>0.2054504211801672</v>
      </c>
      <c r="DE7" s="7" t="n">
        <v>0.3971202538705975</v>
      </c>
      <c r="DF7" s="7" t="n">
        <v>0.2164781775747335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0.9177291020832491</v>
      </c>
      <c r="D8" s="7" t="n">
        <v>0.9683495171061377</v>
      </c>
      <c r="E8" s="7" t="n">
        <v>0.5240538908643058</v>
      </c>
      <c r="F8" s="7" t="n">
        <v>0.9366268540077508</v>
      </c>
      <c r="G8" s="7" t="n">
        <v>0.7128672202545258</v>
      </c>
      <c r="H8" s="7" t="n">
        <v>0.7989493770439939</v>
      </c>
      <c r="I8" s="7" t="n">
        <v>1</v>
      </c>
      <c r="J8" s="7" t="n">
        <v>0.4217555085611295</v>
      </c>
      <c r="K8" s="7" t="n">
        <v>0.5586122722783597</v>
      </c>
      <c r="L8" s="7" t="n">
        <v>0.6353161654155018</v>
      </c>
      <c r="M8" s="7" t="n">
        <v>0.6751871008486683</v>
      </c>
      <c r="N8" s="7" t="n">
        <v>0.7425728078306573</v>
      </c>
      <c r="O8" s="7" t="n">
        <v>0.6903568391109753</v>
      </c>
      <c r="P8" s="7" t="n">
        <v>0.7831897240117397</v>
      </c>
      <c r="Q8" s="7" t="n">
        <v>0.7391065155723061</v>
      </c>
      <c r="R8" s="7" t="n">
        <v>0.9717616406361392</v>
      </c>
      <c r="S8" s="7" t="n">
        <v>0.8328740319143029</v>
      </c>
      <c r="T8" s="7" t="n">
        <v>0.9889639237343656</v>
      </c>
      <c r="U8" s="7" t="n">
        <v>0.7379519051889067</v>
      </c>
      <c r="V8" s="7" t="n">
        <v>0.6247847987158157</v>
      </c>
      <c r="W8" s="7" t="n">
        <v>0.627578633213012</v>
      </c>
      <c r="X8" s="7" t="n">
        <v>0.6791902230390192</v>
      </c>
      <c r="Y8" s="7" t="n">
        <v>0.6358452518970856</v>
      </c>
      <c r="Z8" s="7" t="n">
        <v>0.4859654586551758</v>
      </c>
      <c r="AA8" s="7" t="n">
        <v>0.4565867736491668</v>
      </c>
      <c r="AB8" s="7" t="n">
        <v>0.4847698624319082</v>
      </c>
      <c r="AC8" s="7" t="n">
        <v>0.6222219776282991</v>
      </c>
      <c r="AD8" s="7" t="n">
        <v>0.4761120295545977</v>
      </c>
      <c r="AE8" s="7" t="n">
        <v>0.8329213192563456</v>
      </c>
      <c r="AF8" s="7" t="n">
        <v>0.7688268021359568</v>
      </c>
      <c r="AG8" s="7" t="n">
        <v>0.6352470016229997</v>
      </c>
      <c r="AH8" s="7" t="n">
        <v>0.6310946314355742</v>
      </c>
      <c r="AI8" s="7" t="n">
        <v>0.8066062979829802</v>
      </c>
      <c r="AJ8" s="7" t="n">
        <v>0.8996647822773117</v>
      </c>
      <c r="AK8" s="7" t="n">
        <v>0.6718633513360945</v>
      </c>
      <c r="AL8" s="7" t="n">
        <v>0.7682801811082962</v>
      </c>
      <c r="AM8" s="7" t="n">
        <v>0.3066140793695575</v>
      </c>
      <c r="AN8" s="7" t="n">
        <v>0.6584676634655277</v>
      </c>
      <c r="AO8" s="7" t="n">
        <v>0.7201343464348023</v>
      </c>
      <c r="AP8" s="7" t="n">
        <v>0.5125357851133887</v>
      </c>
      <c r="AQ8" s="7" t="n">
        <v>0.4859655006311281</v>
      </c>
      <c r="AR8" s="7" t="n">
        <v>0.5792096105352379</v>
      </c>
      <c r="AS8" s="7" t="n">
        <v>0.3089312536441193</v>
      </c>
      <c r="AT8" s="7" t="n">
        <v>0.5510812340791622</v>
      </c>
      <c r="AU8" s="7" t="n">
        <v>0.7624051565180623</v>
      </c>
      <c r="AV8" s="7" t="n">
        <v>0.5822922235873546</v>
      </c>
      <c r="AW8" s="7" t="n">
        <v>0.5770756366766211</v>
      </c>
      <c r="AX8" s="7" t="n">
        <v>0.641636783644726</v>
      </c>
      <c r="AY8" s="7" t="n">
        <v>0.6763115562462608</v>
      </c>
      <c r="AZ8" s="7" t="n">
        <v>0.655391852010538</v>
      </c>
      <c r="BA8" s="7" t="n">
        <v>0.5832213397587847</v>
      </c>
      <c r="BB8" s="7" t="n">
        <v>0.9381408800910973</v>
      </c>
      <c r="BC8" s="7" t="n">
        <v>0.570108615590419</v>
      </c>
      <c r="BD8" s="7" t="n">
        <v>0.3925770604226498</v>
      </c>
      <c r="BE8" s="7" t="n">
        <v>0.7674029713635158</v>
      </c>
      <c r="BF8" s="7" t="n">
        <v>0.6870874228623615</v>
      </c>
      <c r="BG8" s="7" t="n">
        <v>0.4603902306075878</v>
      </c>
      <c r="BH8" s="7" t="n">
        <v>0.6014696111257536</v>
      </c>
      <c r="BI8" s="7" t="n">
        <v>0.5513167540794507</v>
      </c>
      <c r="BJ8" s="7" t="n">
        <v>0.4211264002861592</v>
      </c>
      <c r="BK8" s="7" t="n">
        <v>0.4788005640022852</v>
      </c>
      <c r="BL8" s="7" t="n">
        <v>0.6786076120161736</v>
      </c>
      <c r="BM8" s="7" t="n">
        <v>0.5243389807089925</v>
      </c>
      <c r="BN8" s="7" t="n">
        <v>0.4080886181496692</v>
      </c>
      <c r="BO8" s="7" t="n">
        <v>0.7550211873587026</v>
      </c>
      <c r="BP8" s="7" t="n">
        <v>0.4195018447779204</v>
      </c>
      <c r="BQ8" s="7" t="n">
        <v>0.7467057090595027</v>
      </c>
      <c r="BR8" s="7" t="n">
        <v>0.428395574825725</v>
      </c>
      <c r="BS8" s="7" t="n">
        <v>0.585653129044189</v>
      </c>
      <c r="BT8" s="7" t="n">
        <v>0.6228733428592552</v>
      </c>
      <c r="BU8" s="7" t="n">
        <v>0.3560073506472698</v>
      </c>
      <c r="BV8" s="7" t="n">
        <v>0.2376802391697288</v>
      </c>
      <c r="BW8" s="7" t="n">
        <v>0.3525474223828406</v>
      </c>
      <c r="BX8" s="7" t="n">
        <v>0.5701594521736215</v>
      </c>
      <c r="BY8" s="7" t="n">
        <v>0.580940823274983</v>
      </c>
      <c r="BZ8" s="7" t="n">
        <v>0.5932485571247023</v>
      </c>
      <c r="CA8" s="7" t="n">
        <v>0.57483400125859</v>
      </c>
      <c r="CB8" s="7" t="n">
        <v>0.417114341484095</v>
      </c>
      <c r="CC8" s="7" t="n">
        <v>0.4282997153377397</v>
      </c>
      <c r="CD8" s="7" t="n">
        <v>0.5494067414313327</v>
      </c>
      <c r="CE8" s="7" t="n">
        <v>0.7046445216622995</v>
      </c>
      <c r="CF8" s="7" t="n">
        <v>0.6359923815455973</v>
      </c>
      <c r="CG8" s="7" t="n">
        <v>0.3782360510922087</v>
      </c>
      <c r="CH8" s="7" t="n">
        <v>0.5829915063812631</v>
      </c>
      <c r="CI8" s="7" t="n">
        <v>0.3858329367518671</v>
      </c>
      <c r="CJ8" s="7" t="n">
        <v>0.5032839172022517</v>
      </c>
      <c r="CK8" s="7" t="n">
        <v>0.6863441202429486</v>
      </c>
      <c r="CL8" s="7" t="n">
        <v>0.5247118047907158</v>
      </c>
      <c r="CM8" s="7" t="n">
        <v>0.5498917059276067</v>
      </c>
      <c r="CN8" s="7" t="n">
        <v>0.7021581763343494</v>
      </c>
      <c r="CO8" s="7" t="n">
        <v>0.4937388495978537</v>
      </c>
      <c r="CP8" s="7" t="n">
        <v>0.7355891862668616</v>
      </c>
      <c r="CQ8" s="7" t="n">
        <v>0.5109789247307355</v>
      </c>
      <c r="CR8" s="7" t="n">
        <v>0.4574120376913213</v>
      </c>
      <c r="CS8" s="7" t="n">
        <v>0.5570081746971496</v>
      </c>
      <c r="CT8" s="7" t="n">
        <v>0.4365530062864177</v>
      </c>
      <c r="CU8" s="7" t="n">
        <v>0.6285475064814542</v>
      </c>
      <c r="CV8" s="7" t="n">
        <v>0.4241427795328806</v>
      </c>
      <c r="CW8" s="7" t="n">
        <v>0.4803869836087852</v>
      </c>
      <c r="CX8" s="7" t="n">
        <v>0.5794472691811388</v>
      </c>
      <c r="CY8" s="7" t="n">
        <v>0.7996672637314708</v>
      </c>
      <c r="CZ8" s="7" t="n">
        <v>0.4289322093024563</v>
      </c>
      <c r="DA8" s="7" t="n">
        <v>0.1313357244543689</v>
      </c>
      <c r="DB8" s="7" t="n">
        <v>0.3870681588270639</v>
      </c>
      <c r="DC8" s="7" t="n">
        <v>0.4710405660056936</v>
      </c>
      <c r="DD8" s="7" t="n">
        <v>0.5786190696429108</v>
      </c>
      <c r="DE8" s="7" t="n">
        <v>0.5066721664964927</v>
      </c>
      <c r="DF8" s="7" t="n">
        <v>0.6384508831004396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0.5029677303038202</v>
      </c>
      <c r="D9" s="7" t="n">
        <v>0.3778836434666635</v>
      </c>
      <c r="E9" s="7" t="n">
        <v>0.1549618721326594</v>
      </c>
      <c r="F9" s="7" t="n">
        <v>0.2074093873146256</v>
      </c>
      <c r="G9" s="7" t="n">
        <v>0.1790589620127994</v>
      </c>
      <c r="H9" s="7" t="n">
        <v>0.2024684240299623</v>
      </c>
      <c r="I9" s="7" t="n">
        <v>0.4217555085611295</v>
      </c>
      <c r="J9" s="7" t="n">
        <v>1</v>
      </c>
      <c r="K9" s="7" t="n">
        <v>0.9137142617101581</v>
      </c>
      <c r="L9" s="7" t="n">
        <v>-0.0416289833295593</v>
      </c>
      <c r="M9" s="7" t="n">
        <v>0.0650629581624985</v>
      </c>
      <c r="N9" s="7" t="n">
        <v>0.2325930773769519</v>
      </c>
      <c r="O9" s="7" t="n">
        <v>0.6833462629915911</v>
      </c>
      <c r="P9" s="7" t="n">
        <v>0.7119936123595154</v>
      </c>
      <c r="Q9" s="7" t="n">
        <v>0.6320635561089993</v>
      </c>
      <c r="R9" s="7" t="n">
        <v>0.3390436528428611</v>
      </c>
      <c r="S9" s="7" t="n">
        <v>0.6427222634884765</v>
      </c>
      <c r="T9" s="7" t="n">
        <v>0.4953614989985192</v>
      </c>
      <c r="U9" s="7" t="n">
        <v>0.2737046432863985</v>
      </c>
      <c r="V9" s="7" t="n">
        <v>0.2213040280327966</v>
      </c>
      <c r="W9" s="7" t="n">
        <v>0.2025459521850091</v>
      </c>
      <c r="X9" s="7" t="n">
        <v>0.04735061271514148</v>
      </c>
      <c r="Y9" s="7" t="n">
        <v>0.2715042350462957</v>
      </c>
      <c r="Z9" s="7" t="n">
        <v>0.04178631480685464</v>
      </c>
      <c r="AA9" s="7" t="n">
        <v>-0.08709494741881134</v>
      </c>
      <c r="AB9" s="7" t="n">
        <v>-0.126999164785026</v>
      </c>
      <c r="AC9" s="7" t="n">
        <v>0.2770430683702062</v>
      </c>
      <c r="AD9" s="7" t="n">
        <v>0.9007626632851353</v>
      </c>
      <c r="AE9" s="7" t="n">
        <v>0.4975566602926679</v>
      </c>
      <c r="AF9" s="7" t="n">
        <v>0.359301209277143</v>
      </c>
      <c r="AG9" s="7" t="n">
        <v>0.3739567016610869</v>
      </c>
      <c r="AH9" s="7" t="n">
        <v>0.6517434885484</v>
      </c>
      <c r="AI9" s="7" t="n">
        <v>0.1898705725335059</v>
      </c>
      <c r="AJ9" s="7" t="n">
        <v>0.3332338127164828</v>
      </c>
      <c r="AK9" s="7" t="n">
        <v>0.0615639099738364</v>
      </c>
      <c r="AL9" s="7" t="n">
        <v>0.3022048791233591</v>
      </c>
      <c r="AM9" s="7" t="n">
        <v>0.03418047083110114</v>
      </c>
      <c r="AN9" s="7" t="n">
        <v>0.2876469880241531</v>
      </c>
      <c r="AO9" s="7" t="n">
        <v>0.2402095080944601</v>
      </c>
      <c r="AP9" s="7" t="n">
        <v>-0.08952297029809801</v>
      </c>
      <c r="AQ9" s="7" t="n">
        <v>0.04178647333122419</v>
      </c>
      <c r="AR9" s="7" t="n">
        <v>0.4592786419445841</v>
      </c>
      <c r="AS9" s="7" t="n">
        <v>0.5651820096214836</v>
      </c>
      <c r="AT9" s="7" t="n">
        <v>0.3262116333802678</v>
      </c>
      <c r="AU9" s="7" t="n">
        <v>0.298828912359837</v>
      </c>
      <c r="AV9" s="7" t="n">
        <v>0.04284820899752663</v>
      </c>
      <c r="AW9" s="7" t="n">
        <v>0.1250192598473915</v>
      </c>
      <c r="AX9" s="7" t="n">
        <v>0.05700027672108927</v>
      </c>
      <c r="AY9" s="7" t="n">
        <v>0.2870085873282003</v>
      </c>
      <c r="AZ9" s="7" t="n">
        <v>0.397835622276527</v>
      </c>
      <c r="BA9" s="7" t="n">
        <v>0.04495881890278874</v>
      </c>
      <c r="BB9" s="7" t="n">
        <v>0.202871953755855</v>
      </c>
      <c r="BC9" s="7" t="n">
        <v>0.2482745566949316</v>
      </c>
      <c r="BD9" s="7" t="n">
        <v>0.7421703242591381</v>
      </c>
      <c r="BE9" s="7" t="n">
        <v>0.2494558404380099</v>
      </c>
      <c r="BF9" s="7" t="n">
        <v>0.3823031606073963</v>
      </c>
      <c r="BG9" s="7" t="n">
        <v>-0.13857557419893</v>
      </c>
      <c r="BH9" s="7" t="n">
        <v>0.117306450709719</v>
      </c>
      <c r="BI9" s="7" t="n">
        <v>0.2570019596124318</v>
      </c>
      <c r="BJ9" s="7" t="n">
        <v>0.7851767127554986</v>
      </c>
      <c r="BK9" s="7" t="n">
        <v>0.8895349468916817</v>
      </c>
      <c r="BL9" s="7" t="n">
        <v>0.07438316886230099</v>
      </c>
      <c r="BM9" s="7" t="n">
        <v>0.137861789269782</v>
      </c>
      <c r="BN9" s="7" t="n">
        <v>-0.03698651890313813</v>
      </c>
      <c r="BO9" s="7" t="n">
        <v>0.2548483410854128</v>
      </c>
      <c r="BP9" s="7" t="n">
        <v>0.8189148800930487</v>
      </c>
      <c r="BQ9" s="7" t="n">
        <v>0.2954710297636274</v>
      </c>
      <c r="BR9" s="7" t="n">
        <v>0.6663199132371285</v>
      </c>
      <c r="BS9" s="7" t="n">
        <v>0.2668225186496432</v>
      </c>
      <c r="BT9" s="7" t="n">
        <v>0.3169579160957174</v>
      </c>
      <c r="BU9" s="7" t="n">
        <v>0.7785771817871466</v>
      </c>
      <c r="BV9" s="7" t="n">
        <v>0.5719329074879274</v>
      </c>
      <c r="BW9" s="7" t="n">
        <v>0.7701961711924479</v>
      </c>
      <c r="BX9" s="7" t="n">
        <v>0.2818322688502542</v>
      </c>
      <c r="BY9" s="7" t="n">
        <v>0.04724412854767159</v>
      </c>
      <c r="BZ9" s="7" t="n">
        <v>0.001911028398761379</v>
      </c>
      <c r="CA9" s="7" t="n">
        <v>0.3723210486311855</v>
      </c>
      <c r="CB9" s="7" t="n">
        <v>0.8126524759665844</v>
      </c>
      <c r="CC9" s="7" t="n">
        <v>0.7982669004124175</v>
      </c>
      <c r="CD9" s="7" t="n">
        <v>0.8379667969553753</v>
      </c>
      <c r="CE9" s="7" t="n">
        <v>0.07019712480482944</v>
      </c>
      <c r="CF9" s="7" t="n">
        <v>0.2542752683885647</v>
      </c>
      <c r="CG9" s="7" t="n">
        <v>-0.1604069483005976</v>
      </c>
      <c r="CH9" s="7" t="n">
        <v>0.2874281028422662</v>
      </c>
      <c r="CI9" s="7" t="n">
        <v>0.7689820505714666</v>
      </c>
      <c r="CJ9" s="7" t="n">
        <v>0.8655846442041316</v>
      </c>
      <c r="CK9" s="7" t="n">
        <v>0.2241917750543552</v>
      </c>
      <c r="CL9" s="7" t="n">
        <v>0.8480354867314577</v>
      </c>
      <c r="CM9" s="7" t="n">
        <v>0.8301690327358575</v>
      </c>
      <c r="CN9" s="7" t="n">
        <v>0.5038593064347254</v>
      </c>
      <c r="CO9" s="7" t="n">
        <v>-0.05649261906515669</v>
      </c>
      <c r="CP9" s="7" t="n">
        <v>0.03063324796587373</v>
      </c>
      <c r="CQ9" s="7" t="n">
        <v>0.05922225283240455</v>
      </c>
      <c r="CR9" s="7" t="n">
        <v>0.8647041176854592</v>
      </c>
      <c r="CS9" s="7" t="n">
        <v>0.007199761240974811</v>
      </c>
      <c r="CT9" s="7" t="n">
        <v>0.891317068818264</v>
      </c>
      <c r="CU9" s="7" t="n">
        <v>0.3637148112995234</v>
      </c>
      <c r="CV9" s="7" t="n">
        <v>0.8916722024548642</v>
      </c>
      <c r="CW9" s="7" t="n">
        <v>0.2061384939858398</v>
      </c>
      <c r="CX9" s="7" t="n">
        <v>0.1297947311222419</v>
      </c>
      <c r="CY9" s="7" t="n">
        <v>0.2345184306957609</v>
      </c>
      <c r="CZ9" s="7" t="n">
        <v>0.8960843574681937</v>
      </c>
      <c r="DA9" s="7" t="n">
        <v>-0.004288845053928427</v>
      </c>
      <c r="DB9" s="7" t="n">
        <v>0.7552467878994651</v>
      </c>
      <c r="DC9" s="7" t="n">
        <v>0.2371063129932028</v>
      </c>
      <c r="DD9" s="7" t="n">
        <v>0.2951299092293238</v>
      </c>
      <c r="DE9" s="7" t="n">
        <v>0.5336956259264022</v>
      </c>
      <c r="DF9" s="7" t="n">
        <v>0.4151413759889112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0.5724227249348937</v>
      </c>
      <c r="D10" s="7" t="n">
        <v>0.4753304599209008</v>
      </c>
      <c r="E10" s="7" t="n">
        <v>0.1065020917922652</v>
      </c>
      <c r="F10" s="7" t="n">
        <v>0.3248990711728667</v>
      </c>
      <c r="G10" s="7" t="n">
        <v>0.1853113207479732</v>
      </c>
      <c r="H10" s="7" t="n">
        <v>0.3667217027980262</v>
      </c>
      <c r="I10" s="7" t="n">
        <v>0.5586122722783597</v>
      </c>
      <c r="J10" s="7" t="n">
        <v>0.9137142617101581</v>
      </c>
      <c r="K10" s="7" t="n">
        <v>1</v>
      </c>
      <c r="L10" s="7" t="n">
        <v>0.2117214219256212</v>
      </c>
      <c r="M10" s="7" t="n">
        <v>0.1358339887578209</v>
      </c>
      <c r="N10" s="7" t="n">
        <v>0.4245247520307288</v>
      </c>
      <c r="O10" s="7" t="n">
        <v>0.7728319804487183</v>
      </c>
      <c r="P10" s="7" t="n">
        <v>0.7042634262231229</v>
      </c>
      <c r="Q10" s="7" t="n">
        <v>0.6194317412707451</v>
      </c>
      <c r="R10" s="7" t="n">
        <v>0.5143586267002734</v>
      </c>
      <c r="S10" s="7" t="n">
        <v>0.7652170081144729</v>
      </c>
      <c r="T10" s="7" t="n">
        <v>0.6328955848070555</v>
      </c>
      <c r="U10" s="7" t="n">
        <v>0.4591228470726569</v>
      </c>
      <c r="V10" s="7" t="n">
        <v>0.1978536903404234</v>
      </c>
      <c r="W10" s="7" t="n">
        <v>0.2006682474321108</v>
      </c>
      <c r="X10" s="7" t="n">
        <v>0.126402180612136</v>
      </c>
      <c r="Y10" s="7" t="n">
        <v>0.4423862809945622</v>
      </c>
      <c r="Z10" s="7" t="n">
        <v>0.06477023698428531</v>
      </c>
      <c r="AA10" s="7" t="n">
        <v>0.05954475166836764</v>
      </c>
      <c r="AB10" s="7" t="n">
        <v>0.2189055371693838</v>
      </c>
      <c r="AC10" s="7" t="n">
        <v>0.4438240612560008</v>
      </c>
      <c r="AD10" s="7" t="n">
        <v>0.8429476230688929</v>
      </c>
      <c r="AE10" s="7" t="n">
        <v>0.6821303577060841</v>
      </c>
      <c r="AF10" s="7" t="n">
        <v>0.6133931842795606</v>
      </c>
      <c r="AG10" s="7" t="n">
        <v>0.5928744626037233</v>
      </c>
      <c r="AH10" s="7" t="n">
        <v>0.7341932071702661</v>
      </c>
      <c r="AI10" s="7" t="n">
        <v>0.2412811615618005</v>
      </c>
      <c r="AJ10" s="7" t="n">
        <v>0.5391912887910928</v>
      </c>
      <c r="AK10" s="7" t="n">
        <v>0.1328239700257172</v>
      </c>
      <c r="AL10" s="7" t="n">
        <v>0.3486107360299373</v>
      </c>
      <c r="AM10" s="7" t="n">
        <v>0.1449153334850507</v>
      </c>
      <c r="AN10" s="7" t="n">
        <v>0.5024765933722202</v>
      </c>
      <c r="AO10" s="7" t="n">
        <v>0.5179492847106067</v>
      </c>
      <c r="AP10" s="7" t="n">
        <v>0.2569728807445787</v>
      </c>
      <c r="AQ10" s="7" t="n">
        <v>0.06477043455231557</v>
      </c>
      <c r="AR10" s="7" t="n">
        <v>0.5820995523805956</v>
      </c>
      <c r="AS10" s="7" t="n">
        <v>0.4933913509654821</v>
      </c>
      <c r="AT10" s="7" t="n">
        <v>0.5023823149422636</v>
      </c>
      <c r="AU10" s="7" t="n">
        <v>0.3472273989249451</v>
      </c>
      <c r="AV10" s="7" t="n">
        <v>0.3334988411717395</v>
      </c>
      <c r="AW10" s="7" t="n">
        <v>0.09171680755638541</v>
      </c>
      <c r="AX10" s="7" t="n">
        <v>0.1241592395803104</v>
      </c>
      <c r="AY10" s="7" t="n">
        <v>0.5003237259104796</v>
      </c>
      <c r="AZ10" s="7" t="n">
        <v>0.4147246972839053</v>
      </c>
      <c r="BA10" s="7" t="n">
        <v>0.1519413646494954</v>
      </c>
      <c r="BB10" s="7" t="n">
        <v>0.3932935824205295</v>
      </c>
      <c r="BC10" s="7" t="n">
        <v>0.4293320595875127</v>
      </c>
      <c r="BD10" s="7" t="n">
        <v>0.6332395581952074</v>
      </c>
      <c r="BE10" s="7" t="n">
        <v>0.3733900111667716</v>
      </c>
      <c r="BF10" s="7" t="n">
        <v>0.4042436014786335</v>
      </c>
      <c r="BG10" s="7" t="n">
        <v>0.214695360710049</v>
      </c>
      <c r="BH10" s="7" t="n">
        <v>0.3443246289630338</v>
      </c>
      <c r="BI10" s="7" t="n">
        <v>0.3685671771830217</v>
      </c>
      <c r="BJ10" s="7" t="n">
        <v>0.6933925865688548</v>
      </c>
      <c r="BK10" s="7" t="n">
        <v>0.8590659975322621</v>
      </c>
      <c r="BL10" s="7" t="n">
        <v>0.1499761415781974</v>
      </c>
      <c r="BM10" s="7" t="n">
        <v>0.210304228514851</v>
      </c>
      <c r="BN10" s="7" t="n">
        <v>0.09134472836765938</v>
      </c>
      <c r="BO10" s="7" t="n">
        <v>0.4344288126397893</v>
      </c>
      <c r="BP10" s="7" t="n">
        <v>0.73981352443265</v>
      </c>
      <c r="BQ10" s="7" t="n">
        <v>0.3925566762652721</v>
      </c>
      <c r="BR10" s="7" t="n">
        <v>0.6739078572896015</v>
      </c>
      <c r="BS10" s="7" t="n">
        <v>0.4622500354480959</v>
      </c>
      <c r="BT10" s="7" t="n">
        <v>0.5159721745105394</v>
      </c>
      <c r="BU10" s="7" t="n">
        <v>0.6745633941327674</v>
      </c>
      <c r="BV10" s="7" t="n">
        <v>0.5035618180859355</v>
      </c>
      <c r="BW10" s="7" t="n">
        <v>0.65906291201504</v>
      </c>
      <c r="BX10" s="7" t="n">
        <v>0.2341504893075469</v>
      </c>
      <c r="BY10" s="7" t="n">
        <v>0.3392506291445028</v>
      </c>
      <c r="BZ10" s="7" t="n">
        <v>0.1241024472245264</v>
      </c>
      <c r="CA10" s="7" t="n">
        <v>0.5347758261322419</v>
      </c>
      <c r="CB10" s="7" t="n">
        <v>0.7294329246099469</v>
      </c>
      <c r="CC10" s="7" t="n">
        <v>0.7729480320023683</v>
      </c>
      <c r="CD10" s="7" t="n">
        <v>0.8198351675961105</v>
      </c>
      <c r="CE10" s="7" t="n">
        <v>0.1560674897196108</v>
      </c>
      <c r="CF10" s="7" t="n">
        <v>0.4222654612859514</v>
      </c>
      <c r="CG10" s="7" t="n">
        <v>0.1943198698982076</v>
      </c>
      <c r="CH10" s="7" t="n">
        <v>0.4805330519548292</v>
      </c>
      <c r="CI10" s="7" t="n">
        <v>0.7209498957368993</v>
      </c>
      <c r="CJ10" s="7" t="n">
        <v>0.8441494159899967</v>
      </c>
      <c r="CK10" s="7" t="n">
        <v>0.4496802756808895</v>
      </c>
      <c r="CL10" s="7" t="n">
        <v>0.8633934097601251</v>
      </c>
      <c r="CM10" s="7" t="n">
        <v>0.7972053892176489</v>
      </c>
      <c r="CN10" s="7" t="n">
        <v>0.7532143793702586</v>
      </c>
      <c r="CO10" s="7" t="n">
        <v>0.2822592490541254</v>
      </c>
      <c r="CP10" s="7" t="n">
        <v>0.3324795251862078</v>
      </c>
      <c r="CQ10" s="7" t="n">
        <v>0.1066658120090384</v>
      </c>
      <c r="CR10" s="7" t="n">
        <v>0.8491034651758702</v>
      </c>
      <c r="CS10" s="7" t="n">
        <v>0.3082008505616103</v>
      </c>
      <c r="CT10" s="7" t="n">
        <v>0.8627010100439663</v>
      </c>
      <c r="CU10" s="7" t="n">
        <v>0.3028278974974777</v>
      </c>
      <c r="CV10" s="7" t="n">
        <v>0.859128967623763</v>
      </c>
      <c r="CW10" s="7" t="n">
        <v>0.3571318883823532</v>
      </c>
      <c r="CX10" s="7" t="n">
        <v>0.09443993124300801</v>
      </c>
      <c r="CY10" s="7" t="n">
        <v>0.2911599860432788</v>
      </c>
      <c r="CZ10" s="7" t="n">
        <v>0.8562386668604876</v>
      </c>
      <c r="DA10" s="7" t="n">
        <v>0.0437609030324202</v>
      </c>
      <c r="DB10" s="7" t="n">
        <v>0.6377701823808972</v>
      </c>
      <c r="DC10" s="7" t="n">
        <v>0.4222505378756351</v>
      </c>
      <c r="DD10" s="7" t="n">
        <v>0.2513075315840534</v>
      </c>
      <c r="DE10" s="7" t="n">
        <v>0.5945780484961241</v>
      </c>
      <c r="DF10" s="7" t="n">
        <v>0.3522219999576997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0.4170257418651862</v>
      </c>
      <c r="D11" s="7" t="n">
        <v>0.526518628513173</v>
      </c>
      <c r="E11" s="7" t="n">
        <v>0.0297860764506983</v>
      </c>
      <c r="F11" s="7" t="n">
        <v>0.593365597947185</v>
      </c>
      <c r="G11" s="7" t="n">
        <v>0.2181274440612133</v>
      </c>
      <c r="H11" s="7" t="n">
        <v>0.7086759905200061</v>
      </c>
      <c r="I11" s="7" t="n">
        <v>0.6353161654155018</v>
      </c>
      <c r="J11" s="7" t="n">
        <v>-0.0416289833295593</v>
      </c>
      <c r="K11" s="7" t="n">
        <v>0.2117214219256212</v>
      </c>
      <c r="L11" s="7" t="n">
        <v>1</v>
      </c>
      <c r="M11" s="7" t="n">
        <v>0.5037231248683572</v>
      </c>
      <c r="N11" s="7" t="n">
        <v>0.7720414958393229</v>
      </c>
      <c r="O11" s="7" t="n">
        <v>0.4183378329435978</v>
      </c>
      <c r="P11" s="7" t="n">
        <v>0.2174671572081415</v>
      </c>
      <c r="Q11" s="7" t="n">
        <v>0.1680604236914728</v>
      </c>
      <c r="R11" s="7" t="n">
        <v>0.7468342365451227</v>
      </c>
      <c r="S11" s="7" t="n">
        <v>0.5027133791659921</v>
      </c>
      <c r="T11" s="7" t="n">
        <v>0.6209675543596045</v>
      </c>
      <c r="U11" s="7" t="n">
        <v>0.655893598218761</v>
      </c>
      <c r="V11" s="7" t="n">
        <v>0.1453853596660544</v>
      </c>
      <c r="W11" s="7" t="n">
        <v>0.2654335144502267</v>
      </c>
      <c r="X11" s="7" t="n">
        <v>0.5128966564477034</v>
      </c>
      <c r="Y11" s="7" t="n">
        <v>0.5603701980641654</v>
      </c>
      <c r="Z11" s="7" t="n">
        <v>0.3292855142385522</v>
      </c>
      <c r="AA11" s="7" t="n">
        <v>0.4996822082440852</v>
      </c>
      <c r="AB11" s="7" t="n">
        <v>0.7312174872699867</v>
      </c>
      <c r="AC11" s="7" t="n">
        <v>0.5491825371294176</v>
      </c>
      <c r="AD11" s="7" t="n">
        <v>0.03228026037222345</v>
      </c>
      <c r="AE11" s="7" t="n">
        <v>0.6770571494186299</v>
      </c>
      <c r="AF11" s="7" t="n">
        <v>0.718883985684012</v>
      </c>
      <c r="AG11" s="7" t="n">
        <v>0.5190065732462825</v>
      </c>
      <c r="AH11" s="7" t="n">
        <v>0.3603260773816888</v>
      </c>
      <c r="AI11" s="7" t="n">
        <v>0.5876882211998546</v>
      </c>
      <c r="AJ11" s="7" t="n">
        <v>0.7789038226700016</v>
      </c>
      <c r="AK11" s="7" t="n">
        <v>0.4986588672224475</v>
      </c>
      <c r="AL11" s="7" t="n">
        <v>0.262334632686873</v>
      </c>
      <c r="AM11" s="7" t="n">
        <v>0.1280003507767645</v>
      </c>
      <c r="AN11" s="7" t="n">
        <v>0.6652670684794039</v>
      </c>
      <c r="AO11" s="7" t="n">
        <v>0.7445782950645226</v>
      </c>
      <c r="AP11" s="7" t="n">
        <v>0.7776699136568578</v>
      </c>
      <c r="AQ11" s="7" t="n">
        <v>0.3292857030771966</v>
      </c>
      <c r="AR11" s="7" t="n">
        <v>0.3171438467469256</v>
      </c>
      <c r="AS11" s="7" t="n">
        <v>-0.09854436849435895</v>
      </c>
      <c r="AT11" s="7" t="n">
        <v>0.4324224169076544</v>
      </c>
      <c r="AU11" s="7" t="n">
        <v>0.2591729218354254</v>
      </c>
      <c r="AV11" s="7" t="n">
        <v>0.8255170064448973</v>
      </c>
      <c r="AW11" s="7" t="n">
        <v>0.118049776711411</v>
      </c>
      <c r="AX11" s="7" t="n">
        <v>0.4918060028282701</v>
      </c>
      <c r="AY11" s="7" t="n">
        <v>0.662797057667849</v>
      </c>
      <c r="AZ11" s="7" t="n">
        <v>0.158650864285751</v>
      </c>
      <c r="BA11" s="7" t="n">
        <v>0.49170081123693</v>
      </c>
      <c r="BB11" s="7" t="n">
        <v>0.7314666504154516</v>
      </c>
      <c r="BC11" s="7" t="n">
        <v>0.5964927452357202</v>
      </c>
      <c r="BD11" s="7" t="n">
        <v>-0.08855370049536877</v>
      </c>
      <c r="BE11" s="7" t="n">
        <v>0.5977304533076703</v>
      </c>
      <c r="BF11" s="7" t="n">
        <v>0.2081213621357292</v>
      </c>
      <c r="BG11" s="7" t="n">
        <v>0.7180637664740996</v>
      </c>
      <c r="BH11" s="7" t="n">
        <v>0.8031554776621417</v>
      </c>
      <c r="BI11" s="7" t="n">
        <v>0.4745899993849491</v>
      </c>
      <c r="BJ11" s="7" t="n">
        <v>-0.07268786705352634</v>
      </c>
      <c r="BK11" s="7" t="n">
        <v>0.08951488463357526</v>
      </c>
      <c r="BL11" s="7" t="n">
        <v>0.5102344127486916</v>
      </c>
      <c r="BM11" s="7" t="n">
        <v>0.5328723837064984</v>
      </c>
      <c r="BN11" s="7" t="n">
        <v>0.4080328722526561</v>
      </c>
      <c r="BO11" s="7" t="n">
        <v>0.7538837842517643</v>
      </c>
      <c r="BP11" s="7" t="n">
        <v>-0.06581476075591941</v>
      </c>
      <c r="BQ11" s="7" t="n">
        <v>0.5518163385368035</v>
      </c>
      <c r="BR11" s="7" t="n">
        <v>0.2166700572306066</v>
      </c>
      <c r="BS11" s="7" t="n">
        <v>0.5763972237850319</v>
      </c>
      <c r="BT11" s="7" t="n">
        <v>0.6042645589476916</v>
      </c>
      <c r="BU11" s="7" t="n">
        <v>-0.1728938262797468</v>
      </c>
      <c r="BV11" s="7" t="n">
        <v>-0.1492076702929449</v>
      </c>
      <c r="BW11" s="7" t="n">
        <v>-0.1599000002043337</v>
      </c>
      <c r="BX11" s="7" t="n">
        <v>0.02764905925073438</v>
      </c>
      <c r="BY11" s="7" t="n">
        <v>0.8250333997901039</v>
      </c>
      <c r="BZ11" s="7" t="n">
        <v>0.6630052790107469</v>
      </c>
      <c r="CA11" s="7" t="n">
        <v>0.4053677142704444</v>
      </c>
      <c r="CB11" s="7" t="n">
        <v>-0.08111915962656906</v>
      </c>
      <c r="CC11" s="7" t="n">
        <v>-0.001886215254069142</v>
      </c>
      <c r="CD11" s="7" t="n">
        <v>0.1100155534851929</v>
      </c>
      <c r="CE11" s="7" t="n">
        <v>0.6040359701558976</v>
      </c>
      <c r="CF11" s="7" t="n">
        <v>0.5643885369714784</v>
      </c>
      <c r="CG11" s="7" t="n">
        <v>0.6324132304395803</v>
      </c>
      <c r="CH11" s="7" t="n">
        <v>0.5751565547004865</v>
      </c>
      <c r="CI11" s="7" t="n">
        <v>-0.06141680490873552</v>
      </c>
      <c r="CJ11" s="7" t="n">
        <v>0.1203761289255428</v>
      </c>
      <c r="CK11" s="7" t="n">
        <v>0.720469604948029</v>
      </c>
      <c r="CL11" s="7" t="n">
        <v>0.1696916224918812</v>
      </c>
      <c r="CM11" s="7" t="n">
        <v>0.1411931139888031</v>
      </c>
      <c r="CN11" s="7" t="n">
        <v>0.6455553739139943</v>
      </c>
      <c r="CO11" s="7" t="n">
        <v>0.7623558270720741</v>
      </c>
      <c r="CP11" s="7" t="n">
        <v>0.8580146813729166</v>
      </c>
      <c r="CQ11" s="7" t="n">
        <v>0.3665648484012555</v>
      </c>
      <c r="CR11" s="7" t="n">
        <v>0.1502107585667482</v>
      </c>
      <c r="CS11" s="7" t="n">
        <v>0.8114438315649289</v>
      </c>
      <c r="CT11" s="7" t="n">
        <v>0.1133301778994549</v>
      </c>
      <c r="CU11" s="7" t="n">
        <v>0.07180872812914771</v>
      </c>
      <c r="CV11" s="7" t="n">
        <v>0.09897638857510806</v>
      </c>
      <c r="CW11" s="7" t="n">
        <v>0.5715348673687448</v>
      </c>
      <c r="CX11" s="7" t="n">
        <v>0.1194922340334397</v>
      </c>
      <c r="CY11" s="7" t="n">
        <v>0.3219275310602251</v>
      </c>
      <c r="CZ11" s="7" t="n">
        <v>0.09534500286791936</v>
      </c>
      <c r="DA11" s="7" t="n">
        <v>-0.03824711268662093</v>
      </c>
      <c r="DB11" s="7" t="n">
        <v>-0.1036882527859476</v>
      </c>
      <c r="DC11" s="7" t="n">
        <v>0.4666681332893197</v>
      </c>
      <c r="DD11" s="7" t="n">
        <v>0.0467290816780908</v>
      </c>
      <c r="DE11" s="7" t="n">
        <v>0.2466937876040511</v>
      </c>
      <c r="DF11" s="7" t="n">
        <v>0.02407307657975002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0.4969344419948884</v>
      </c>
      <c r="D12" s="7" t="n">
        <v>0.6414370519699668</v>
      </c>
      <c r="E12" s="7" t="n">
        <v>0.2205044713132601</v>
      </c>
      <c r="F12" s="7" t="n">
        <v>0.7230845097322558</v>
      </c>
      <c r="G12" s="7" t="n">
        <v>0.3820180139188986</v>
      </c>
      <c r="H12" s="7" t="n">
        <v>0.8315300227982682</v>
      </c>
      <c r="I12" s="7" t="n">
        <v>0.6751871008486683</v>
      </c>
      <c r="J12" s="7" t="n">
        <v>0.0650629581624985</v>
      </c>
      <c r="K12" s="7" t="n">
        <v>0.1358339887578209</v>
      </c>
      <c r="L12" s="7" t="n">
        <v>0.5037231248683572</v>
      </c>
      <c r="M12" s="7" t="n">
        <v>1</v>
      </c>
      <c r="N12" s="7" t="n">
        <v>0.4057026879429507</v>
      </c>
      <c r="O12" s="7" t="n">
        <v>0.2677268819078021</v>
      </c>
      <c r="P12" s="7" t="n">
        <v>0.2754493620234209</v>
      </c>
      <c r="Q12" s="7" t="n">
        <v>0.2462818081083296</v>
      </c>
      <c r="R12" s="7" t="n">
        <v>0.674503171513998</v>
      </c>
      <c r="S12" s="7" t="n">
        <v>0.4064621540006756</v>
      </c>
      <c r="T12" s="7" t="n">
        <v>0.6259089711778194</v>
      </c>
      <c r="U12" s="7" t="n">
        <v>0.5464952486046687</v>
      </c>
      <c r="V12" s="7" t="n">
        <v>0.2962615491797332</v>
      </c>
      <c r="W12" s="7" t="n">
        <v>0.344911771190955</v>
      </c>
      <c r="X12" s="7" t="n">
        <v>0.9850125947513699</v>
      </c>
      <c r="Y12" s="7" t="n">
        <v>0.4432289223941501</v>
      </c>
      <c r="Z12" s="7" t="n">
        <v>0.3911685905136438</v>
      </c>
      <c r="AA12" s="7" t="n">
        <v>0.4695232199721279</v>
      </c>
      <c r="AB12" s="7" t="n">
        <v>0.2718425758029067</v>
      </c>
      <c r="AC12" s="7" t="n">
        <v>0.4289027146092944</v>
      </c>
      <c r="AD12" s="7" t="n">
        <v>0.1261062710535113</v>
      </c>
      <c r="AE12" s="7" t="n">
        <v>0.5083884884225706</v>
      </c>
      <c r="AF12" s="7" t="n">
        <v>0.4779977909102518</v>
      </c>
      <c r="AG12" s="7" t="n">
        <v>0.3654892787199026</v>
      </c>
      <c r="AH12" s="7" t="n">
        <v>0.203021442783923</v>
      </c>
      <c r="AI12" s="7" t="n">
        <v>0.8393433707833423</v>
      </c>
      <c r="AJ12" s="7" t="n">
        <v>0.6825309058258062</v>
      </c>
      <c r="AK12" s="7" t="n">
        <v>0.9992131619880588</v>
      </c>
      <c r="AL12" s="7" t="n">
        <v>0.4623850572168777</v>
      </c>
      <c r="AM12" s="7" t="n">
        <v>0.03407475426182401</v>
      </c>
      <c r="AN12" s="7" t="n">
        <v>0.4624637022571412</v>
      </c>
      <c r="AO12" s="7" t="n">
        <v>0.4683378912964439</v>
      </c>
      <c r="AP12" s="7" t="n">
        <v>0.2799757338205611</v>
      </c>
      <c r="AQ12" s="7" t="n">
        <v>0.391168492021109</v>
      </c>
      <c r="AR12" s="7" t="n">
        <v>0.06661979410616975</v>
      </c>
      <c r="AS12" s="7" t="n">
        <v>0.05480722126233359</v>
      </c>
      <c r="AT12" s="7" t="n">
        <v>0.145023561062064</v>
      </c>
      <c r="AU12" s="7" t="n">
        <v>0.4661589004231252</v>
      </c>
      <c r="AV12" s="7" t="n">
        <v>0.2995971855556686</v>
      </c>
      <c r="AW12" s="7" t="n">
        <v>0.265932333783971</v>
      </c>
      <c r="AX12" s="7" t="n">
        <v>0.9882259511079415</v>
      </c>
      <c r="AY12" s="7" t="n">
        <v>0.5277819025304326</v>
      </c>
      <c r="AZ12" s="7" t="n">
        <v>0.2784718186548383</v>
      </c>
      <c r="BA12" s="7" t="n">
        <v>0.3384413079328575</v>
      </c>
      <c r="BB12" s="7" t="n">
        <v>0.7497865678197599</v>
      </c>
      <c r="BC12" s="7" t="n">
        <v>0.2236333558899309</v>
      </c>
      <c r="BD12" s="7" t="n">
        <v>0.1161704189345302</v>
      </c>
      <c r="BE12" s="7" t="n">
        <v>0.4257852727486425</v>
      </c>
      <c r="BF12" s="7" t="n">
        <v>0.3183062828006025</v>
      </c>
      <c r="BG12" s="7" t="n">
        <v>0.2479221876526945</v>
      </c>
      <c r="BH12" s="7" t="n">
        <v>0.256421699218304</v>
      </c>
      <c r="BI12" s="7" t="n">
        <v>0.5591735481372204</v>
      </c>
      <c r="BJ12" s="7" t="n">
        <v>0.09989629754598603</v>
      </c>
      <c r="BK12" s="7" t="n">
        <v>0.1342429777671933</v>
      </c>
      <c r="BL12" s="7" t="n">
        <v>0.9972809113035334</v>
      </c>
      <c r="BM12" s="7" t="n">
        <v>0.5066554628699144</v>
      </c>
      <c r="BN12" s="7" t="n">
        <v>0.4391094421598531</v>
      </c>
      <c r="BO12" s="7" t="n">
        <v>0.4216320056056471</v>
      </c>
      <c r="BP12" s="7" t="n">
        <v>0.1025391465043721</v>
      </c>
      <c r="BQ12" s="7" t="n">
        <v>0.5976228481099528</v>
      </c>
      <c r="BR12" s="7" t="n">
        <v>0.1327915808049712</v>
      </c>
      <c r="BS12" s="7" t="n">
        <v>0.4105172774453398</v>
      </c>
      <c r="BT12" s="7" t="n">
        <v>0.4150595427788428</v>
      </c>
      <c r="BU12" s="7" t="n">
        <v>0.04130956360934974</v>
      </c>
      <c r="BV12" s="7" t="n">
        <v>-0.03114673254399167</v>
      </c>
      <c r="BW12" s="7" t="n">
        <v>0.04902705668843869</v>
      </c>
      <c r="BX12" s="7" t="n">
        <v>0.199836846883426</v>
      </c>
      <c r="BY12" s="7" t="n">
        <v>0.2963711386198441</v>
      </c>
      <c r="BZ12" s="7" t="n">
        <v>0.5411785923351031</v>
      </c>
      <c r="CA12" s="7" t="n">
        <v>0.1333385736545356</v>
      </c>
      <c r="CB12" s="7" t="n">
        <v>0.1107178051804649</v>
      </c>
      <c r="CC12" s="7" t="n">
        <v>0.07423058462997401</v>
      </c>
      <c r="CD12" s="7" t="n">
        <v>0.2061135549532637</v>
      </c>
      <c r="CE12" s="7" t="n">
        <v>0.957079842194703</v>
      </c>
      <c r="CF12" s="7" t="n">
        <v>0.4790420035856949</v>
      </c>
      <c r="CG12" s="7" t="n">
        <v>0.2106155357804894</v>
      </c>
      <c r="CH12" s="7" t="n">
        <v>0.354242545009935</v>
      </c>
      <c r="CI12" s="7" t="n">
        <v>0.01060943886767498</v>
      </c>
      <c r="CJ12" s="7" t="n">
        <v>0.1491769498871949</v>
      </c>
      <c r="CK12" s="7" t="n">
        <v>0.5813139409388145</v>
      </c>
      <c r="CL12" s="7" t="n">
        <v>0.1517729653205643</v>
      </c>
      <c r="CM12" s="7" t="n">
        <v>0.2194379763123552</v>
      </c>
      <c r="CN12" s="7" t="n">
        <v>0.343628863659456</v>
      </c>
      <c r="CO12" s="7" t="n">
        <v>0.2590961625864434</v>
      </c>
      <c r="CP12" s="7" t="n">
        <v>0.4601067699112715</v>
      </c>
      <c r="CQ12" s="7" t="n">
        <v>0.3952121691290214</v>
      </c>
      <c r="CR12" s="7" t="n">
        <v>0.1576184919383874</v>
      </c>
      <c r="CS12" s="7" t="n">
        <v>0.3025379737955827</v>
      </c>
      <c r="CT12" s="7" t="n">
        <v>0.1441605913693394</v>
      </c>
      <c r="CU12" s="7" t="n">
        <v>0.2880381492715939</v>
      </c>
      <c r="CV12" s="7" t="n">
        <v>0.1331244893569674</v>
      </c>
      <c r="CW12" s="7" t="n">
        <v>0.2975958544061701</v>
      </c>
      <c r="CX12" s="7" t="n">
        <v>0.2722816388898492</v>
      </c>
      <c r="CY12" s="7" t="n">
        <v>0.4954270889504214</v>
      </c>
      <c r="CZ12" s="7" t="n">
        <v>0.1437890073684791</v>
      </c>
      <c r="DA12" s="7" t="n">
        <v>-0.07081263336451053</v>
      </c>
      <c r="DB12" s="7" t="n">
        <v>0.1077715699426296</v>
      </c>
      <c r="DC12" s="7" t="n">
        <v>0.3859434382488813</v>
      </c>
      <c r="DD12" s="7" t="n">
        <v>0.2414956212806268</v>
      </c>
      <c r="DE12" s="7" t="n">
        <v>0.1212487148509616</v>
      </c>
      <c r="DF12" s="7" t="n">
        <v>0.2251261052246644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0.6610220940680361</v>
      </c>
      <c r="D13" s="7" t="n">
        <v>0.7111879247336718</v>
      </c>
      <c r="E13" s="7" t="n">
        <v>0.3166959429495158</v>
      </c>
      <c r="F13" s="7" t="n">
        <v>0.7045922596450181</v>
      </c>
      <c r="G13" s="7" t="n">
        <v>0.4652926882841592</v>
      </c>
      <c r="H13" s="7" t="n">
        <v>0.6201181835180493</v>
      </c>
      <c r="I13" s="7" t="n">
        <v>0.7425728078306573</v>
      </c>
      <c r="J13" s="7" t="n">
        <v>0.2325930773769519</v>
      </c>
      <c r="K13" s="7" t="n">
        <v>0.4245247520307288</v>
      </c>
      <c r="L13" s="7" t="n">
        <v>0.7720414958393229</v>
      </c>
      <c r="M13" s="7" t="n">
        <v>0.4057026879429507</v>
      </c>
      <c r="N13" s="7" t="n">
        <v>1</v>
      </c>
      <c r="O13" s="7" t="n">
        <v>0.5665171220177763</v>
      </c>
      <c r="P13" s="7" t="n">
        <v>0.5189405275015466</v>
      </c>
      <c r="Q13" s="7" t="n">
        <v>0.5081857914247876</v>
      </c>
      <c r="R13" s="7" t="n">
        <v>0.7889566911154</v>
      </c>
      <c r="S13" s="7" t="n">
        <v>0.6851306317287734</v>
      </c>
      <c r="T13" s="7" t="n">
        <v>0.7519975295485088</v>
      </c>
      <c r="U13" s="7" t="n">
        <v>0.6471674807454472</v>
      </c>
      <c r="V13" s="7" t="n">
        <v>0.41887393301965</v>
      </c>
      <c r="W13" s="7" t="n">
        <v>0.4898681004197274</v>
      </c>
      <c r="X13" s="7" t="n">
        <v>0.3834802169019654</v>
      </c>
      <c r="Y13" s="7" t="n">
        <v>0.5606805655747341</v>
      </c>
      <c r="Z13" s="7" t="n">
        <v>0.3379031272422761</v>
      </c>
      <c r="AA13" s="7" t="n">
        <v>0.316157514127747</v>
      </c>
      <c r="AB13" s="7" t="n">
        <v>0.5386971977862094</v>
      </c>
      <c r="AC13" s="7" t="n">
        <v>0.5505886711469884</v>
      </c>
      <c r="AD13" s="7" t="n">
        <v>0.233577587915391</v>
      </c>
      <c r="AE13" s="7" t="n">
        <v>0.6808996647219708</v>
      </c>
      <c r="AF13" s="7" t="n">
        <v>0.6537010165817623</v>
      </c>
      <c r="AG13" s="7" t="n">
        <v>0.4767026360279145</v>
      </c>
      <c r="AH13" s="7" t="n">
        <v>0.5271675263355369</v>
      </c>
      <c r="AI13" s="7" t="n">
        <v>0.5273722525036109</v>
      </c>
      <c r="AJ13" s="7" t="n">
        <v>0.7032701784290769</v>
      </c>
      <c r="AK13" s="7" t="n">
        <v>0.3977466621911522</v>
      </c>
      <c r="AL13" s="7" t="n">
        <v>0.4563251539303161</v>
      </c>
      <c r="AM13" s="7" t="n">
        <v>0.2438484777065044</v>
      </c>
      <c r="AN13" s="7" t="n">
        <v>0.623837363530837</v>
      </c>
      <c r="AO13" s="7" t="n">
        <v>0.6331113744702487</v>
      </c>
      <c r="AP13" s="7" t="n">
        <v>0.6127405844226506</v>
      </c>
      <c r="AQ13" s="7" t="n">
        <v>0.3379033898306754</v>
      </c>
      <c r="AR13" s="7" t="n">
        <v>0.4348373835854815</v>
      </c>
      <c r="AS13" s="7" t="n">
        <v>0.1810343869170826</v>
      </c>
      <c r="AT13" s="7" t="n">
        <v>0.4589996977993527</v>
      </c>
      <c r="AU13" s="7" t="n">
        <v>0.4535740745694953</v>
      </c>
      <c r="AV13" s="7" t="n">
        <v>0.7085170827986844</v>
      </c>
      <c r="AW13" s="7" t="n">
        <v>0.3551809296824996</v>
      </c>
      <c r="AX13" s="7" t="n">
        <v>0.3782012793614395</v>
      </c>
      <c r="AY13" s="7" t="n">
        <v>0.6269910641094593</v>
      </c>
      <c r="AZ13" s="7" t="n">
        <v>0.4836566790731545</v>
      </c>
      <c r="BA13" s="7" t="n">
        <v>0.567275071823624</v>
      </c>
      <c r="BB13" s="7" t="n">
        <v>0.7434566195818566</v>
      </c>
      <c r="BC13" s="7" t="n">
        <v>0.7931737183813138</v>
      </c>
      <c r="BD13" s="7" t="n">
        <v>0.1383320795157831</v>
      </c>
      <c r="BE13" s="7" t="n">
        <v>0.7846479225095356</v>
      </c>
      <c r="BF13" s="7" t="n">
        <v>0.5059628272819355</v>
      </c>
      <c r="BG13" s="7" t="n">
        <v>0.5340741654541352</v>
      </c>
      <c r="BH13" s="7" t="n">
        <v>0.8961813857205411</v>
      </c>
      <c r="BI13" s="7" t="n">
        <v>0.3944722723606222</v>
      </c>
      <c r="BJ13" s="7" t="n">
        <v>0.1507182490981021</v>
      </c>
      <c r="BK13" s="7" t="n">
        <v>0.2527115392270282</v>
      </c>
      <c r="BL13" s="7" t="n">
        <v>0.4079353154793702</v>
      </c>
      <c r="BM13" s="7" t="n">
        <v>0.3822242445551</v>
      </c>
      <c r="BN13" s="7" t="n">
        <v>0.2404101916898139</v>
      </c>
      <c r="BO13" s="7" t="n">
        <v>0.9933180153697383</v>
      </c>
      <c r="BP13" s="7" t="n">
        <v>0.1362826062937491</v>
      </c>
      <c r="BQ13" s="7" t="n">
        <v>0.6384440036358051</v>
      </c>
      <c r="BR13" s="7" t="n">
        <v>0.2729134657037112</v>
      </c>
      <c r="BS13" s="7" t="n">
        <v>0.5609758905496205</v>
      </c>
      <c r="BT13" s="7" t="n">
        <v>0.5991941077611035</v>
      </c>
      <c r="BU13" s="7" t="n">
        <v>0.1085357075086311</v>
      </c>
      <c r="BV13" s="7" t="n">
        <v>0.1360344198203683</v>
      </c>
      <c r="BW13" s="7" t="n">
        <v>0.09854613461716409</v>
      </c>
      <c r="BX13" s="7" t="n">
        <v>0.3476773929822877</v>
      </c>
      <c r="BY13" s="7" t="n">
        <v>0.7047586307879503</v>
      </c>
      <c r="BZ13" s="7" t="n">
        <v>0.5792884864451884</v>
      </c>
      <c r="CA13" s="7" t="n">
        <v>0.4678165565501098</v>
      </c>
      <c r="CB13" s="7" t="n">
        <v>0.1280117337960223</v>
      </c>
      <c r="CC13" s="7" t="n">
        <v>0.2092573828912926</v>
      </c>
      <c r="CD13" s="7" t="n">
        <v>0.3085467526617005</v>
      </c>
      <c r="CE13" s="7" t="n">
        <v>0.454221082775186</v>
      </c>
      <c r="CF13" s="7" t="n">
        <v>0.5629273068284818</v>
      </c>
      <c r="CG13" s="7" t="n">
        <v>0.459301667448754</v>
      </c>
      <c r="CH13" s="7" t="n">
        <v>0.5911220191338611</v>
      </c>
      <c r="CI13" s="7" t="n">
        <v>0.1749673589131231</v>
      </c>
      <c r="CJ13" s="7" t="n">
        <v>0.2747453537017306</v>
      </c>
      <c r="CK13" s="7" t="n">
        <v>0.6565286536756448</v>
      </c>
      <c r="CL13" s="7" t="n">
        <v>0.3476021146388354</v>
      </c>
      <c r="CM13" s="7" t="n">
        <v>0.2917939227132447</v>
      </c>
      <c r="CN13" s="7" t="n">
        <v>0.6474271011826296</v>
      </c>
      <c r="CO13" s="7" t="n">
        <v>0.6000071890920418</v>
      </c>
      <c r="CP13" s="7" t="n">
        <v>0.7713388256733787</v>
      </c>
      <c r="CQ13" s="7" t="n">
        <v>0.3853804130983942</v>
      </c>
      <c r="CR13" s="7" t="n">
        <v>0.2743670218120773</v>
      </c>
      <c r="CS13" s="7" t="n">
        <v>0.6566122975936378</v>
      </c>
      <c r="CT13" s="7" t="n">
        <v>0.2523440661635912</v>
      </c>
      <c r="CU13" s="7" t="n">
        <v>0.4519100383347299</v>
      </c>
      <c r="CV13" s="7" t="n">
        <v>0.2386277363018046</v>
      </c>
      <c r="CW13" s="7" t="n">
        <v>0.4564848267600123</v>
      </c>
      <c r="CX13" s="7" t="n">
        <v>0.3564343142030863</v>
      </c>
      <c r="CY13" s="7" t="n">
        <v>0.5306603156577773</v>
      </c>
      <c r="CZ13" s="7" t="n">
        <v>0.2402495530913653</v>
      </c>
      <c r="DA13" s="7" t="n">
        <v>0.05098827097756902</v>
      </c>
      <c r="DB13" s="7" t="n">
        <v>0.132901910761541</v>
      </c>
      <c r="DC13" s="7" t="n">
        <v>0.4219511496696521</v>
      </c>
      <c r="DD13" s="7" t="n">
        <v>0.3624404137802014</v>
      </c>
      <c r="DE13" s="7" t="n">
        <v>0.3625400755706637</v>
      </c>
      <c r="DF13" s="7" t="n">
        <v>0.3664657033731935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0.7372944938457848</v>
      </c>
      <c r="D14" s="7" t="n">
        <v>0.5969246958399769</v>
      </c>
      <c r="E14" s="7" t="n">
        <v>0.2871290238387909</v>
      </c>
      <c r="F14" s="7" t="n">
        <v>0.454378848187234</v>
      </c>
      <c r="G14" s="7" t="n">
        <v>0.2853269894462822</v>
      </c>
      <c r="H14" s="7" t="n">
        <v>0.5370160076925504</v>
      </c>
      <c r="I14" s="7" t="n">
        <v>0.6903568391109753</v>
      </c>
      <c r="J14" s="7" t="n">
        <v>0.6833462629915911</v>
      </c>
      <c r="K14" s="7" t="n">
        <v>0.7728319804487183</v>
      </c>
      <c r="L14" s="7" t="n">
        <v>0.4183378329435978</v>
      </c>
      <c r="M14" s="7" t="n">
        <v>0.2677268819078021</v>
      </c>
      <c r="N14" s="7" t="n">
        <v>0.5665171220177763</v>
      </c>
      <c r="O14" s="7" t="n">
        <v>1</v>
      </c>
      <c r="P14" s="7" t="n">
        <v>0.7642901954071563</v>
      </c>
      <c r="Q14" s="7" t="n">
        <v>0.6944054597517261</v>
      </c>
      <c r="R14" s="7" t="n">
        <v>0.6514513570469366</v>
      </c>
      <c r="S14" s="7" t="n">
        <v>0.9456550561787278</v>
      </c>
      <c r="T14" s="7" t="n">
        <v>0.7819737804101085</v>
      </c>
      <c r="U14" s="7" t="n">
        <v>0.5740097561362313</v>
      </c>
      <c r="V14" s="7" t="n">
        <v>0.3941984809828994</v>
      </c>
      <c r="W14" s="7" t="n">
        <v>0.3505474790290759</v>
      </c>
      <c r="X14" s="7" t="n">
        <v>0.2546263776339334</v>
      </c>
      <c r="Y14" s="7" t="n">
        <v>0.5760395453852262</v>
      </c>
      <c r="Z14" s="7" t="n">
        <v>0.197449308862463</v>
      </c>
      <c r="AA14" s="7" t="n">
        <v>0.2488112511432942</v>
      </c>
      <c r="AB14" s="7" t="n">
        <v>0.3061925134280649</v>
      </c>
      <c r="AC14" s="7" t="n">
        <v>0.5881071004733329</v>
      </c>
      <c r="AD14" s="7" t="n">
        <v>0.7702282474982879</v>
      </c>
      <c r="AE14" s="7" t="n">
        <v>0.8254958597482683</v>
      </c>
      <c r="AF14" s="7" t="n">
        <v>0.7097317412035249</v>
      </c>
      <c r="AG14" s="7" t="n">
        <v>0.7048077525851453</v>
      </c>
      <c r="AH14" s="7" t="n">
        <v>0.9835041100620048</v>
      </c>
      <c r="AI14" s="7" t="n">
        <v>0.418199855760445</v>
      </c>
      <c r="AJ14" s="7" t="n">
        <v>0.6849867214892352</v>
      </c>
      <c r="AK14" s="7" t="n">
        <v>0.2632675209860109</v>
      </c>
      <c r="AL14" s="7" t="n">
        <v>0.4377635922618753</v>
      </c>
      <c r="AM14" s="7" t="n">
        <v>0.1678834920008799</v>
      </c>
      <c r="AN14" s="7" t="n">
        <v>0.5976228106410608</v>
      </c>
      <c r="AO14" s="7" t="n">
        <v>0.6205902568822962</v>
      </c>
      <c r="AP14" s="7" t="n">
        <v>0.362223048178801</v>
      </c>
      <c r="AQ14" s="7" t="n">
        <v>0.1974495489039426</v>
      </c>
      <c r="AR14" s="7" t="n">
        <v>0.6941417303933448</v>
      </c>
      <c r="AS14" s="7" t="n">
        <v>0.589713701236861</v>
      </c>
      <c r="AT14" s="7" t="n">
        <v>0.614961191359618</v>
      </c>
      <c r="AU14" s="7" t="n">
        <v>0.4579503358400439</v>
      </c>
      <c r="AV14" s="7" t="n">
        <v>0.4806573087830523</v>
      </c>
      <c r="AW14" s="7" t="n">
        <v>0.1767560148353819</v>
      </c>
      <c r="AX14" s="7" t="n">
        <v>0.2527828585852965</v>
      </c>
      <c r="AY14" s="7" t="n">
        <v>0.5968375098564472</v>
      </c>
      <c r="AZ14" s="7" t="n">
        <v>0.5480029663127659</v>
      </c>
      <c r="BA14" s="7" t="n">
        <v>0.321368416816582</v>
      </c>
      <c r="BB14" s="7" t="n">
        <v>0.5070484774744107</v>
      </c>
      <c r="BC14" s="7" t="n">
        <v>0.5998422100945356</v>
      </c>
      <c r="BD14" s="7" t="n">
        <v>0.5911482786271419</v>
      </c>
      <c r="BE14" s="7" t="n">
        <v>0.6193837788264882</v>
      </c>
      <c r="BF14" s="7" t="n">
        <v>0.5560747150477164</v>
      </c>
      <c r="BG14" s="7" t="n">
        <v>0.3090212211698631</v>
      </c>
      <c r="BH14" s="7" t="n">
        <v>0.5156236376525929</v>
      </c>
      <c r="BI14" s="7" t="n">
        <v>0.382563964359077</v>
      </c>
      <c r="BJ14" s="7" t="n">
        <v>0.6503979726144264</v>
      </c>
      <c r="BK14" s="7" t="n">
        <v>0.7837169505997682</v>
      </c>
      <c r="BL14" s="7" t="n">
        <v>0.2896868719739133</v>
      </c>
      <c r="BM14" s="7" t="n">
        <v>0.4372819556797548</v>
      </c>
      <c r="BN14" s="7" t="n">
        <v>0.2368881611901998</v>
      </c>
      <c r="BO14" s="7" t="n">
        <v>0.5822474373531419</v>
      </c>
      <c r="BP14" s="7" t="n">
        <v>0.6950610983983078</v>
      </c>
      <c r="BQ14" s="7" t="n">
        <v>0.5401336446908144</v>
      </c>
      <c r="BR14" s="7" t="n">
        <v>0.7755854900798244</v>
      </c>
      <c r="BS14" s="7" t="n">
        <v>0.5312689615357151</v>
      </c>
      <c r="BT14" s="7" t="n">
        <v>0.596229714485032</v>
      </c>
      <c r="BU14" s="7" t="n">
        <v>0.6302304086251127</v>
      </c>
      <c r="BV14" s="7" t="n">
        <v>0.5538549063874258</v>
      </c>
      <c r="BW14" s="7" t="n">
        <v>0.6179557823508541</v>
      </c>
      <c r="BX14" s="7" t="n">
        <v>0.4058232551145637</v>
      </c>
      <c r="BY14" s="7" t="n">
        <v>0.4927126115973289</v>
      </c>
      <c r="BZ14" s="7" t="n">
        <v>0.3637352364253527</v>
      </c>
      <c r="CA14" s="7" t="n">
        <v>0.6422334238088984</v>
      </c>
      <c r="CB14" s="7" t="n">
        <v>0.6905556200757508</v>
      </c>
      <c r="CC14" s="7" t="n">
        <v>0.7835298606718081</v>
      </c>
      <c r="CD14" s="7" t="n">
        <v>0.7846796903393021</v>
      </c>
      <c r="CE14" s="7" t="n">
        <v>0.2968429429769711</v>
      </c>
      <c r="CF14" s="7" t="n">
        <v>0.5341940614088115</v>
      </c>
      <c r="CG14" s="7" t="n">
        <v>0.2782874840118747</v>
      </c>
      <c r="CH14" s="7" t="n">
        <v>0.588132098326564</v>
      </c>
      <c r="CI14" s="7" t="n">
        <v>0.7384846954991263</v>
      </c>
      <c r="CJ14" s="7" t="n">
        <v>0.771846791858621</v>
      </c>
      <c r="CK14" s="7" t="n">
        <v>0.5340978501399977</v>
      </c>
      <c r="CL14" s="7" t="n">
        <v>0.8103958158167858</v>
      </c>
      <c r="CM14" s="7" t="n">
        <v>0.751365440953315</v>
      </c>
      <c r="CN14" s="7" t="n">
        <v>0.7120006774567966</v>
      </c>
      <c r="CO14" s="7" t="n">
        <v>0.4125697568031111</v>
      </c>
      <c r="CP14" s="7" t="n">
        <v>0.473048421535438</v>
      </c>
      <c r="CQ14" s="7" t="n">
        <v>0.2722373113598428</v>
      </c>
      <c r="CR14" s="7" t="n">
        <v>0.6904344353048349</v>
      </c>
      <c r="CS14" s="7" t="n">
        <v>0.448309584645375</v>
      </c>
      <c r="CT14" s="7" t="n">
        <v>0.6828888677767346</v>
      </c>
      <c r="CU14" s="7" t="n">
        <v>0.4030902565539393</v>
      </c>
      <c r="CV14" s="7" t="n">
        <v>0.6720962079252208</v>
      </c>
      <c r="CW14" s="7" t="n">
        <v>0.5679205702484396</v>
      </c>
      <c r="CX14" s="7" t="n">
        <v>0.1781618036466661</v>
      </c>
      <c r="CY14" s="7" t="n">
        <v>0.4038933879170521</v>
      </c>
      <c r="CZ14" s="7" t="n">
        <v>0.680447050225544</v>
      </c>
      <c r="DA14" s="7" t="n">
        <v>0.026029681829843</v>
      </c>
      <c r="DB14" s="7" t="n">
        <v>0.6018179151832683</v>
      </c>
      <c r="DC14" s="7" t="n">
        <v>0.5296758040657469</v>
      </c>
      <c r="DD14" s="7" t="n">
        <v>0.4047678640552442</v>
      </c>
      <c r="DE14" s="7" t="n">
        <v>0.7505655965905634</v>
      </c>
      <c r="DF14" s="7" t="n">
        <v>0.4430594482566017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0.8619064103655399</v>
      </c>
      <c r="D15" s="7" t="n">
        <v>0.7855559121837786</v>
      </c>
      <c r="E15" s="7" t="n">
        <v>0.554427858914326</v>
      </c>
      <c r="F15" s="7" t="n">
        <v>0.6397329538605516</v>
      </c>
      <c r="G15" s="7" t="n">
        <v>0.6177436085623206</v>
      </c>
      <c r="H15" s="7" t="n">
        <v>0.4151640090633659</v>
      </c>
      <c r="I15" s="7" t="n">
        <v>0.7831897240117397</v>
      </c>
      <c r="J15" s="7" t="n">
        <v>0.7119936123595154</v>
      </c>
      <c r="K15" s="7" t="n">
        <v>0.7042634262231229</v>
      </c>
      <c r="L15" s="7" t="n">
        <v>0.2174671572081415</v>
      </c>
      <c r="M15" s="7" t="n">
        <v>0.2754493620234209</v>
      </c>
      <c r="N15" s="7" t="n">
        <v>0.5189405275015466</v>
      </c>
      <c r="O15" s="7" t="n">
        <v>0.7642901954071563</v>
      </c>
      <c r="P15" s="7" t="n">
        <v>1</v>
      </c>
      <c r="Q15" s="7" t="n">
        <v>0.9677834811597922</v>
      </c>
      <c r="R15" s="7" t="n">
        <v>0.6992420090058457</v>
      </c>
      <c r="S15" s="7" t="n">
        <v>0.818652193062404</v>
      </c>
      <c r="T15" s="7" t="n">
        <v>0.8191728659789191</v>
      </c>
      <c r="U15" s="7" t="n">
        <v>0.4339865001135559</v>
      </c>
      <c r="V15" s="7" t="n">
        <v>0.6222704489291566</v>
      </c>
      <c r="W15" s="7" t="n">
        <v>0.5667624553278416</v>
      </c>
      <c r="X15" s="7" t="n">
        <v>0.2766169546065037</v>
      </c>
      <c r="Y15" s="7" t="n">
        <v>0.3814197774758102</v>
      </c>
      <c r="Z15" s="7" t="n">
        <v>0.3684544692975784</v>
      </c>
      <c r="AA15" s="7" t="n">
        <v>0.1930201185611684</v>
      </c>
      <c r="AB15" s="7" t="n">
        <v>0.08828747997445052</v>
      </c>
      <c r="AC15" s="7" t="n">
        <v>0.3836503111424763</v>
      </c>
      <c r="AD15" s="7" t="n">
        <v>0.740446342122757</v>
      </c>
      <c r="AE15" s="7" t="n">
        <v>0.6538362890832661</v>
      </c>
      <c r="AF15" s="7" t="n">
        <v>0.5036342195579956</v>
      </c>
      <c r="AG15" s="7" t="n">
        <v>0.4453539250863293</v>
      </c>
      <c r="AH15" s="7" t="n">
        <v>0.7358924558060647</v>
      </c>
      <c r="AI15" s="7" t="n">
        <v>0.512660754225671</v>
      </c>
      <c r="AJ15" s="7" t="n">
        <v>0.5931757034173729</v>
      </c>
      <c r="AK15" s="7" t="n">
        <v>0.273035171367176</v>
      </c>
      <c r="AL15" s="7" t="n">
        <v>0.6659334932420962</v>
      </c>
      <c r="AM15" s="7" t="n">
        <v>0.2143402311842499</v>
      </c>
      <c r="AN15" s="7" t="n">
        <v>0.4005597479856127</v>
      </c>
      <c r="AO15" s="7" t="n">
        <v>0.4041376508464895</v>
      </c>
      <c r="AP15" s="7" t="n">
        <v>0.1202008324635572</v>
      </c>
      <c r="AQ15" s="7" t="n">
        <v>0.3684546207569205</v>
      </c>
      <c r="AR15" s="7" t="n">
        <v>0.6491134014652982</v>
      </c>
      <c r="AS15" s="7" t="n">
        <v>0.5368993269907827</v>
      </c>
      <c r="AT15" s="7" t="n">
        <v>0.4709045492890762</v>
      </c>
      <c r="AU15" s="7" t="n">
        <v>0.6583220043413825</v>
      </c>
      <c r="AV15" s="7" t="n">
        <v>0.2329460192161361</v>
      </c>
      <c r="AW15" s="7" t="n">
        <v>0.5326145745824793</v>
      </c>
      <c r="AX15" s="7" t="n">
        <v>0.2463139612642497</v>
      </c>
      <c r="AY15" s="7" t="n">
        <v>0.3838410730815867</v>
      </c>
      <c r="AZ15" s="7" t="n">
        <v>0.7865907554222938</v>
      </c>
      <c r="BA15" s="7" t="n">
        <v>0.370479992787991</v>
      </c>
      <c r="BB15" s="7" t="n">
        <v>0.584008499119264</v>
      </c>
      <c r="BC15" s="7" t="n">
        <v>0.4140590322710506</v>
      </c>
      <c r="BD15" s="7" t="n">
        <v>0.7158397873665975</v>
      </c>
      <c r="BE15" s="7" t="n">
        <v>0.636590746282811</v>
      </c>
      <c r="BF15" s="7" t="n">
        <v>0.7879090980721971</v>
      </c>
      <c r="BG15" s="7" t="n">
        <v>0.06577485629508627</v>
      </c>
      <c r="BH15" s="7" t="n">
        <v>0.3251065300003394</v>
      </c>
      <c r="BI15" s="7" t="n">
        <v>0.3409232572970178</v>
      </c>
      <c r="BJ15" s="7" t="n">
        <v>0.7524491611198846</v>
      </c>
      <c r="BK15" s="7" t="n">
        <v>0.6892980970502486</v>
      </c>
      <c r="BL15" s="7" t="n">
        <v>0.2858747429848469</v>
      </c>
      <c r="BM15" s="7" t="n">
        <v>0.3067718539171907</v>
      </c>
      <c r="BN15" s="7" t="n">
        <v>0.1813470334296508</v>
      </c>
      <c r="BO15" s="7" t="n">
        <v>0.5502646358558587</v>
      </c>
      <c r="BP15" s="7" t="n">
        <v>0.7374168284545825</v>
      </c>
      <c r="BQ15" s="7" t="n">
        <v>0.5773976494338457</v>
      </c>
      <c r="BR15" s="7" t="n">
        <v>0.5868546945264482</v>
      </c>
      <c r="BS15" s="7" t="n">
        <v>0.3204862842287896</v>
      </c>
      <c r="BT15" s="7" t="n">
        <v>0.3754765098740686</v>
      </c>
      <c r="BU15" s="7" t="n">
        <v>0.7241602110425756</v>
      </c>
      <c r="BV15" s="7" t="n">
        <v>0.4810979627284261</v>
      </c>
      <c r="BW15" s="7" t="n">
        <v>0.7220731186845709</v>
      </c>
      <c r="BX15" s="7" t="n">
        <v>0.6608680245502541</v>
      </c>
      <c r="BY15" s="7" t="n">
        <v>0.2370625042681944</v>
      </c>
      <c r="BZ15" s="7" t="n">
        <v>0.3313658146959548</v>
      </c>
      <c r="CA15" s="7" t="n">
        <v>0.5392292890115831</v>
      </c>
      <c r="CB15" s="7" t="n">
        <v>0.7329887441862489</v>
      </c>
      <c r="CC15" s="7" t="n">
        <v>0.6907918855650151</v>
      </c>
      <c r="CD15" s="7" t="n">
        <v>0.7364119036545167</v>
      </c>
      <c r="CE15" s="7" t="n">
        <v>0.3122867992782312</v>
      </c>
      <c r="CF15" s="7" t="n">
        <v>0.3572214936867862</v>
      </c>
      <c r="CG15" s="7" t="n">
        <v>0.01552055577900278</v>
      </c>
      <c r="CH15" s="7" t="n">
        <v>0.3578109351305403</v>
      </c>
      <c r="CI15" s="7" t="n">
        <v>0.6769842806860367</v>
      </c>
      <c r="CJ15" s="7" t="n">
        <v>0.6909537686386796</v>
      </c>
      <c r="CK15" s="7" t="n">
        <v>0.3539120710316385</v>
      </c>
      <c r="CL15" s="7" t="n">
        <v>0.6759572832853158</v>
      </c>
      <c r="CM15" s="7" t="n">
        <v>0.7422322397991029</v>
      </c>
      <c r="CN15" s="7" t="n">
        <v>0.5156695973814633</v>
      </c>
      <c r="CO15" s="7" t="n">
        <v>0.1228306452551346</v>
      </c>
      <c r="CP15" s="7" t="n">
        <v>0.3518596918697027</v>
      </c>
      <c r="CQ15" s="7" t="n">
        <v>0.3877745002848824</v>
      </c>
      <c r="CR15" s="7" t="n">
        <v>0.5728904202711064</v>
      </c>
      <c r="CS15" s="7" t="n">
        <v>0.1965997666808768</v>
      </c>
      <c r="CT15" s="7" t="n">
        <v>0.5751814448278745</v>
      </c>
      <c r="CU15" s="7" t="n">
        <v>0.7612527596491858</v>
      </c>
      <c r="CV15" s="7" t="n">
        <v>0.5680320063222425</v>
      </c>
      <c r="CW15" s="7" t="n">
        <v>0.3463510355790351</v>
      </c>
      <c r="CX15" s="7" t="n">
        <v>0.534476125635084</v>
      </c>
      <c r="CY15" s="7" t="n">
        <v>0.6500162888605499</v>
      </c>
      <c r="CZ15" s="7" t="n">
        <v>0.577622833898824</v>
      </c>
      <c r="DA15" s="7" t="n">
        <v>0.09640971390209355</v>
      </c>
      <c r="DB15" s="7" t="n">
        <v>0.7244409081870425</v>
      </c>
      <c r="DC15" s="7" t="n">
        <v>0.237639245070258</v>
      </c>
      <c r="DD15" s="7" t="n">
        <v>0.6599863892393892</v>
      </c>
      <c r="DE15" s="7" t="n">
        <v>0.6513254806442521</v>
      </c>
      <c r="DF15" s="7" t="n">
        <v>0.7667548031232702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0.8525881880204627</v>
      </c>
      <c r="D16" s="7" t="n">
        <v>0.7727270388153039</v>
      </c>
      <c r="E16" s="7" t="n">
        <v>0.6101633373935852</v>
      </c>
      <c r="F16" s="7" t="n">
        <v>0.6340497082274991</v>
      </c>
      <c r="G16" s="7" t="n">
        <v>0.6456670840389702</v>
      </c>
      <c r="H16" s="7" t="n">
        <v>0.3614970561053481</v>
      </c>
      <c r="I16" s="7" t="n">
        <v>0.7391065155723061</v>
      </c>
      <c r="J16" s="7" t="n">
        <v>0.6320635561089993</v>
      </c>
      <c r="K16" s="7" t="n">
        <v>0.6194317412707451</v>
      </c>
      <c r="L16" s="7" t="n">
        <v>0.1680604236914728</v>
      </c>
      <c r="M16" s="7" t="n">
        <v>0.2462818081083296</v>
      </c>
      <c r="N16" s="7" t="n">
        <v>0.5081857914247876</v>
      </c>
      <c r="O16" s="7" t="n">
        <v>0.6944054597517261</v>
      </c>
      <c r="P16" s="7" t="n">
        <v>0.9677834811597922</v>
      </c>
      <c r="Q16" s="7" t="n">
        <v>1</v>
      </c>
      <c r="R16" s="7" t="n">
        <v>0.6520326959340061</v>
      </c>
      <c r="S16" s="7" t="n">
        <v>0.7651204073683607</v>
      </c>
      <c r="T16" s="7" t="n">
        <v>0.7710576881004596</v>
      </c>
      <c r="U16" s="7" t="n">
        <v>0.3846978581377019</v>
      </c>
      <c r="V16" s="7" t="n">
        <v>0.670628976770254</v>
      </c>
      <c r="W16" s="7" t="n">
        <v>0.6171774679012816</v>
      </c>
      <c r="X16" s="7" t="n">
        <v>0.2500390253136647</v>
      </c>
      <c r="Y16" s="7" t="n">
        <v>0.3381012319709</v>
      </c>
      <c r="Z16" s="7" t="n">
        <v>0.3475542088306723</v>
      </c>
      <c r="AA16" s="7" t="n">
        <v>0.19171629185949</v>
      </c>
      <c r="AB16" s="7" t="n">
        <v>0.06904384290647549</v>
      </c>
      <c r="AC16" s="7" t="n">
        <v>0.3392284601978173</v>
      </c>
      <c r="AD16" s="7" t="n">
        <v>0.6222661681391768</v>
      </c>
      <c r="AE16" s="7" t="n">
        <v>0.5591571422291344</v>
      </c>
      <c r="AF16" s="7" t="n">
        <v>0.4311898687348052</v>
      </c>
      <c r="AG16" s="7" t="n">
        <v>0.3622416928290471</v>
      </c>
      <c r="AH16" s="7" t="n">
        <v>0.6821759327642335</v>
      </c>
      <c r="AI16" s="7" t="n">
        <v>0.456907205580123</v>
      </c>
      <c r="AJ16" s="7" t="n">
        <v>0.5058855719695776</v>
      </c>
      <c r="AK16" s="7" t="n">
        <v>0.2442115680345425</v>
      </c>
      <c r="AL16" s="7" t="n">
        <v>0.6495717002105982</v>
      </c>
      <c r="AM16" s="7" t="n">
        <v>0.2642515690850993</v>
      </c>
      <c r="AN16" s="7" t="n">
        <v>0.3498855825200795</v>
      </c>
      <c r="AO16" s="7" t="n">
        <v>0.3335601721102032</v>
      </c>
      <c r="AP16" s="7" t="n">
        <v>0.09327357809032975</v>
      </c>
      <c r="AQ16" s="7" t="n">
        <v>0.3475543580484266</v>
      </c>
      <c r="AR16" s="7" t="n">
        <v>0.5988345304327095</v>
      </c>
      <c r="AS16" s="7" t="n">
        <v>0.5472644077658616</v>
      </c>
      <c r="AT16" s="7" t="n">
        <v>0.4078062432962734</v>
      </c>
      <c r="AU16" s="7" t="n">
        <v>0.6480361625603706</v>
      </c>
      <c r="AV16" s="7" t="n">
        <v>0.1823938287602692</v>
      </c>
      <c r="AW16" s="7" t="n">
        <v>0.5633391954469371</v>
      </c>
      <c r="AX16" s="7" t="n">
        <v>0.2111905243465433</v>
      </c>
      <c r="AY16" s="7" t="n">
        <v>0.3189912669658407</v>
      </c>
      <c r="AZ16" s="7" t="n">
        <v>0.8774223716273092</v>
      </c>
      <c r="BA16" s="7" t="n">
        <v>0.3917488110509192</v>
      </c>
      <c r="BB16" s="7" t="n">
        <v>0.5486864081206735</v>
      </c>
      <c r="BC16" s="7" t="n">
        <v>0.3786411780048028</v>
      </c>
      <c r="BD16" s="7" t="n">
        <v>0.6212677785048043</v>
      </c>
      <c r="BE16" s="7" t="n">
        <v>0.6300918774182331</v>
      </c>
      <c r="BF16" s="7" t="n">
        <v>0.8744980446662114</v>
      </c>
      <c r="BG16" s="7" t="n">
        <v>0.04621205356934201</v>
      </c>
      <c r="BH16" s="7" t="n">
        <v>0.2874460994262748</v>
      </c>
      <c r="BI16" s="7" t="n">
        <v>0.2991269829973006</v>
      </c>
      <c r="BJ16" s="7" t="n">
        <v>0.6579869602369521</v>
      </c>
      <c r="BK16" s="7" t="n">
        <v>0.5691049365432488</v>
      </c>
      <c r="BL16" s="7" t="n">
        <v>0.2594941009922254</v>
      </c>
      <c r="BM16" s="7" t="n">
        <v>0.2300494343125104</v>
      </c>
      <c r="BN16" s="7" t="n">
        <v>0.1692892549952741</v>
      </c>
      <c r="BO16" s="7" t="n">
        <v>0.541081457020464</v>
      </c>
      <c r="BP16" s="7" t="n">
        <v>0.6307979576408848</v>
      </c>
      <c r="BQ16" s="7" t="n">
        <v>0.5611735299385026</v>
      </c>
      <c r="BR16" s="7" t="n">
        <v>0.4581317117704685</v>
      </c>
      <c r="BS16" s="7" t="n">
        <v>0.2694476699379402</v>
      </c>
      <c r="BT16" s="7" t="n">
        <v>0.3273081432152219</v>
      </c>
      <c r="BU16" s="7" t="n">
        <v>0.6455653521092398</v>
      </c>
      <c r="BV16" s="7" t="n">
        <v>0.4936282663059549</v>
      </c>
      <c r="BW16" s="7" t="n">
        <v>0.6378955252551929</v>
      </c>
      <c r="BX16" s="7" t="n">
        <v>0.7293738161977792</v>
      </c>
      <c r="BY16" s="7" t="n">
        <v>0.1858216402532124</v>
      </c>
      <c r="BZ16" s="7" t="n">
        <v>0.3248457145763398</v>
      </c>
      <c r="CA16" s="7" t="n">
        <v>0.4856913425521015</v>
      </c>
      <c r="CB16" s="7" t="n">
        <v>0.6271956206874564</v>
      </c>
      <c r="CC16" s="7" t="n">
        <v>0.5840819699077898</v>
      </c>
      <c r="CD16" s="7" t="n">
        <v>0.6139381690269804</v>
      </c>
      <c r="CE16" s="7" t="n">
        <v>0.2654246839274311</v>
      </c>
      <c r="CF16" s="7" t="n">
        <v>0.3127227821903933</v>
      </c>
      <c r="CG16" s="7" t="n">
        <v>-0.0008110253331593952</v>
      </c>
      <c r="CH16" s="7" t="n">
        <v>0.3117733770651587</v>
      </c>
      <c r="CI16" s="7" t="n">
        <v>0.5835594314784466</v>
      </c>
      <c r="CJ16" s="7" t="n">
        <v>0.5717768894330375</v>
      </c>
      <c r="CK16" s="7" t="n">
        <v>0.3052558608361013</v>
      </c>
      <c r="CL16" s="7" t="n">
        <v>0.5592629693347609</v>
      </c>
      <c r="CM16" s="7" t="n">
        <v>0.6149267889000317</v>
      </c>
      <c r="CN16" s="7" t="n">
        <v>0.4439598642300312</v>
      </c>
      <c r="CO16" s="7" t="n">
        <v>0.08613528647368572</v>
      </c>
      <c r="CP16" s="7" t="n">
        <v>0.3306278003554027</v>
      </c>
      <c r="CQ16" s="7" t="n">
        <v>0.3773578580726913</v>
      </c>
      <c r="CR16" s="7" t="n">
        <v>0.4526182132119926</v>
      </c>
      <c r="CS16" s="7" t="n">
        <v>0.1512041577995145</v>
      </c>
      <c r="CT16" s="7" t="n">
        <v>0.459486213069276</v>
      </c>
      <c r="CU16" s="7" t="n">
        <v>0.8461930157222417</v>
      </c>
      <c r="CV16" s="7" t="n">
        <v>0.4529355645961666</v>
      </c>
      <c r="CW16" s="7" t="n">
        <v>0.2652710186009374</v>
      </c>
      <c r="CX16" s="7" t="n">
        <v>0.5644817534779811</v>
      </c>
      <c r="CY16" s="7" t="n">
        <v>0.6611307133514434</v>
      </c>
      <c r="CZ16" s="7" t="n">
        <v>0.4620779958374136</v>
      </c>
      <c r="DA16" s="7" t="n">
        <v>0.1469399322710022</v>
      </c>
      <c r="DB16" s="7" t="n">
        <v>0.6319344192631803</v>
      </c>
      <c r="DC16" s="7" t="n">
        <v>0.1915586602057504</v>
      </c>
      <c r="DD16" s="7" t="n">
        <v>0.715677673528576</v>
      </c>
      <c r="DE16" s="7" t="n">
        <v>0.5847568766371994</v>
      </c>
      <c r="DF16" s="7" t="n">
        <v>0.7995557264483499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0.8261095220180574</v>
      </c>
      <c r="D17" s="7" t="n">
        <v>0.910688730895895</v>
      </c>
      <c r="E17" s="7" t="n">
        <v>0.3910722106505463</v>
      </c>
      <c r="F17" s="7" t="n">
        <v>0.9140659049611918</v>
      </c>
      <c r="G17" s="7" t="n">
        <v>0.5954319617068513</v>
      </c>
      <c r="H17" s="7" t="n">
        <v>0.8364686702812693</v>
      </c>
      <c r="I17" s="7" t="n">
        <v>0.9717616406361392</v>
      </c>
      <c r="J17" s="7" t="n">
        <v>0.3390436528428611</v>
      </c>
      <c r="K17" s="7" t="n">
        <v>0.5143586267002734</v>
      </c>
      <c r="L17" s="7" t="n">
        <v>0.7468342365451227</v>
      </c>
      <c r="M17" s="7" t="n">
        <v>0.674503171513998</v>
      </c>
      <c r="N17" s="7" t="n">
        <v>0.7889566911154</v>
      </c>
      <c r="O17" s="7" t="n">
        <v>0.6514513570469366</v>
      </c>
      <c r="P17" s="7" t="n">
        <v>0.6992420090058457</v>
      </c>
      <c r="Q17" s="7" t="n">
        <v>0.6520326959340061</v>
      </c>
      <c r="R17" s="7" t="n">
        <v>1</v>
      </c>
      <c r="S17" s="7" t="n">
        <v>0.7901727348289226</v>
      </c>
      <c r="T17" s="7" t="n">
        <v>0.9557663869815296</v>
      </c>
      <c r="U17" s="7" t="n">
        <v>0.7690495440392602</v>
      </c>
      <c r="V17" s="7" t="n">
        <v>0.5010603571391257</v>
      </c>
      <c r="W17" s="7" t="n">
        <v>0.552401117844316</v>
      </c>
      <c r="X17" s="7" t="n">
        <v>0.6840270106209467</v>
      </c>
      <c r="Y17" s="7" t="n">
        <v>0.6557395443732035</v>
      </c>
      <c r="Z17" s="7" t="n">
        <v>0.4537673429739415</v>
      </c>
      <c r="AA17" s="7" t="n">
        <v>0.4947900034376207</v>
      </c>
      <c r="AB17" s="7" t="n">
        <v>0.6019517840200125</v>
      </c>
      <c r="AC17" s="7" t="n">
        <v>0.6438456612119751</v>
      </c>
      <c r="AD17" s="7" t="n">
        <v>0.3972487471541384</v>
      </c>
      <c r="AE17" s="7" t="n">
        <v>0.8640933745869318</v>
      </c>
      <c r="AF17" s="7" t="n">
        <v>0.8299006312486061</v>
      </c>
      <c r="AG17" s="7" t="n">
        <v>0.6756797118834705</v>
      </c>
      <c r="AH17" s="7" t="n">
        <v>0.5921897644508167</v>
      </c>
      <c r="AI17" s="7" t="n">
        <v>0.7919017927166873</v>
      </c>
      <c r="AJ17" s="7" t="n">
        <v>0.9451340308686882</v>
      </c>
      <c r="AK17" s="7" t="n">
        <v>0.6717593256731932</v>
      </c>
      <c r="AL17" s="7" t="n">
        <v>0.6465969075873109</v>
      </c>
      <c r="AM17" s="7" t="n">
        <v>0.2838995225823866</v>
      </c>
      <c r="AN17" s="7" t="n">
        <v>0.7063763284846767</v>
      </c>
      <c r="AO17" s="7" t="n">
        <v>0.8007033263122738</v>
      </c>
      <c r="AP17" s="7" t="n">
        <v>0.6330323925814597</v>
      </c>
      <c r="AQ17" s="7" t="n">
        <v>0.4537674290344318</v>
      </c>
      <c r="AR17" s="7" t="n">
        <v>0.5406419965051182</v>
      </c>
      <c r="AS17" s="7" t="n">
        <v>0.2348364988422867</v>
      </c>
      <c r="AT17" s="7" t="n">
        <v>0.5484625949569886</v>
      </c>
      <c r="AU17" s="7" t="n">
        <v>0.6412048100244301</v>
      </c>
      <c r="AV17" s="7" t="n">
        <v>0.7038591549358573</v>
      </c>
      <c r="AW17" s="7" t="n">
        <v>0.4492342613886394</v>
      </c>
      <c r="AX17" s="7" t="n">
        <v>0.6414398000469527</v>
      </c>
      <c r="AY17" s="7" t="n">
        <v>0.7352897391321904</v>
      </c>
      <c r="AZ17" s="7" t="n">
        <v>0.5823679050922927</v>
      </c>
      <c r="BA17" s="7" t="n">
        <v>0.5810008907606807</v>
      </c>
      <c r="BB17" s="7" t="n">
        <v>0.9606182682902462</v>
      </c>
      <c r="BC17" s="7" t="n">
        <v>0.6127830869857275</v>
      </c>
      <c r="BD17" s="7" t="n">
        <v>0.3175760857614934</v>
      </c>
      <c r="BE17" s="7" t="n">
        <v>0.7447287925904753</v>
      </c>
      <c r="BF17" s="7" t="n">
        <v>0.6208765969058686</v>
      </c>
      <c r="BG17" s="7" t="n">
        <v>0.5743650039401539</v>
      </c>
      <c r="BH17" s="7" t="n">
        <v>0.6893660318335266</v>
      </c>
      <c r="BI17" s="7" t="n">
        <v>0.55723838115178</v>
      </c>
      <c r="BJ17" s="7" t="n">
        <v>0.337732807759297</v>
      </c>
      <c r="BK17" s="7" t="n">
        <v>0.4060967628061823</v>
      </c>
      <c r="BL17" s="7" t="n">
        <v>0.676349094808785</v>
      </c>
      <c r="BM17" s="7" t="n">
        <v>0.5634076903836601</v>
      </c>
      <c r="BN17" s="7" t="n">
        <v>0.4355045367996572</v>
      </c>
      <c r="BO17" s="7" t="n">
        <v>0.792267812770864</v>
      </c>
      <c r="BP17" s="7" t="n">
        <v>0.3302786413910088</v>
      </c>
      <c r="BQ17" s="7" t="n">
        <v>0.7193658287319271</v>
      </c>
      <c r="BR17" s="7" t="n">
        <v>0.3971531642245931</v>
      </c>
      <c r="BS17" s="7" t="n">
        <v>0.6403270576103188</v>
      </c>
      <c r="BT17" s="7" t="n">
        <v>0.6718407332873552</v>
      </c>
      <c r="BU17" s="7" t="n">
        <v>0.258849509553475</v>
      </c>
      <c r="BV17" s="7" t="n">
        <v>0.1712142137538788</v>
      </c>
      <c r="BW17" s="7" t="n">
        <v>0.2578041981179882</v>
      </c>
      <c r="BX17" s="7" t="n">
        <v>0.4254685920125655</v>
      </c>
      <c r="BY17" s="7" t="n">
        <v>0.7016579839234547</v>
      </c>
      <c r="BZ17" s="7" t="n">
        <v>0.6218689130927391</v>
      </c>
      <c r="CA17" s="7" t="n">
        <v>0.5566014639707996</v>
      </c>
      <c r="CB17" s="7" t="n">
        <v>0.3260139177130638</v>
      </c>
      <c r="CC17" s="7" t="n">
        <v>0.348743536484007</v>
      </c>
      <c r="CD17" s="7" t="n">
        <v>0.4949424164966384</v>
      </c>
      <c r="CE17" s="7" t="n">
        <v>0.7348643200566642</v>
      </c>
      <c r="CF17" s="7" t="n">
        <v>0.6594662087698858</v>
      </c>
      <c r="CG17" s="7" t="n">
        <v>0.4825321950427987</v>
      </c>
      <c r="CH17" s="7" t="n">
        <v>0.6229467170295079</v>
      </c>
      <c r="CI17" s="7" t="n">
        <v>0.3056070776221919</v>
      </c>
      <c r="CJ17" s="7" t="n">
        <v>0.4362863356812142</v>
      </c>
      <c r="CK17" s="7" t="n">
        <v>0.7534009604198946</v>
      </c>
      <c r="CL17" s="7" t="n">
        <v>0.462907346581109</v>
      </c>
      <c r="CM17" s="7" t="n">
        <v>0.498534215336123</v>
      </c>
      <c r="CN17" s="7" t="n">
        <v>0.7542766747677744</v>
      </c>
      <c r="CO17" s="7" t="n">
        <v>0.6093005457016617</v>
      </c>
      <c r="CP17" s="7" t="n">
        <v>0.8294437036608016</v>
      </c>
      <c r="CQ17" s="7" t="n">
        <v>0.4828096430319138</v>
      </c>
      <c r="CR17" s="7" t="n">
        <v>0.4041383970436097</v>
      </c>
      <c r="CS17" s="7" t="n">
        <v>0.6778500327523183</v>
      </c>
      <c r="CT17" s="7" t="n">
        <v>0.3761983133979439</v>
      </c>
      <c r="CU17" s="7" t="n">
        <v>0.5208147451385684</v>
      </c>
      <c r="CV17" s="7" t="n">
        <v>0.3607406333602545</v>
      </c>
      <c r="CW17" s="7" t="n">
        <v>0.545552167562405</v>
      </c>
      <c r="CX17" s="7" t="n">
        <v>0.452329157229749</v>
      </c>
      <c r="CY17" s="7" t="n">
        <v>0.7060281512683132</v>
      </c>
      <c r="CZ17" s="7" t="n">
        <v>0.3645017816865664</v>
      </c>
      <c r="DA17" s="7" t="n">
        <v>0.09261103026199798</v>
      </c>
      <c r="DB17" s="7" t="n">
        <v>0.3060636625310533</v>
      </c>
      <c r="DC17" s="7" t="n">
        <v>0.5197486974167993</v>
      </c>
      <c r="DD17" s="7" t="n">
        <v>0.4448343559323394</v>
      </c>
      <c r="DE17" s="7" t="n">
        <v>0.5042906257387797</v>
      </c>
      <c r="DF17" s="7" t="n">
        <v>0.4843361983981341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0.8546340435141252</v>
      </c>
      <c r="D18" s="7" t="n">
        <v>0.7634742179093902</v>
      </c>
      <c r="E18" s="7" t="n">
        <v>0.4328735220923155</v>
      </c>
      <c r="F18" s="7" t="n">
        <v>0.6476602039430327</v>
      </c>
      <c r="G18" s="7" t="n">
        <v>0.4681411548054984</v>
      </c>
      <c r="H18" s="7" t="n">
        <v>0.6614175907588704</v>
      </c>
      <c r="I18" s="7" t="n">
        <v>0.8328740319143029</v>
      </c>
      <c r="J18" s="7" t="n">
        <v>0.6427222634884765</v>
      </c>
      <c r="K18" s="7" t="n">
        <v>0.7652170081144729</v>
      </c>
      <c r="L18" s="7" t="n">
        <v>0.5027133791659921</v>
      </c>
      <c r="M18" s="7" t="n">
        <v>0.4064621540006756</v>
      </c>
      <c r="N18" s="7" t="n">
        <v>0.6851306317287734</v>
      </c>
      <c r="O18" s="7" t="n">
        <v>0.9456550561787278</v>
      </c>
      <c r="P18" s="7" t="n">
        <v>0.818652193062404</v>
      </c>
      <c r="Q18" s="7" t="n">
        <v>0.7651204073683607</v>
      </c>
      <c r="R18" s="7" t="n">
        <v>0.7901727348289226</v>
      </c>
      <c r="S18" s="7" t="n">
        <v>1</v>
      </c>
      <c r="T18" s="7" t="n">
        <v>0.9056782505101281</v>
      </c>
      <c r="U18" s="7" t="n">
        <v>0.6846884282180521</v>
      </c>
      <c r="V18" s="7" t="n">
        <v>0.5454945683860722</v>
      </c>
      <c r="W18" s="7" t="n">
        <v>0.4576116799528042</v>
      </c>
      <c r="X18" s="7" t="n">
        <v>0.3968359752222005</v>
      </c>
      <c r="Y18" s="7" t="n">
        <v>0.6670073071644831</v>
      </c>
      <c r="Z18" s="7" t="n">
        <v>0.3227113551141358</v>
      </c>
      <c r="AA18" s="7" t="n">
        <v>0.3300039156718143</v>
      </c>
      <c r="AB18" s="7" t="n">
        <v>0.3888255355804315</v>
      </c>
      <c r="AC18" s="7" t="n">
        <v>0.6680632662303128</v>
      </c>
      <c r="AD18" s="7" t="n">
        <v>0.7012225203719221</v>
      </c>
      <c r="AE18" s="7" t="n">
        <v>0.8641112969457332</v>
      </c>
      <c r="AF18" s="7" t="n">
        <v>0.770498092532229</v>
      </c>
      <c r="AG18" s="7" t="n">
        <v>0.6977834630612573</v>
      </c>
      <c r="AH18" s="7" t="n">
        <v>0.9148516507869208</v>
      </c>
      <c r="AI18" s="7" t="n">
        <v>0.5582013642431822</v>
      </c>
      <c r="AJ18" s="7" t="n">
        <v>0.778800926357998</v>
      </c>
      <c r="AK18" s="7" t="n">
        <v>0.4019678288269569</v>
      </c>
      <c r="AL18" s="7" t="n">
        <v>0.6053198644342899</v>
      </c>
      <c r="AM18" s="7" t="n">
        <v>0.2798026880533451</v>
      </c>
      <c r="AN18" s="7" t="n">
        <v>0.6793614494318566</v>
      </c>
      <c r="AO18" s="7" t="n">
        <v>0.686920154533549</v>
      </c>
      <c r="AP18" s="7" t="n">
        <v>0.439651676051101</v>
      </c>
      <c r="AQ18" s="7" t="n">
        <v>0.3227115329115775</v>
      </c>
      <c r="AR18" s="7" t="n">
        <v>0.6860427302183748</v>
      </c>
      <c r="AS18" s="7" t="n">
        <v>0.5437699467493793</v>
      </c>
      <c r="AT18" s="7" t="n">
        <v>0.6196960739963939</v>
      </c>
      <c r="AU18" s="7" t="n">
        <v>0.6249805877110908</v>
      </c>
      <c r="AV18" s="7" t="n">
        <v>0.5468665111911105</v>
      </c>
      <c r="AW18" s="7" t="n">
        <v>0.3429300191401257</v>
      </c>
      <c r="AX18" s="7" t="n">
        <v>0.3774830212581565</v>
      </c>
      <c r="AY18" s="7" t="n">
        <v>0.6733820290568875</v>
      </c>
      <c r="AZ18" s="7" t="n">
        <v>0.6353948480311197</v>
      </c>
      <c r="BA18" s="7" t="n">
        <v>0.4290635936581753</v>
      </c>
      <c r="BB18" s="7" t="n">
        <v>0.6762053799112152</v>
      </c>
      <c r="BC18" s="7" t="n">
        <v>0.6268519079364148</v>
      </c>
      <c r="BD18" s="7" t="n">
        <v>0.5376120744722549</v>
      </c>
      <c r="BE18" s="7" t="n">
        <v>0.7264205896013027</v>
      </c>
      <c r="BF18" s="7" t="n">
        <v>0.6429250424426201</v>
      </c>
      <c r="BG18" s="7" t="n">
        <v>0.3839873412983476</v>
      </c>
      <c r="BH18" s="7" t="n">
        <v>0.5882362365503392</v>
      </c>
      <c r="BI18" s="7" t="n">
        <v>0.4887965375520369</v>
      </c>
      <c r="BJ18" s="7" t="n">
        <v>0.5894162127046936</v>
      </c>
      <c r="BK18" s="7" t="n">
        <v>0.7134502822929222</v>
      </c>
      <c r="BL18" s="7" t="n">
        <v>0.4239110325198732</v>
      </c>
      <c r="BM18" s="7" t="n">
        <v>0.4514030888056016</v>
      </c>
      <c r="BN18" s="7" t="n">
        <v>0.3046048291257427</v>
      </c>
      <c r="BO18" s="7" t="n">
        <v>0.7005100410326811</v>
      </c>
      <c r="BP18" s="7" t="n">
        <v>0.6246363500634139</v>
      </c>
      <c r="BQ18" s="7" t="n">
        <v>0.6498930155604327</v>
      </c>
      <c r="BR18" s="7" t="n">
        <v>0.6616129079681002</v>
      </c>
      <c r="BS18" s="7" t="n">
        <v>0.6099721142837733</v>
      </c>
      <c r="BT18" s="7" t="n">
        <v>0.671335732560474</v>
      </c>
      <c r="BU18" s="7" t="n">
        <v>0.5593118991825088</v>
      </c>
      <c r="BV18" s="7" t="n">
        <v>0.485778346780217</v>
      </c>
      <c r="BW18" s="7" t="n">
        <v>0.5438574080801039</v>
      </c>
      <c r="BX18" s="7" t="n">
        <v>0.5443325249034869</v>
      </c>
      <c r="BY18" s="7" t="n">
        <v>0.5528928511364327</v>
      </c>
      <c r="BZ18" s="7" t="n">
        <v>0.456242240873025</v>
      </c>
      <c r="CA18" s="7" t="n">
        <v>0.6507884215796071</v>
      </c>
      <c r="CB18" s="7" t="n">
        <v>0.619838703110086</v>
      </c>
      <c r="CC18" s="7" t="n">
        <v>0.6841135065858247</v>
      </c>
      <c r="CD18" s="7" t="n">
        <v>0.7270224115867331</v>
      </c>
      <c r="CE18" s="7" t="n">
        <v>0.4317548963018013</v>
      </c>
      <c r="CF18" s="7" t="n">
        <v>0.6355227008650958</v>
      </c>
      <c r="CG18" s="7" t="n">
        <v>0.3286307663108891</v>
      </c>
      <c r="CH18" s="7" t="n">
        <v>0.6585362799182062</v>
      </c>
      <c r="CI18" s="7" t="n">
        <v>0.6281955534433433</v>
      </c>
      <c r="CJ18" s="7" t="n">
        <v>0.7111000275656483</v>
      </c>
      <c r="CK18" s="7" t="n">
        <v>0.6327588343456689</v>
      </c>
      <c r="CL18" s="7" t="n">
        <v>0.7541539723914618</v>
      </c>
      <c r="CM18" s="7" t="n">
        <v>0.7003953057155159</v>
      </c>
      <c r="CN18" s="7" t="n">
        <v>0.7556225629914648</v>
      </c>
      <c r="CO18" s="7" t="n">
        <v>0.4705170573030029</v>
      </c>
      <c r="CP18" s="7" t="n">
        <v>0.5970614174945038</v>
      </c>
      <c r="CQ18" s="7" t="n">
        <v>0.3895174760686257</v>
      </c>
      <c r="CR18" s="7" t="n">
        <v>0.6444471490042151</v>
      </c>
      <c r="CS18" s="7" t="n">
        <v>0.5124062895956542</v>
      </c>
      <c r="CT18" s="7" t="n">
        <v>0.637376274352307</v>
      </c>
      <c r="CU18" s="7" t="n">
        <v>0.5134450538558923</v>
      </c>
      <c r="CV18" s="7" t="n">
        <v>0.6243345028676179</v>
      </c>
      <c r="CW18" s="7" t="n">
        <v>0.5510160834869254</v>
      </c>
      <c r="CX18" s="7" t="n">
        <v>0.3435879531630385</v>
      </c>
      <c r="CY18" s="7" t="n">
        <v>0.5837159159672348</v>
      </c>
      <c r="CZ18" s="7" t="n">
        <v>0.6286338924085194</v>
      </c>
      <c r="DA18" s="7" t="n">
        <v>0.1227440032648409</v>
      </c>
      <c r="DB18" s="7" t="n">
        <v>0.5449635729932638</v>
      </c>
      <c r="DC18" s="7" t="n">
        <v>0.5643220791419955</v>
      </c>
      <c r="DD18" s="7" t="n">
        <v>0.533260373023671</v>
      </c>
      <c r="DE18" s="7" t="n">
        <v>0.6896655483786722</v>
      </c>
      <c r="DF18" s="7" t="n">
        <v>0.5632568974181472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0.9318929170109572</v>
      </c>
      <c r="D19" s="7" t="n">
        <v>0.9461994955259685</v>
      </c>
      <c r="E19" s="7" t="n">
        <v>0.5174484408901852</v>
      </c>
      <c r="F19" s="7" t="n">
        <v>0.8908167778191297</v>
      </c>
      <c r="G19" s="7" t="n">
        <v>0.6715845911634364</v>
      </c>
      <c r="H19" s="7" t="n">
        <v>0.7889124148531236</v>
      </c>
      <c r="I19" s="7" t="n">
        <v>0.9889639237343656</v>
      </c>
      <c r="J19" s="7" t="n">
        <v>0.4953614989985192</v>
      </c>
      <c r="K19" s="7" t="n">
        <v>0.6328955848070555</v>
      </c>
      <c r="L19" s="7" t="n">
        <v>0.6209675543596045</v>
      </c>
      <c r="M19" s="7" t="n">
        <v>0.6259089711778194</v>
      </c>
      <c r="N19" s="7" t="n">
        <v>0.7519975295485088</v>
      </c>
      <c r="O19" s="7" t="n">
        <v>0.7819737804101085</v>
      </c>
      <c r="P19" s="7" t="n">
        <v>0.8191728659789191</v>
      </c>
      <c r="Q19" s="7" t="n">
        <v>0.7710576881004596</v>
      </c>
      <c r="R19" s="7" t="n">
        <v>0.9557663869815296</v>
      </c>
      <c r="S19" s="7" t="n">
        <v>0.9056782505101281</v>
      </c>
      <c r="T19" s="7" t="n">
        <v>1</v>
      </c>
      <c r="U19" s="7" t="n">
        <v>0.7485285657159294</v>
      </c>
      <c r="V19" s="7" t="n">
        <v>0.6247256052919399</v>
      </c>
      <c r="W19" s="7" t="n">
        <v>0.6032902458670433</v>
      </c>
      <c r="X19" s="7" t="n">
        <v>0.6264090272695058</v>
      </c>
      <c r="Y19" s="7" t="n">
        <v>0.6655884664100223</v>
      </c>
      <c r="Z19" s="7" t="n">
        <v>0.4586612825027138</v>
      </c>
      <c r="AA19" s="7" t="n">
        <v>0.4379896149567418</v>
      </c>
      <c r="AB19" s="7" t="n">
        <v>0.4750619542174049</v>
      </c>
      <c r="AC19" s="7" t="n">
        <v>0.6554521040593121</v>
      </c>
      <c r="AD19" s="7" t="n">
        <v>0.5526757955571513</v>
      </c>
      <c r="AE19" s="7" t="n">
        <v>0.8692324130241528</v>
      </c>
      <c r="AF19" s="7" t="n">
        <v>0.7950020551395043</v>
      </c>
      <c r="AG19" s="7" t="n">
        <v>0.6733585771689846</v>
      </c>
      <c r="AH19" s="7" t="n">
        <v>0.7282796058196098</v>
      </c>
      <c r="AI19" s="7" t="n">
        <v>0.7672351774696279</v>
      </c>
      <c r="AJ19" s="7" t="n">
        <v>0.897484030274352</v>
      </c>
      <c r="AK19" s="7" t="n">
        <v>0.6221654222938792</v>
      </c>
      <c r="AL19" s="7" t="n">
        <v>0.7508703932415761</v>
      </c>
      <c r="AM19" s="7" t="n">
        <v>0.3097393409724853</v>
      </c>
      <c r="AN19" s="7" t="n">
        <v>0.686149820604372</v>
      </c>
      <c r="AO19" s="7" t="n">
        <v>0.7352957126259988</v>
      </c>
      <c r="AP19" s="7" t="n">
        <v>0.5099154618660378</v>
      </c>
      <c r="AQ19" s="7" t="n">
        <v>0.4586613620144578</v>
      </c>
      <c r="AR19" s="7" t="n">
        <v>0.6274742115881174</v>
      </c>
      <c r="AS19" s="7" t="n">
        <v>0.3822389193906364</v>
      </c>
      <c r="AT19" s="7" t="n">
        <v>0.5880731123658296</v>
      </c>
      <c r="AU19" s="7" t="n">
        <v>0.7515878140243589</v>
      </c>
      <c r="AV19" s="7" t="n">
        <v>0.5920973627651558</v>
      </c>
      <c r="AW19" s="7" t="n">
        <v>0.5340017102248931</v>
      </c>
      <c r="AX19" s="7" t="n">
        <v>0.5924710034563094</v>
      </c>
      <c r="AY19" s="7" t="n">
        <v>0.6982255544871521</v>
      </c>
      <c r="AZ19" s="7" t="n">
        <v>0.672118800388204</v>
      </c>
      <c r="BA19" s="7" t="n">
        <v>0.5615643752674483</v>
      </c>
      <c r="BB19" s="7" t="n">
        <v>0.899532370652165</v>
      </c>
      <c r="BC19" s="7" t="n">
        <v>0.6044199069359564</v>
      </c>
      <c r="BD19" s="7" t="n">
        <v>0.4448305008741241</v>
      </c>
      <c r="BE19" s="7" t="n">
        <v>0.7821756995970898</v>
      </c>
      <c r="BF19" s="7" t="n">
        <v>0.6984155217463303</v>
      </c>
      <c r="BG19" s="7" t="n">
        <v>0.4550927914594726</v>
      </c>
      <c r="BH19" s="7" t="n">
        <v>0.617944628212028</v>
      </c>
      <c r="BI19" s="7" t="n">
        <v>0.553124360524018</v>
      </c>
      <c r="BJ19" s="7" t="n">
        <v>0.4805789249634913</v>
      </c>
      <c r="BK19" s="7" t="n">
        <v>0.5580059774158903</v>
      </c>
      <c r="BL19" s="7" t="n">
        <v>0.633211054170923</v>
      </c>
      <c r="BM19" s="7" t="n">
        <v>0.5222812703302948</v>
      </c>
      <c r="BN19" s="7" t="n">
        <v>0.3939938959049377</v>
      </c>
      <c r="BO19" s="7" t="n">
        <v>0.7656850073691516</v>
      </c>
      <c r="BP19" s="7" t="n">
        <v>0.4887907561580591</v>
      </c>
      <c r="BQ19" s="7" t="n">
        <v>0.7459341222919117</v>
      </c>
      <c r="BR19" s="7" t="n">
        <v>0.5053844317673291</v>
      </c>
      <c r="BS19" s="7" t="n">
        <v>0.6117127625440513</v>
      </c>
      <c r="BT19" s="7" t="n">
        <v>0.6567062736136563</v>
      </c>
      <c r="BU19" s="7" t="n">
        <v>0.4226044643748385</v>
      </c>
      <c r="BV19" s="7" t="n">
        <v>0.3121761746264128</v>
      </c>
      <c r="BW19" s="7" t="n">
        <v>0.4158075920338537</v>
      </c>
      <c r="BX19" s="7" t="n">
        <v>0.5826387341587644</v>
      </c>
      <c r="BY19" s="7" t="n">
        <v>0.5926723356625586</v>
      </c>
      <c r="BZ19" s="7" t="n">
        <v>0.5762025587031119</v>
      </c>
      <c r="CA19" s="7" t="n">
        <v>0.6146166802864987</v>
      </c>
      <c r="CB19" s="7" t="n">
        <v>0.4856843065496684</v>
      </c>
      <c r="CC19" s="7" t="n">
        <v>0.5113994393959058</v>
      </c>
      <c r="CD19" s="7" t="n">
        <v>0.6156525956956818</v>
      </c>
      <c r="CE19" s="7" t="n">
        <v>0.6552044348186188</v>
      </c>
      <c r="CF19" s="7" t="n">
        <v>0.6572629402885147</v>
      </c>
      <c r="CG19" s="7" t="n">
        <v>0.377320662961966</v>
      </c>
      <c r="CH19" s="7" t="n">
        <v>0.6227610769440279</v>
      </c>
      <c r="CI19" s="7" t="n">
        <v>0.4638608529007248</v>
      </c>
      <c r="CJ19" s="7" t="n">
        <v>0.5761251733737572</v>
      </c>
      <c r="CK19" s="7" t="n">
        <v>0.6949999121440509</v>
      </c>
      <c r="CL19" s="7" t="n">
        <v>0.6040303476270658</v>
      </c>
      <c r="CM19" s="7" t="n">
        <v>0.6089445432353346</v>
      </c>
      <c r="CN19" s="7" t="n">
        <v>0.7400363662891962</v>
      </c>
      <c r="CO19" s="7" t="n">
        <v>0.5037865776421604</v>
      </c>
      <c r="CP19" s="7" t="n">
        <v>0.7229530931198839</v>
      </c>
      <c r="CQ19" s="7" t="n">
        <v>0.4956381420225429</v>
      </c>
      <c r="CR19" s="7" t="n">
        <v>0.523166331926854</v>
      </c>
      <c r="CS19" s="7" t="n">
        <v>0.5635113817818753</v>
      </c>
      <c r="CT19" s="7" t="n">
        <v>0.5052897074251304</v>
      </c>
      <c r="CU19" s="7" t="n">
        <v>0.6189913123509544</v>
      </c>
      <c r="CV19" s="7" t="n">
        <v>0.4923007465331661</v>
      </c>
      <c r="CW19" s="7" t="n">
        <v>0.5152797793643579</v>
      </c>
      <c r="CX19" s="7" t="n">
        <v>0.5359905087124729</v>
      </c>
      <c r="CY19" s="7" t="n">
        <v>0.7690517635106549</v>
      </c>
      <c r="CZ19" s="7" t="n">
        <v>0.4971267155173615</v>
      </c>
      <c r="DA19" s="7" t="n">
        <v>0.1334758785425504</v>
      </c>
      <c r="DB19" s="7" t="n">
        <v>0.4425815747738153</v>
      </c>
      <c r="DC19" s="7" t="n">
        <v>0.5117657883934715</v>
      </c>
      <c r="DD19" s="7" t="n">
        <v>0.5860837396375541</v>
      </c>
      <c r="DE19" s="7" t="n">
        <v>0.5726771396696189</v>
      </c>
      <c r="DF19" s="7" t="n">
        <v>0.6401154737386833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0.6092405647749533</v>
      </c>
      <c r="D20" s="7" t="n">
        <v>0.6688071272333072</v>
      </c>
      <c r="E20" s="7" t="n">
        <v>0.1842035167198135</v>
      </c>
      <c r="F20" s="7" t="n">
        <v>0.6814238272402118</v>
      </c>
      <c r="G20" s="7" t="n">
        <v>0.3231793670553839</v>
      </c>
      <c r="H20" s="7" t="n">
        <v>0.8544289689470099</v>
      </c>
      <c r="I20" s="7" t="n">
        <v>0.7379519051889067</v>
      </c>
      <c r="J20" s="7" t="n">
        <v>0.2737046432863985</v>
      </c>
      <c r="K20" s="7" t="n">
        <v>0.4591228470726569</v>
      </c>
      <c r="L20" s="7" t="n">
        <v>0.655893598218761</v>
      </c>
      <c r="M20" s="7" t="n">
        <v>0.5464952486046687</v>
      </c>
      <c r="N20" s="7" t="n">
        <v>0.6471674807454472</v>
      </c>
      <c r="O20" s="7" t="n">
        <v>0.5740097561362313</v>
      </c>
      <c r="P20" s="7" t="n">
        <v>0.4339865001135559</v>
      </c>
      <c r="Q20" s="7" t="n">
        <v>0.3846978581377019</v>
      </c>
      <c r="R20" s="7" t="n">
        <v>0.7690495440392602</v>
      </c>
      <c r="S20" s="7" t="n">
        <v>0.6846884282180521</v>
      </c>
      <c r="T20" s="7" t="n">
        <v>0.7485285657159294</v>
      </c>
      <c r="U20" s="7" t="n">
        <v>1</v>
      </c>
      <c r="V20" s="7" t="n">
        <v>0.2798692819420913</v>
      </c>
      <c r="W20" s="7" t="n">
        <v>0.346623082971713</v>
      </c>
      <c r="X20" s="7" t="n">
        <v>0.5481755834396133</v>
      </c>
      <c r="Y20" s="7" t="n">
        <v>0.9594160432092147</v>
      </c>
      <c r="Z20" s="7" t="n">
        <v>0.1110457300117295</v>
      </c>
      <c r="AA20" s="7" t="n">
        <v>0.4015666326556591</v>
      </c>
      <c r="AB20" s="7" t="n">
        <v>0.5743814062472624</v>
      </c>
      <c r="AC20" s="7" t="n">
        <v>0.9510203543723139</v>
      </c>
      <c r="AD20" s="7" t="n">
        <v>0.3025234728708922</v>
      </c>
      <c r="AE20" s="7" t="n">
        <v>0.7232506593503936</v>
      </c>
      <c r="AF20" s="7" t="n">
        <v>0.7975609651500004</v>
      </c>
      <c r="AG20" s="7" t="n">
        <v>0.658418730927793</v>
      </c>
      <c r="AH20" s="7" t="n">
        <v>0.4953953938056689</v>
      </c>
      <c r="AI20" s="7" t="n">
        <v>0.5188659521569492</v>
      </c>
      <c r="AJ20" s="7" t="n">
        <v>0.7662797083379094</v>
      </c>
      <c r="AK20" s="7" t="n">
        <v>0.5440404772802134</v>
      </c>
      <c r="AL20" s="7" t="n">
        <v>0.4190507829237414</v>
      </c>
      <c r="AM20" s="7" t="n">
        <v>0.2918377491962984</v>
      </c>
      <c r="AN20" s="7" t="n">
        <v>0.9274922053459913</v>
      </c>
      <c r="AO20" s="7" t="n">
        <v>0.7746891200138671</v>
      </c>
      <c r="AP20" s="7" t="n">
        <v>0.6006878260327455</v>
      </c>
      <c r="AQ20" s="7" t="n">
        <v>0.1110458357339113</v>
      </c>
      <c r="AR20" s="7" t="n">
        <v>0.4625275247490983</v>
      </c>
      <c r="AS20" s="7" t="n">
        <v>0.09378184856919591</v>
      </c>
      <c r="AT20" s="7" t="n">
        <v>0.5560266730192649</v>
      </c>
      <c r="AU20" s="7" t="n">
        <v>0.4193729146848007</v>
      </c>
      <c r="AV20" s="7" t="n">
        <v>0.6745356323131281</v>
      </c>
      <c r="AW20" s="7" t="n">
        <v>0.1781646870486579</v>
      </c>
      <c r="AX20" s="7" t="n">
        <v>0.5111560088002323</v>
      </c>
      <c r="AY20" s="7" t="n">
        <v>0.9233862716608663</v>
      </c>
      <c r="AZ20" s="7" t="n">
        <v>0.3030460424207467</v>
      </c>
      <c r="BA20" s="7" t="n">
        <v>0.4150901271330917</v>
      </c>
      <c r="BB20" s="7" t="n">
        <v>0.7455609368992454</v>
      </c>
      <c r="BC20" s="7" t="n">
        <v>0.564678911409522</v>
      </c>
      <c r="BD20" s="7" t="n">
        <v>0.06733377651500982</v>
      </c>
      <c r="BE20" s="7" t="n">
        <v>0.5859817716031777</v>
      </c>
      <c r="BF20" s="7" t="n">
        <v>0.313016581893807</v>
      </c>
      <c r="BG20" s="7" t="n">
        <v>0.560984111564639</v>
      </c>
      <c r="BH20" s="7" t="n">
        <v>0.6258680906257256</v>
      </c>
      <c r="BI20" s="7" t="n">
        <v>0.3820119160718406</v>
      </c>
      <c r="BJ20" s="7" t="n">
        <v>0.1263522814397735</v>
      </c>
      <c r="BK20" s="7" t="n">
        <v>0.3807658430352454</v>
      </c>
      <c r="BL20" s="7" t="n">
        <v>0.5509763211613231</v>
      </c>
      <c r="BM20" s="7" t="n">
        <v>0.3713070403352161</v>
      </c>
      <c r="BN20" s="7" t="n">
        <v>0.3406142271854612</v>
      </c>
      <c r="BO20" s="7" t="n">
        <v>0.6478461632152408</v>
      </c>
      <c r="BP20" s="7" t="n">
        <v>0.1816494795004778</v>
      </c>
      <c r="BQ20" s="7" t="n">
        <v>0.5465928231339824</v>
      </c>
      <c r="BR20" s="7" t="n">
        <v>0.3315062057433953</v>
      </c>
      <c r="BS20" s="7" t="n">
        <v>0.9440978123520112</v>
      </c>
      <c r="BT20" s="7" t="n">
        <v>0.9500744865129374</v>
      </c>
      <c r="BU20" s="7" t="n">
        <v>0.0553904402416372</v>
      </c>
      <c r="BV20" s="7" t="n">
        <v>0.05932370530714773</v>
      </c>
      <c r="BW20" s="7" t="n">
        <v>0.04566716110361492</v>
      </c>
      <c r="BX20" s="7" t="n">
        <v>0.2234516127234651</v>
      </c>
      <c r="BY20" s="7" t="n">
        <v>0.6729460174589127</v>
      </c>
      <c r="BZ20" s="7" t="n">
        <v>0.3822851020174828</v>
      </c>
      <c r="CA20" s="7" t="n">
        <v>0.5435079121632235</v>
      </c>
      <c r="CB20" s="7" t="n">
        <v>0.1695877701182448</v>
      </c>
      <c r="CC20" s="7" t="n">
        <v>0.2652622720808123</v>
      </c>
      <c r="CD20" s="7" t="n">
        <v>0.4412921475235526</v>
      </c>
      <c r="CE20" s="7" t="n">
        <v>0.56531603209343</v>
      </c>
      <c r="CF20" s="7" t="n">
        <v>0.963975199951395</v>
      </c>
      <c r="CG20" s="7" t="n">
        <v>0.4687336805218115</v>
      </c>
      <c r="CH20" s="7" t="n">
        <v>0.9375725542261587</v>
      </c>
      <c r="CI20" s="7" t="n">
        <v>0.2317278952564107</v>
      </c>
      <c r="CJ20" s="7" t="n">
        <v>0.4219536412277333</v>
      </c>
      <c r="CK20" s="7" t="n">
        <v>0.9195908425055342</v>
      </c>
      <c r="CL20" s="7" t="n">
        <v>0.4581622944667413</v>
      </c>
      <c r="CM20" s="7" t="n">
        <v>0.3752992954521302</v>
      </c>
      <c r="CN20" s="7" t="n">
        <v>0.751782165688641</v>
      </c>
      <c r="CO20" s="7" t="n">
        <v>0.5972744210160258</v>
      </c>
      <c r="CP20" s="7" t="n">
        <v>0.702712110556914</v>
      </c>
      <c r="CQ20" s="7" t="n">
        <v>0.1665278016703995</v>
      </c>
      <c r="CR20" s="7" t="n">
        <v>0.4346439082467429</v>
      </c>
      <c r="CS20" s="7" t="n">
        <v>0.6358080409933335</v>
      </c>
      <c r="CT20" s="7" t="n">
        <v>0.4059812692702089</v>
      </c>
      <c r="CU20" s="7" t="n">
        <v>0.2767057364000572</v>
      </c>
      <c r="CV20" s="7" t="n">
        <v>0.3860510963882993</v>
      </c>
      <c r="CW20" s="7" t="n">
        <v>0.5131389400509447</v>
      </c>
      <c r="CX20" s="7" t="n">
        <v>0.1803042571967206</v>
      </c>
      <c r="CY20" s="7" t="n">
        <v>0.4729805455178179</v>
      </c>
      <c r="CZ20" s="7" t="n">
        <v>0.3962222955487633</v>
      </c>
      <c r="DA20" s="7" t="n">
        <v>0.1447576731994575</v>
      </c>
      <c r="DB20" s="7" t="n">
        <v>0.05873810037341582</v>
      </c>
      <c r="DC20" s="7" t="n">
        <v>0.805784118614704</v>
      </c>
      <c r="DD20" s="7" t="n">
        <v>0.2019485129874055</v>
      </c>
      <c r="DE20" s="7" t="n">
        <v>0.4296786417404367</v>
      </c>
      <c r="DF20" s="7" t="n">
        <v>0.2464793593166916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0.8148250034976896</v>
      </c>
      <c r="D21" s="7" t="n">
        <v>0.7507087723069887</v>
      </c>
      <c r="E21" s="7" t="n">
        <v>0.9762522266821353</v>
      </c>
      <c r="F21" s="7" t="n">
        <v>0.674112934031221</v>
      </c>
      <c r="G21" s="7" t="n">
        <v>0.8663306625134254</v>
      </c>
      <c r="H21" s="7" t="n">
        <v>0.289293428753283</v>
      </c>
      <c r="I21" s="7" t="n">
        <v>0.6247847987158157</v>
      </c>
      <c r="J21" s="7" t="n">
        <v>0.2213040280327966</v>
      </c>
      <c r="K21" s="7" t="n">
        <v>0.1978536903404234</v>
      </c>
      <c r="L21" s="7" t="n">
        <v>0.1453853596660544</v>
      </c>
      <c r="M21" s="7" t="n">
        <v>0.2962615491797332</v>
      </c>
      <c r="N21" s="7" t="n">
        <v>0.41887393301965</v>
      </c>
      <c r="O21" s="7" t="n">
        <v>0.3941984809828994</v>
      </c>
      <c r="P21" s="7" t="n">
        <v>0.6222704489291566</v>
      </c>
      <c r="Q21" s="7" t="n">
        <v>0.670628976770254</v>
      </c>
      <c r="R21" s="7" t="n">
        <v>0.5010603571391257</v>
      </c>
      <c r="S21" s="7" t="n">
        <v>0.5454945683860722</v>
      </c>
      <c r="T21" s="7" t="n">
        <v>0.6247256052919399</v>
      </c>
      <c r="U21" s="7" t="n">
        <v>0.2798692819420913</v>
      </c>
      <c r="V21" s="7" t="n">
        <v>1</v>
      </c>
      <c r="W21" s="7" t="n">
        <v>0.7383596260528855</v>
      </c>
      <c r="X21" s="7" t="n">
        <v>0.2853396654950613</v>
      </c>
      <c r="Y21" s="7" t="n">
        <v>0.2853410215872789</v>
      </c>
      <c r="Z21" s="7" t="n">
        <v>0.5481410703462994</v>
      </c>
      <c r="AA21" s="7" t="n">
        <v>0.191347526909136</v>
      </c>
      <c r="AB21" s="7" t="n">
        <v>0.02167477189668844</v>
      </c>
      <c r="AC21" s="7" t="n">
        <v>0.2735746642107919</v>
      </c>
      <c r="AD21" s="7" t="n">
        <v>0.1640757547626115</v>
      </c>
      <c r="AE21" s="7" t="n">
        <v>0.2765075739801864</v>
      </c>
      <c r="AF21" s="7" t="n">
        <v>0.1490956731155011</v>
      </c>
      <c r="AG21" s="7" t="n">
        <v>0.04861865210895733</v>
      </c>
      <c r="AH21" s="7" t="n">
        <v>0.4025191548362201</v>
      </c>
      <c r="AI21" s="7" t="n">
        <v>0.5098273971043461</v>
      </c>
      <c r="AJ21" s="7" t="n">
        <v>0.2988442958658789</v>
      </c>
      <c r="AK21" s="7" t="n">
        <v>0.296403239606676</v>
      </c>
      <c r="AL21" s="7" t="n">
        <v>0.748552585473796</v>
      </c>
      <c r="AM21" s="7" t="n">
        <v>0.4554121014215286</v>
      </c>
      <c r="AN21" s="7" t="n">
        <v>0.1893215154479458</v>
      </c>
      <c r="AO21" s="7" t="n">
        <v>0.09542525749640407</v>
      </c>
      <c r="AP21" s="7" t="n">
        <v>0.02956483807557233</v>
      </c>
      <c r="AQ21" s="7" t="n">
        <v>0.5481409435395982</v>
      </c>
      <c r="AR21" s="7" t="n">
        <v>0.3006321912624846</v>
      </c>
      <c r="AS21" s="7" t="n">
        <v>0.3969900370804706</v>
      </c>
      <c r="AT21" s="7" t="n">
        <v>0.1967481053850078</v>
      </c>
      <c r="AU21" s="7" t="n">
        <v>0.7532496132681538</v>
      </c>
      <c r="AV21" s="7" t="n">
        <v>0.05538892451556747</v>
      </c>
      <c r="AW21" s="7" t="n">
        <v>0.8731830791429678</v>
      </c>
      <c r="AX21" s="7" t="n">
        <v>0.2632052182488848</v>
      </c>
      <c r="AY21" s="7" t="n">
        <v>0.1793507808538335</v>
      </c>
      <c r="AZ21" s="7" t="n">
        <v>0.6813238319905215</v>
      </c>
      <c r="BA21" s="7" t="n">
        <v>0.539887913802242</v>
      </c>
      <c r="BB21" s="7" t="n">
        <v>0.5021027864769571</v>
      </c>
      <c r="BC21" s="7" t="n">
        <v>0.2287693797249954</v>
      </c>
      <c r="BD21" s="7" t="n">
        <v>0.1975264598545419</v>
      </c>
      <c r="BE21" s="7" t="n">
        <v>0.6669785884927462</v>
      </c>
      <c r="BF21" s="7" t="n">
        <v>0.6763009840635801</v>
      </c>
      <c r="BG21" s="7" t="n">
        <v>0.009188415027074308</v>
      </c>
      <c r="BH21" s="7" t="n">
        <v>0.2116129608411932</v>
      </c>
      <c r="BI21" s="7" t="n">
        <v>0.2519764349583769</v>
      </c>
      <c r="BJ21" s="7" t="n">
        <v>0.1988414429294009</v>
      </c>
      <c r="BK21" s="7" t="n">
        <v>0.1355109963650479</v>
      </c>
      <c r="BL21" s="7" t="n">
        <v>0.3079385073610955</v>
      </c>
      <c r="BM21" s="7" t="n">
        <v>0.1659406290478789</v>
      </c>
      <c r="BN21" s="7" t="n">
        <v>0.1725118128596636</v>
      </c>
      <c r="BO21" s="7" t="n">
        <v>0.4488545645890574</v>
      </c>
      <c r="BP21" s="7" t="n">
        <v>0.149841440469802</v>
      </c>
      <c r="BQ21" s="7" t="n">
        <v>0.5317313566689438</v>
      </c>
      <c r="BR21" s="7" t="n">
        <v>0.04460844734459741</v>
      </c>
      <c r="BS21" s="7" t="n">
        <v>0.1208639271808639</v>
      </c>
      <c r="BT21" s="7" t="n">
        <v>0.1620678803855472</v>
      </c>
      <c r="BU21" s="7" t="n">
        <v>0.2034896750087328</v>
      </c>
      <c r="BV21" s="7" t="n">
        <v>0.3094801434390479</v>
      </c>
      <c r="BW21" s="7" t="n">
        <v>0.1874940942286325</v>
      </c>
      <c r="BX21" s="7" t="n">
        <v>0.9586314772192795</v>
      </c>
      <c r="BY21" s="7" t="n">
        <v>0.0507750540916095</v>
      </c>
      <c r="BZ21" s="7" t="n">
        <v>0.4448041210369126</v>
      </c>
      <c r="CA21" s="7" t="n">
        <v>0.2569742642423206</v>
      </c>
      <c r="CB21" s="7" t="n">
        <v>0.1552851603946409</v>
      </c>
      <c r="CC21" s="7" t="n">
        <v>0.1288464662209792</v>
      </c>
      <c r="CD21" s="7" t="n">
        <v>0.1512511934683688</v>
      </c>
      <c r="CE21" s="7" t="n">
        <v>0.2726663191662514</v>
      </c>
      <c r="CF21" s="7" t="n">
        <v>0.2637565287450985</v>
      </c>
      <c r="CG21" s="7" t="n">
        <v>-0.05154284112005973</v>
      </c>
      <c r="CH21" s="7" t="n">
        <v>0.2044997401226625</v>
      </c>
      <c r="CI21" s="7" t="n">
        <v>0.1280564674070339</v>
      </c>
      <c r="CJ21" s="7" t="n">
        <v>0.1407479562007608</v>
      </c>
      <c r="CK21" s="7" t="n">
        <v>0.1495016484046884</v>
      </c>
      <c r="CL21" s="7" t="n">
        <v>0.1495325976555465</v>
      </c>
      <c r="CM21" s="7" t="n">
        <v>0.1604824449749509</v>
      </c>
      <c r="CN21" s="7" t="n">
        <v>0.09985874737617587</v>
      </c>
      <c r="CO21" s="7" t="n">
        <v>0.0005932096682848382</v>
      </c>
      <c r="CP21" s="7" t="n">
        <v>0.2697193896320279</v>
      </c>
      <c r="CQ21" s="7" t="n">
        <v>0.5608399039527902</v>
      </c>
      <c r="CR21" s="7" t="n">
        <v>0.1126255158168692</v>
      </c>
      <c r="CS21" s="7" t="n">
        <v>0.04251855894207725</v>
      </c>
      <c r="CT21" s="7" t="n">
        <v>0.113341513321969</v>
      </c>
      <c r="CU21" s="7" t="n">
        <v>0.8091351666159838</v>
      </c>
      <c r="CV21" s="7" t="n">
        <v>0.1128921542200703</v>
      </c>
      <c r="CW21" s="7" t="n">
        <v>0.02229659861742986</v>
      </c>
      <c r="CX21" s="7" t="n">
        <v>0.8718122831048049</v>
      </c>
      <c r="CY21" s="7" t="n">
        <v>0.7493827621764686</v>
      </c>
      <c r="CZ21" s="7" t="n">
        <v>0.1120058330952611</v>
      </c>
      <c r="DA21" s="7" t="n">
        <v>0.402261588455004</v>
      </c>
      <c r="DB21" s="7" t="n">
        <v>0.2141406533865095</v>
      </c>
      <c r="DC21" s="7" t="n">
        <v>0.09365411691100931</v>
      </c>
      <c r="DD21" s="7" t="n">
        <v>0.9647889722160737</v>
      </c>
      <c r="DE21" s="7" t="n">
        <v>0.1431679204523816</v>
      </c>
      <c r="DF21" s="7" t="n">
        <v>0.8882073051203437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0.7428115109075241</v>
      </c>
      <c r="D22" s="7" t="n">
        <v>0.7310707659054806</v>
      </c>
      <c r="E22" s="7" t="n">
        <v>0.7234471578482359</v>
      </c>
      <c r="F22" s="7" t="n">
        <v>0.676139103828684</v>
      </c>
      <c r="G22" s="7" t="n">
        <v>0.7045470058566854</v>
      </c>
      <c r="H22" s="7" t="n">
        <v>0.3658695823781677</v>
      </c>
      <c r="I22" s="7" t="n">
        <v>0.627578633213012</v>
      </c>
      <c r="J22" s="7" t="n">
        <v>0.2025459521850091</v>
      </c>
      <c r="K22" s="7" t="n">
        <v>0.2006682474321108</v>
      </c>
      <c r="L22" s="7" t="n">
        <v>0.2654335144502267</v>
      </c>
      <c r="M22" s="7" t="n">
        <v>0.344911771190955</v>
      </c>
      <c r="N22" s="7" t="n">
        <v>0.4898681004197274</v>
      </c>
      <c r="O22" s="7" t="n">
        <v>0.3505474790290759</v>
      </c>
      <c r="P22" s="7" t="n">
        <v>0.5667624553278416</v>
      </c>
      <c r="Q22" s="7" t="n">
        <v>0.6171774679012816</v>
      </c>
      <c r="R22" s="7" t="n">
        <v>0.552401117844316</v>
      </c>
      <c r="S22" s="7" t="n">
        <v>0.4576116799528042</v>
      </c>
      <c r="T22" s="7" t="n">
        <v>0.6032902458670433</v>
      </c>
      <c r="U22" s="7" t="n">
        <v>0.346623082971713</v>
      </c>
      <c r="V22" s="7" t="n">
        <v>0.7383596260528855</v>
      </c>
      <c r="W22" s="7" t="n">
        <v>1</v>
      </c>
      <c r="X22" s="7" t="n">
        <v>0.3350419577164102</v>
      </c>
      <c r="Y22" s="7" t="n">
        <v>0.2811762508617906</v>
      </c>
      <c r="Z22" s="7" t="n">
        <v>0.3306577743467313</v>
      </c>
      <c r="AA22" s="7" t="n">
        <v>0.1789111997821032</v>
      </c>
      <c r="AB22" s="7" t="n">
        <v>0.1810388712158605</v>
      </c>
      <c r="AC22" s="7" t="n">
        <v>0.2706276100940217</v>
      </c>
      <c r="AD22" s="7" t="n">
        <v>0.1621015450119423</v>
      </c>
      <c r="AE22" s="7" t="n">
        <v>0.3236586813390405</v>
      </c>
      <c r="AF22" s="7" t="n">
        <v>0.2786159681424484</v>
      </c>
      <c r="AG22" s="7" t="n">
        <v>0.2019252141782338</v>
      </c>
      <c r="AH22" s="7" t="n">
        <v>0.3265252426261219</v>
      </c>
      <c r="AI22" s="7" t="n">
        <v>0.4385551064833739</v>
      </c>
      <c r="AJ22" s="7" t="n">
        <v>0.3735497969772878</v>
      </c>
      <c r="AK22" s="7" t="n">
        <v>0.3413219020950791</v>
      </c>
      <c r="AL22" s="7" t="n">
        <v>0.6050815097955737</v>
      </c>
      <c r="AM22" s="7" t="n">
        <v>0.2985842151438206</v>
      </c>
      <c r="AN22" s="7" t="n">
        <v>0.2912781674266834</v>
      </c>
      <c r="AO22" s="7" t="n">
        <v>0.2416896288513832</v>
      </c>
      <c r="AP22" s="7" t="n">
        <v>0.1920662475856804</v>
      </c>
      <c r="AQ22" s="7" t="n">
        <v>0.3306575663323937</v>
      </c>
      <c r="AR22" s="7" t="n">
        <v>0.3748417413740665</v>
      </c>
      <c r="AS22" s="7" t="n">
        <v>0.2155391237892001</v>
      </c>
      <c r="AT22" s="7" t="n">
        <v>0.2936072494841755</v>
      </c>
      <c r="AU22" s="7" t="n">
        <v>0.5963953099707656</v>
      </c>
      <c r="AV22" s="7" t="n">
        <v>0.2072098611744102</v>
      </c>
      <c r="AW22" s="7" t="n">
        <v>0.6870436265836365</v>
      </c>
      <c r="AX22" s="7" t="n">
        <v>0.3068698815588867</v>
      </c>
      <c r="AY22" s="7" t="n">
        <v>0.257755027708107</v>
      </c>
      <c r="AZ22" s="7" t="n">
        <v>0.5208101339284739</v>
      </c>
      <c r="BA22" s="7" t="n">
        <v>0.8551782633795399</v>
      </c>
      <c r="BB22" s="7" t="n">
        <v>0.5645238860156419</v>
      </c>
      <c r="BC22" s="7" t="n">
        <v>0.3182108145243856</v>
      </c>
      <c r="BD22" s="7" t="n">
        <v>0.1774839003381615</v>
      </c>
      <c r="BE22" s="7" t="n">
        <v>0.6257605155197137</v>
      </c>
      <c r="BF22" s="7" t="n">
        <v>0.5386783617056812</v>
      </c>
      <c r="BG22" s="7" t="n">
        <v>0.1656479025248483</v>
      </c>
      <c r="BH22" s="7" t="n">
        <v>0.3232352781581118</v>
      </c>
      <c r="BI22" s="7" t="n">
        <v>0.2140224505355204</v>
      </c>
      <c r="BJ22" s="7" t="n">
        <v>0.1650537023772718</v>
      </c>
      <c r="BK22" s="7" t="n">
        <v>0.1404888420463226</v>
      </c>
      <c r="BL22" s="7" t="n">
        <v>0.353223559378465</v>
      </c>
      <c r="BM22" s="7" t="n">
        <v>0.1626902234335182</v>
      </c>
      <c r="BN22" s="7" t="n">
        <v>0.1702656766552566</v>
      </c>
      <c r="BO22" s="7" t="n">
        <v>0.5062206107813091</v>
      </c>
      <c r="BP22" s="7" t="n">
        <v>0.1176930697193377</v>
      </c>
      <c r="BQ22" s="7" t="n">
        <v>0.4920427146926933</v>
      </c>
      <c r="BR22" s="7" t="n">
        <v>0.05807486165063028</v>
      </c>
      <c r="BS22" s="7" t="n">
        <v>0.1981909939977292</v>
      </c>
      <c r="BT22" s="7" t="n">
        <v>0.2431878493000524</v>
      </c>
      <c r="BU22" s="7" t="n">
        <v>0.1873633416309593</v>
      </c>
      <c r="BV22" s="7" t="n">
        <v>0.1914134707201733</v>
      </c>
      <c r="BW22" s="7" t="n">
        <v>0.1364097368279395</v>
      </c>
      <c r="BX22" s="7" t="n">
        <v>0.6488561709516358</v>
      </c>
      <c r="BY22" s="7" t="n">
        <v>0.2036970654633981</v>
      </c>
      <c r="BZ22" s="7" t="n">
        <v>0.3785366139358595</v>
      </c>
      <c r="CA22" s="7" t="n">
        <v>0.344221036424735</v>
      </c>
      <c r="CB22" s="7" t="n">
        <v>0.1217299982029776</v>
      </c>
      <c r="CC22" s="7" t="n">
        <v>0.1523117500903404</v>
      </c>
      <c r="CD22" s="7" t="n">
        <v>0.1844965314973289</v>
      </c>
      <c r="CE22" s="7" t="n">
        <v>0.3229914398546587</v>
      </c>
      <c r="CF22" s="7" t="n">
        <v>0.2758861440890474</v>
      </c>
      <c r="CG22" s="7" t="n">
        <v>0.1213964414887712</v>
      </c>
      <c r="CH22" s="7" t="n">
        <v>0.2543557489988428</v>
      </c>
      <c r="CI22" s="7" t="n">
        <v>0.220557524254949</v>
      </c>
      <c r="CJ22" s="7" t="n">
        <v>0.1489962310484345</v>
      </c>
      <c r="CK22" s="7" t="n">
        <v>0.2923547073354563</v>
      </c>
      <c r="CL22" s="7" t="n">
        <v>0.1730312113755506</v>
      </c>
      <c r="CM22" s="7" t="n">
        <v>0.1703975807426629</v>
      </c>
      <c r="CN22" s="7" t="n">
        <v>0.2400931294576023</v>
      </c>
      <c r="CO22" s="7" t="n">
        <v>0.1550190516316166</v>
      </c>
      <c r="CP22" s="7" t="n">
        <v>0.3783125929613869</v>
      </c>
      <c r="CQ22" s="7" t="n">
        <v>0.341282339740189</v>
      </c>
      <c r="CR22" s="7" t="n">
        <v>0.1182461617240817</v>
      </c>
      <c r="CS22" s="7" t="n">
        <v>0.2054619049643517</v>
      </c>
      <c r="CT22" s="7" t="n">
        <v>0.1146294890122601</v>
      </c>
      <c r="CU22" s="7" t="n">
        <v>0.8092782102652704</v>
      </c>
      <c r="CV22" s="7" t="n">
        <v>0.1104739476982172</v>
      </c>
      <c r="CW22" s="7" t="n">
        <v>0.1028706061970803</v>
      </c>
      <c r="CX22" s="7" t="n">
        <v>0.6874744730402473</v>
      </c>
      <c r="CY22" s="7" t="n">
        <v>0.6298993632441121</v>
      </c>
      <c r="CZ22" s="7" t="n">
        <v>0.1188025697140737</v>
      </c>
      <c r="DA22" s="7" t="n">
        <v>0.1923557213885123</v>
      </c>
      <c r="DB22" s="7" t="n">
        <v>0.1819646804607391</v>
      </c>
      <c r="DC22" s="7" t="n">
        <v>0.08621451215011071</v>
      </c>
      <c r="DD22" s="7" t="n">
        <v>0.7191253822858549</v>
      </c>
      <c r="DE22" s="7" t="n">
        <v>0.1733151279798159</v>
      </c>
      <c r="DF22" s="7" t="n">
        <v>0.7200580977705886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0.4852653071003008</v>
      </c>
      <c r="D23" s="7" t="n">
        <v>0.6405073253727595</v>
      </c>
      <c r="E23" s="7" t="n">
        <v>0.202001398583934</v>
      </c>
      <c r="F23" s="7" t="n">
        <v>0.7273124768550031</v>
      </c>
      <c r="G23" s="7" t="n">
        <v>0.3757749999630143</v>
      </c>
      <c r="H23" s="7" t="n">
        <v>0.8302222636748575</v>
      </c>
      <c r="I23" s="7" t="n">
        <v>0.6791902230390192</v>
      </c>
      <c r="J23" s="7" t="n">
        <v>0.04735061271514148</v>
      </c>
      <c r="K23" s="7" t="n">
        <v>0.126402180612136</v>
      </c>
      <c r="L23" s="7" t="n">
        <v>0.5128966564477034</v>
      </c>
      <c r="M23" s="7" t="n">
        <v>0.9850125947513699</v>
      </c>
      <c r="N23" s="7" t="n">
        <v>0.3834802169019654</v>
      </c>
      <c r="O23" s="7" t="n">
        <v>0.2546263776339334</v>
      </c>
      <c r="P23" s="7" t="n">
        <v>0.2766169546065037</v>
      </c>
      <c r="Q23" s="7" t="n">
        <v>0.2500390253136647</v>
      </c>
      <c r="R23" s="7" t="n">
        <v>0.6840270106209467</v>
      </c>
      <c r="S23" s="7" t="n">
        <v>0.3968359752222005</v>
      </c>
      <c r="T23" s="7" t="n">
        <v>0.6264090272695058</v>
      </c>
      <c r="U23" s="7" t="n">
        <v>0.5481755834396133</v>
      </c>
      <c r="V23" s="7" t="n">
        <v>0.2853396654950613</v>
      </c>
      <c r="W23" s="7" t="n">
        <v>0.3350419577164102</v>
      </c>
      <c r="X23" s="7" t="n">
        <v>1</v>
      </c>
      <c r="Y23" s="7" t="n">
        <v>0.4379547709616972</v>
      </c>
      <c r="Z23" s="7" t="n">
        <v>0.4051886162810165</v>
      </c>
      <c r="AA23" s="7" t="n">
        <v>0.5931078779105247</v>
      </c>
      <c r="AB23" s="7" t="n">
        <v>0.2858406791414127</v>
      </c>
      <c r="AC23" s="7" t="n">
        <v>0.4257742534013086</v>
      </c>
      <c r="AD23" s="7" t="n">
        <v>0.1180552516130893</v>
      </c>
      <c r="AE23" s="7" t="n">
        <v>0.5188057710258214</v>
      </c>
      <c r="AF23" s="7" t="n">
        <v>0.4898653466212824</v>
      </c>
      <c r="AG23" s="7" t="n">
        <v>0.3788508496484577</v>
      </c>
      <c r="AH23" s="7" t="n">
        <v>0.1892318262456906</v>
      </c>
      <c r="AI23" s="7" t="n">
        <v>0.8470484072981137</v>
      </c>
      <c r="AJ23" s="7" t="n">
        <v>0.6959130160349003</v>
      </c>
      <c r="AK23" s="7" t="n">
        <v>0.9841517917531856</v>
      </c>
      <c r="AL23" s="7" t="n">
        <v>0.4758352160266929</v>
      </c>
      <c r="AM23" s="7" t="n">
        <v>0.0405634237473921</v>
      </c>
      <c r="AN23" s="7" t="n">
        <v>0.4616850149881278</v>
      </c>
      <c r="AO23" s="7" t="n">
        <v>0.4799423218932906</v>
      </c>
      <c r="AP23" s="7" t="n">
        <v>0.2887389929816792</v>
      </c>
      <c r="AQ23" s="7" t="n">
        <v>0.405188516982053</v>
      </c>
      <c r="AR23" s="7" t="n">
        <v>0.06273934187900342</v>
      </c>
      <c r="AS23" s="7" t="n">
        <v>0.03933380070304651</v>
      </c>
      <c r="AT23" s="7" t="n">
        <v>0.147201720603807</v>
      </c>
      <c r="AU23" s="7" t="n">
        <v>0.4773263757981684</v>
      </c>
      <c r="AV23" s="7" t="n">
        <v>0.2967612170579113</v>
      </c>
      <c r="AW23" s="7" t="n">
        <v>0.25948358101791</v>
      </c>
      <c r="AX23" s="7" t="n">
        <v>0.9697652780425934</v>
      </c>
      <c r="AY23" s="7" t="n">
        <v>0.5208744695739335</v>
      </c>
      <c r="AZ23" s="7" t="n">
        <v>0.2798149272295744</v>
      </c>
      <c r="BA23" s="7" t="n">
        <v>0.3264439381367176</v>
      </c>
      <c r="BB23" s="7" t="n">
        <v>0.7622093461361867</v>
      </c>
      <c r="BC23" s="7" t="n">
        <v>0.1970473308909088</v>
      </c>
      <c r="BD23" s="7" t="n">
        <v>0.11296283989207</v>
      </c>
      <c r="BE23" s="7" t="n">
        <v>0.4155988563294061</v>
      </c>
      <c r="BF23" s="7" t="n">
        <v>0.3254735455875031</v>
      </c>
      <c r="BG23" s="7" t="n">
        <v>0.2593780757480011</v>
      </c>
      <c r="BH23" s="7" t="n">
        <v>0.2355284340046732</v>
      </c>
      <c r="BI23" s="7" t="n">
        <v>0.5559806967477173</v>
      </c>
      <c r="BJ23" s="7" t="n">
        <v>0.09509662473585</v>
      </c>
      <c r="BK23" s="7" t="n">
        <v>0.1249120082856261</v>
      </c>
      <c r="BL23" s="7" t="n">
        <v>0.9843804915799057</v>
      </c>
      <c r="BM23" s="7" t="n">
        <v>0.5106251164561939</v>
      </c>
      <c r="BN23" s="7" t="n">
        <v>0.5617509736670639</v>
      </c>
      <c r="BO23" s="7" t="n">
        <v>0.3988763840214527</v>
      </c>
      <c r="BP23" s="7" t="n">
        <v>0.09781283394731417</v>
      </c>
      <c r="BQ23" s="7" t="n">
        <v>0.6122936108705368</v>
      </c>
      <c r="BR23" s="7" t="n">
        <v>0.1265910625522699</v>
      </c>
      <c r="BS23" s="7" t="n">
        <v>0.4128185933809256</v>
      </c>
      <c r="BT23" s="7" t="n">
        <v>0.4153177373515965</v>
      </c>
      <c r="BU23" s="7" t="n">
        <v>0.03027622028361345</v>
      </c>
      <c r="BV23" s="7" t="n">
        <v>-0.04379407509466028</v>
      </c>
      <c r="BW23" s="7" t="n">
        <v>0.03713354439312933</v>
      </c>
      <c r="BX23" s="7" t="n">
        <v>0.197759466697212</v>
      </c>
      <c r="BY23" s="7" t="n">
        <v>0.2940698729498337</v>
      </c>
      <c r="BZ23" s="7" t="n">
        <v>0.5594030660925396</v>
      </c>
      <c r="CA23" s="7" t="n">
        <v>0.1300058944308873</v>
      </c>
      <c r="CB23" s="7" t="n">
        <v>0.1076138250224732</v>
      </c>
      <c r="CC23" s="7" t="n">
        <v>0.06498439245306732</v>
      </c>
      <c r="CD23" s="7" t="n">
        <v>0.2012523899194108</v>
      </c>
      <c r="CE23" s="7" t="n">
        <v>0.962258250712676</v>
      </c>
      <c r="CF23" s="7" t="n">
        <v>0.4712716812624296</v>
      </c>
      <c r="CG23" s="7" t="n">
        <v>0.2166329754777392</v>
      </c>
      <c r="CH23" s="7" t="n">
        <v>0.3509963251291369</v>
      </c>
      <c r="CI23" s="7" t="n">
        <v>0.0009236043815493533</v>
      </c>
      <c r="CJ23" s="7" t="n">
        <v>0.1442457111954402</v>
      </c>
      <c r="CK23" s="7" t="n">
        <v>0.5760552793830038</v>
      </c>
      <c r="CL23" s="7" t="n">
        <v>0.1455976416512202</v>
      </c>
      <c r="CM23" s="7" t="n">
        <v>0.2152340848833449</v>
      </c>
      <c r="CN23" s="7" t="n">
        <v>0.3424176193088468</v>
      </c>
      <c r="CO23" s="7" t="n">
        <v>0.2590655152217075</v>
      </c>
      <c r="CP23" s="7" t="n">
        <v>0.4675526009317429</v>
      </c>
      <c r="CQ23" s="7" t="n">
        <v>0.4106506451088313</v>
      </c>
      <c r="CR23" s="7" t="n">
        <v>0.1396938880311078</v>
      </c>
      <c r="CS23" s="7" t="n">
        <v>0.3042136604012463</v>
      </c>
      <c r="CT23" s="7" t="n">
        <v>0.1265229335061086</v>
      </c>
      <c r="CU23" s="7" t="n">
        <v>0.28343289983056</v>
      </c>
      <c r="CV23" s="7" t="n">
        <v>0.1149612688905706</v>
      </c>
      <c r="CW23" s="7" t="n">
        <v>0.3025785182127079</v>
      </c>
      <c r="CX23" s="7" t="n">
        <v>0.2647643445590758</v>
      </c>
      <c r="CY23" s="7" t="n">
        <v>0.4987977420671753</v>
      </c>
      <c r="CZ23" s="7" t="n">
        <v>0.1266748789413797</v>
      </c>
      <c r="DA23" s="7" t="n">
        <v>-0.06461046125025077</v>
      </c>
      <c r="DB23" s="7" t="n">
        <v>0.1021506056230064</v>
      </c>
      <c r="DC23" s="7" t="n">
        <v>0.3782270412302027</v>
      </c>
      <c r="DD23" s="7" t="n">
        <v>0.2257507837023923</v>
      </c>
      <c r="DE23" s="7" t="n">
        <v>0.1156884879232885</v>
      </c>
      <c r="DF23" s="7" t="n">
        <v>0.2161402765588688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0.5633221532693037</v>
      </c>
      <c r="D24" s="7" t="n">
        <v>0.5757558145061741</v>
      </c>
      <c r="E24" s="7" t="n">
        <v>0.1972462008041433</v>
      </c>
      <c r="F24" s="7" t="n">
        <v>0.5736588184266133</v>
      </c>
      <c r="G24" s="7" t="n">
        <v>0.2720156420284824</v>
      </c>
      <c r="H24" s="7" t="n">
        <v>0.7903261217967118</v>
      </c>
      <c r="I24" s="7" t="n">
        <v>0.6358452518970856</v>
      </c>
      <c r="J24" s="7" t="n">
        <v>0.2715042350462957</v>
      </c>
      <c r="K24" s="7" t="n">
        <v>0.4423862809945622</v>
      </c>
      <c r="L24" s="7" t="n">
        <v>0.5603701980641654</v>
      </c>
      <c r="M24" s="7" t="n">
        <v>0.4432289223941501</v>
      </c>
      <c r="N24" s="7" t="n">
        <v>0.5606805655747341</v>
      </c>
      <c r="O24" s="7" t="n">
        <v>0.5760395453852262</v>
      </c>
      <c r="P24" s="7" t="n">
        <v>0.3814197774758102</v>
      </c>
      <c r="Q24" s="7" t="n">
        <v>0.3381012319709</v>
      </c>
      <c r="R24" s="7" t="n">
        <v>0.6557395443732035</v>
      </c>
      <c r="S24" s="7" t="n">
        <v>0.6670073071644831</v>
      </c>
      <c r="T24" s="7" t="n">
        <v>0.6655884664100223</v>
      </c>
      <c r="U24" s="7" t="n">
        <v>0.9594160432092147</v>
      </c>
      <c r="V24" s="7" t="n">
        <v>0.2853410215872789</v>
      </c>
      <c r="W24" s="7" t="n">
        <v>0.2811762508617906</v>
      </c>
      <c r="X24" s="7" t="n">
        <v>0.4379547709616972</v>
      </c>
      <c r="Y24" s="7" t="n">
        <v>1</v>
      </c>
      <c r="Z24" s="7" t="n">
        <v>0.06494456302175333</v>
      </c>
      <c r="AA24" s="7" t="n">
        <v>0.3291567633870057</v>
      </c>
      <c r="AB24" s="7" t="n">
        <v>0.50519426631804</v>
      </c>
      <c r="AC24" s="7" t="n">
        <v>0.9973326713578923</v>
      </c>
      <c r="AD24" s="7" t="n">
        <v>0.2684606302570084</v>
      </c>
      <c r="AE24" s="7" t="n">
        <v>0.6386994216877231</v>
      </c>
      <c r="AF24" s="7" t="n">
        <v>0.7087617361765882</v>
      </c>
      <c r="AG24" s="7" t="n">
        <v>0.6091240849187773</v>
      </c>
      <c r="AH24" s="7" t="n">
        <v>0.5016778234912028</v>
      </c>
      <c r="AI24" s="7" t="n">
        <v>0.4223583291964562</v>
      </c>
      <c r="AJ24" s="7" t="n">
        <v>0.6513414673061336</v>
      </c>
      <c r="AK24" s="7" t="n">
        <v>0.4413943167999685</v>
      </c>
      <c r="AL24" s="7" t="n">
        <v>0.3307003503120473</v>
      </c>
      <c r="AM24" s="7" t="n">
        <v>0.308405662727895</v>
      </c>
      <c r="AN24" s="7" t="n">
        <v>0.8901171818480111</v>
      </c>
      <c r="AO24" s="7" t="n">
        <v>0.680206510007367</v>
      </c>
      <c r="AP24" s="7" t="n">
        <v>0.5266557916297671</v>
      </c>
      <c r="AQ24" s="7" t="n">
        <v>0.06494468468322911</v>
      </c>
      <c r="AR24" s="7" t="n">
        <v>0.4646886112180773</v>
      </c>
      <c r="AS24" s="7" t="n">
        <v>0.07813093320193068</v>
      </c>
      <c r="AT24" s="7" t="n">
        <v>0.5582800416013157</v>
      </c>
      <c r="AU24" s="7" t="n">
        <v>0.3372501041112519</v>
      </c>
      <c r="AV24" s="7" t="n">
        <v>0.6020571870996076</v>
      </c>
      <c r="AW24" s="7" t="n">
        <v>0.1357028097564773</v>
      </c>
      <c r="AX24" s="7" t="n">
        <v>0.4024683103834462</v>
      </c>
      <c r="AY24" s="7" t="n">
        <v>0.8972197893577626</v>
      </c>
      <c r="AZ24" s="7" t="n">
        <v>0.2913028372757722</v>
      </c>
      <c r="BA24" s="7" t="n">
        <v>0.3375954325476171</v>
      </c>
      <c r="BB24" s="7" t="n">
        <v>0.618845512355244</v>
      </c>
      <c r="BC24" s="7" t="n">
        <v>0.4961420383593625</v>
      </c>
      <c r="BD24" s="7" t="n">
        <v>0.00806928253569672</v>
      </c>
      <c r="BE24" s="7" t="n">
        <v>0.5337930461248599</v>
      </c>
      <c r="BF24" s="7" t="n">
        <v>0.2913595497711048</v>
      </c>
      <c r="BG24" s="7" t="n">
        <v>0.4979279562974112</v>
      </c>
      <c r="BH24" s="7" t="n">
        <v>0.5421855459614038</v>
      </c>
      <c r="BI24" s="7" t="n">
        <v>0.3522939954156992</v>
      </c>
      <c r="BJ24" s="7" t="n">
        <v>0.07327116614618916</v>
      </c>
      <c r="BK24" s="7" t="n">
        <v>0.3581226370303626</v>
      </c>
      <c r="BL24" s="7" t="n">
        <v>0.4529235462867771</v>
      </c>
      <c r="BM24" s="7" t="n">
        <v>0.3483583872571138</v>
      </c>
      <c r="BN24" s="7" t="n">
        <v>0.2703138335492732</v>
      </c>
      <c r="BO24" s="7" t="n">
        <v>0.5665133295350746</v>
      </c>
      <c r="BP24" s="7" t="n">
        <v>0.1465046846432083</v>
      </c>
      <c r="BQ24" s="7" t="n">
        <v>0.4784059581533479</v>
      </c>
      <c r="BR24" s="7" t="n">
        <v>0.2987395221718532</v>
      </c>
      <c r="BS24" s="7" t="n">
        <v>0.9428620042083657</v>
      </c>
      <c r="BT24" s="7" t="n">
        <v>0.9408878317990164</v>
      </c>
      <c r="BU24" s="7" t="n">
        <v>0.01594482708232778</v>
      </c>
      <c r="BV24" s="7" t="n">
        <v>0.0554344122852666</v>
      </c>
      <c r="BW24" s="7" t="n">
        <v>0.002004098517096858</v>
      </c>
      <c r="BX24" s="7" t="n">
        <v>0.2351888674879917</v>
      </c>
      <c r="BY24" s="7" t="n">
        <v>0.6011506254049221</v>
      </c>
      <c r="BZ24" s="7" t="n">
        <v>0.3358183990885275</v>
      </c>
      <c r="CA24" s="7" t="n">
        <v>0.5416403248575448</v>
      </c>
      <c r="CB24" s="7" t="n">
        <v>0.1352378362801922</v>
      </c>
      <c r="CC24" s="7" t="n">
        <v>0.2406291273804943</v>
      </c>
      <c r="CD24" s="7" t="n">
        <v>0.3890626854727806</v>
      </c>
      <c r="CE24" s="7" t="n">
        <v>0.4616421463559515</v>
      </c>
      <c r="CF24" s="7" t="n">
        <v>0.9897822526257409</v>
      </c>
      <c r="CG24" s="7" t="n">
        <v>0.4064038978546224</v>
      </c>
      <c r="CH24" s="7" t="n">
        <v>0.9580073835955307</v>
      </c>
      <c r="CI24" s="7" t="n">
        <v>0.2242838572118901</v>
      </c>
      <c r="CJ24" s="7" t="n">
        <v>0.3914207960930347</v>
      </c>
      <c r="CK24" s="7" t="n">
        <v>0.8633222030511828</v>
      </c>
      <c r="CL24" s="7" t="n">
        <v>0.4244988026223457</v>
      </c>
      <c r="CM24" s="7" t="n">
        <v>0.3117922853589533</v>
      </c>
      <c r="CN24" s="7" t="n">
        <v>0.6735269821759692</v>
      </c>
      <c r="CO24" s="7" t="n">
        <v>0.5382676270734172</v>
      </c>
      <c r="CP24" s="7" t="n">
        <v>0.6141314090592275</v>
      </c>
      <c r="CQ24" s="7" t="n">
        <v>0.1276526790777289</v>
      </c>
      <c r="CR24" s="7" t="n">
        <v>0.4135917845192899</v>
      </c>
      <c r="CS24" s="7" t="n">
        <v>0.5650192282724824</v>
      </c>
      <c r="CT24" s="7" t="n">
        <v>0.3913732773646904</v>
      </c>
      <c r="CU24" s="7" t="n">
        <v>0.2400166039559364</v>
      </c>
      <c r="CV24" s="7" t="n">
        <v>0.3747241237845901</v>
      </c>
      <c r="CW24" s="7" t="n">
        <v>0.473364106575739</v>
      </c>
      <c r="CX24" s="7" t="n">
        <v>0.1377564808298194</v>
      </c>
      <c r="CY24" s="7" t="n">
        <v>0.4073337776383517</v>
      </c>
      <c r="CZ24" s="7" t="n">
        <v>0.3798707595837532</v>
      </c>
      <c r="DA24" s="7" t="n">
        <v>0.197672032441004</v>
      </c>
      <c r="DB24" s="7" t="n">
        <v>0.00398449297985774</v>
      </c>
      <c r="DC24" s="7" t="n">
        <v>0.8956217157063939</v>
      </c>
      <c r="DD24" s="7" t="n">
        <v>0.2038841457428563</v>
      </c>
      <c r="DE24" s="7" t="n">
        <v>0.3873507271562113</v>
      </c>
      <c r="DF24" s="7" t="n">
        <v>0.2370715278494773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0.4359072447856556</v>
      </c>
      <c r="D25" s="7" t="n">
        <v>0.4906093542990603</v>
      </c>
      <c r="E25" s="7" t="n">
        <v>0.5099119434988879</v>
      </c>
      <c r="F25" s="7" t="n">
        <v>0.4862045215806609</v>
      </c>
      <c r="G25" s="7" t="n">
        <v>0.5218802431790488</v>
      </c>
      <c r="H25" s="7" t="n">
        <v>0.2743166197052294</v>
      </c>
      <c r="I25" s="7" t="n">
        <v>0.4859654586551758</v>
      </c>
      <c r="J25" s="7" t="n">
        <v>0.04178631480685464</v>
      </c>
      <c r="K25" s="7" t="n">
        <v>0.06477023698428531</v>
      </c>
      <c r="L25" s="7" t="n">
        <v>0.3292855142385522</v>
      </c>
      <c r="M25" s="7" t="n">
        <v>0.3911685905136438</v>
      </c>
      <c r="N25" s="7" t="n">
        <v>0.3379031272422761</v>
      </c>
      <c r="O25" s="7" t="n">
        <v>0.197449308862463</v>
      </c>
      <c r="P25" s="7" t="n">
        <v>0.3684544692975784</v>
      </c>
      <c r="Q25" s="7" t="n">
        <v>0.3475542088306723</v>
      </c>
      <c r="R25" s="7" t="n">
        <v>0.4537673429739415</v>
      </c>
      <c r="S25" s="7" t="n">
        <v>0.3227113551141358</v>
      </c>
      <c r="T25" s="7" t="n">
        <v>0.4586612825027138</v>
      </c>
      <c r="U25" s="7" t="n">
        <v>0.1110457300117295</v>
      </c>
      <c r="V25" s="7" t="n">
        <v>0.5481410703462994</v>
      </c>
      <c r="W25" s="7" t="n">
        <v>0.3306577743467313</v>
      </c>
      <c r="X25" s="7" t="n">
        <v>0.4051886162810165</v>
      </c>
      <c r="Y25" s="7" t="n">
        <v>0.06494456302175333</v>
      </c>
      <c r="Z25" s="7" t="n">
        <v>1</v>
      </c>
      <c r="AA25" s="7" t="n">
        <v>0.3424904022409757</v>
      </c>
      <c r="AB25" s="7" t="n">
        <v>0.02000282246019143</v>
      </c>
      <c r="AC25" s="7" t="n">
        <v>0.06195738775239792</v>
      </c>
      <c r="AD25" s="7" t="n">
        <v>0.09986749747860979</v>
      </c>
      <c r="AE25" s="7" t="n">
        <v>0.2756078490654132</v>
      </c>
      <c r="AF25" s="7" t="n">
        <v>0.1517792210648198</v>
      </c>
      <c r="AG25" s="7" t="n">
        <v>0.04259257139257956</v>
      </c>
      <c r="AH25" s="7" t="n">
        <v>0.190143898193518</v>
      </c>
      <c r="AI25" s="7" t="n">
        <v>0.6571375004199538</v>
      </c>
      <c r="AJ25" s="7" t="n">
        <v>0.4032924808488541</v>
      </c>
      <c r="AK25" s="7" t="n">
        <v>0.3878534585998068</v>
      </c>
      <c r="AL25" s="7" t="n">
        <v>0.5869886613264145</v>
      </c>
      <c r="AM25" s="7" t="n">
        <v>0.009624921338080936</v>
      </c>
      <c r="AN25" s="7" t="n">
        <v>0.08941061215826464</v>
      </c>
      <c r="AO25" s="7" t="n">
        <v>0.1407060305885381</v>
      </c>
      <c r="AP25" s="7" t="n">
        <v>0.0519700267231902</v>
      </c>
      <c r="AQ25" s="7" t="n">
        <v>0.9999999999993316</v>
      </c>
      <c r="AR25" s="7" t="n">
        <v>0.02670875795760477</v>
      </c>
      <c r="AS25" s="7" t="n">
        <v>0.05973243545976213</v>
      </c>
      <c r="AT25" s="7" t="n">
        <v>-0.01720090434065446</v>
      </c>
      <c r="AU25" s="7" t="n">
        <v>0.5818038597494652</v>
      </c>
      <c r="AV25" s="7" t="n">
        <v>0.1143880209488384</v>
      </c>
      <c r="AW25" s="7" t="n">
        <v>0.4853313161749947</v>
      </c>
      <c r="AX25" s="7" t="n">
        <v>0.3901671364071414</v>
      </c>
      <c r="AY25" s="7" t="n">
        <v>0.1314843512256836</v>
      </c>
      <c r="AZ25" s="7" t="n">
        <v>0.4618244438030238</v>
      </c>
      <c r="BA25" s="7" t="n">
        <v>0.3286620377868522</v>
      </c>
      <c r="BB25" s="7" t="n">
        <v>0.4373870696363459</v>
      </c>
      <c r="BC25" s="7" t="n">
        <v>0.1681338760464211</v>
      </c>
      <c r="BD25" s="7" t="n">
        <v>0.1638786623759234</v>
      </c>
      <c r="BE25" s="7" t="n">
        <v>0.4826065443707144</v>
      </c>
      <c r="BF25" s="7" t="n">
        <v>0.4780477655546911</v>
      </c>
      <c r="BG25" s="7" t="n">
        <v>-0.003891940870186694</v>
      </c>
      <c r="BH25" s="7" t="n">
        <v>0.2119571390647319</v>
      </c>
      <c r="BI25" s="7" t="n">
        <v>0.4122562976881066</v>
      </c>
      <c r="BJ25" s="7" t="n">
        <v>0.1340844658207523</v>
      </c>
      <c r="BK25" s="7" t="n">
        <v>0.06725637943905664</v>
      </c>
      <c r="BL25" s="7" t="n">
        <v>0.3912657528329994</v>
      </c>
      <c r="BM25" s="7" t="n">
        <v>0.3306115190824633</v>
      </c>
      <c r="BN25" s="7" t="n">
        <v>0.3282681452943154</v>
      </c>
      <c r="BO25" s="7" t="n">
        <v>0.3592612309426622</v>
      </c>
      <c r="BP25" s="7" t="n">
        <v>0.06762764124556055</v>
      </c>
      <c r="BQ25" s="7" t="n">
        <v>0.4963055459486924</v>
      </c>
      <c r="BR25" s="7" t="n">
        <v>0.0257039596231244</v>
      </c>
      <c r="BS25" s="7" t="n">
        <v>0.001138666861161938</v>
      </c>
      <c r="BT25" s="7" t="n">
        <v>0.02884780568099439</v>
      </c>
      <c r="BU25" s="7" t="n">
        <v>0.07050915414494191</v>
      </c>
      <c r="BV25" s="7" t="n">
        <v>-0.03476365588547006</v>
      </c>
      <c r="BW25" s="7" t="n">
        <v>0.08018490293128862</v>
      </c>
      <c r="BX25" s="7" t="n">
        <v>0.4837282552405985</v>
      </c>
      <c r="BY25" s="7" t="n">
        <v>0.1082792749829381</v>
      </c>
      <c r="BZ25" s="7" t="n">
        <v>0.7574993135394856</v>
      </c>
      <c r="CA25" s="7" t="n">
        <v>-0.01032152477568726</v>
      </c>
      <c r="CB25" s="7" t="n">
        <v>0.07068821282769022</v>
      </c>
      <c r="CC25" s="7" t="n">
        <v>0.03519842825406836</v>
      </c>
      <c r="CD25" s="7" t="n">
        <v>0.06844547755757537</v>
      </c>
      <c r="CE25" s="7" t="n">
        <v>0.453418953428476</v>
      </c>
      <c r="CF25" s="7" t="n">
        <v>0.06097556731940387</v>
      </c>
      <c r="CG25" s="7" t="n">
        <v>-0.06519524503363526</v>
      </c>
      <c r="CH25" s="7" t="n">
        <v>0.01089705975985038</v>
      </c>
      <c r="CI25" s="7" t="n">
        <v>-0.02167309108280869</v>
      </c>
      <c r="CJ25" s="7" t="n">
        <v>0.07539593584354852</v>
      </c>
      <c r="CK25" s="7" t="n">
        <v>0.1186630358477972</v>
      </c>
      <c r="CL25" s="7" t="n">
        <v>0.08620145922854623</v>
      </c>
      <c r="CM25" s="7" t="n">
        <v>0.1292590070947748</v>
      </c>
      <c r="CN25" s="7" t="n">
        <v>0.073417662304603</v>
      </c>
      <c r="CO25" s="7" t="n">
        <v>0.03032076919125028</v>
      </c>
      <c r="CP25" s="7" t="n">
        <v>0.2403073329584808</v>
      </c>
      <c r="CQ25" s="7" t="n">
        <v>0.970781008724372</v>
      </c>
      <c r="CR25" s="7" t="n">
        <v>0.05469646852221857</v>
      </c>
      <c r="CS25" s="7" t="n">
        <v>0.1155753093080344</v>
      </c>
      <c r="CT25" s="7" t="n">
        <v>0.0349341427441287</v>
      </c>
      <c r="CU25" s="7" t="n">
        <v>0.3713176218233394</v>
      </c>
      <c r="CV25" s="7" t="n">
        <v>0.04120007791120979</v>
      </c>
      <c r="CW25" s="7" t="n">
        <v>0.04290561040376475</v>
      </c>
      <c r="CX25" s="7" t="n">
        <v>0.4862148701219472</v>
      </c>
      <c r="CY25" s="7" t="n">
        <v>0.5252720942224242</v>
      </c>
      <c r="CZ25" s="7" t="n">
        <v>0.03162325438238037</v>
      </c>
      <c r="DA25" s="7" t="n">
        <v>-0.048160157760406</v>
      </c>
      <c r="DB25" s="7" t="n">
        <v>0.1635800877022215</v>
      </c>
      <c r="DC25" s="7" t="n">
        <v>-0.001638802454372012</v>
      </c>
      <c r="DD25" s="7" t="n">
        <v>0.4708333378824623</v>
      </c>
      <c r="DE25" s="7" t="n">
        <v>-0.06976748224694945</v>
      </c>
      <c r="DF25" s="7" t="n">
        <v>0.4511265764494186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0.3039647047297317</v>
      </c>
      <c r="D26" s="7" t="n">
        <v>0.3957083321108207</v>
      </c>
      <c r="E26" s="7" t="n">
        <v>0.09496535873814926</v>
      </c>
      <c r="F26" s="7" t="n">
        <v>0.4514129666924153</v>
      </c>
      <c r="G26" s="7" t="n">
        <v>0.1752351780127979</v>
      </c>
      <c r="H26" s="7" t="n">
        <v>0.5172163674651863</v>
      </c>
      <c r="I26" s="7" t="n">
        <v>0.4565867736491668</v>
      </c>
      <c r="J26" s="7" t="n">
        <v>-0.08709494741881134</v>
      </c>
      <c r="K26" s="7" t="n">
        <v>0.05954475166836764</v>
      </c>
      <c r="L26" s="7" t="n">
        <v>0.4996822082440852</v>
      </c>
      <c r="M26" s="7" t="n">
        <v>0.4695232199721279</v>
      </c>
      <c r="N26" s="7" t="n">
        <v>0.316157514127747</v>
      </c>
      <c r="O26" s="7" t="n">
        <v>0.2488112511432942</v>
      </c>
      <c r="P26" s="7" t="n">
        <v>0.1930201185611684</v>
      </c>
      <c r="Q26" s="7" t="n">
        <v>0.19171629185949</v>
      </c>
      <c r="R26" s="7" t="n">
        <v>0.4947900034376207</v>
      </c>
      <c r="S26" s="7" t="n">
        <v>0.3300039156718143</v>
      </c>
      <c r="T26" s="7" t="n">
        <v>0.4379896149567418</v>
      </c>
      <c r="U26" s="7" t="n">
        <v>0.4015666326556591</v>
      </c>
      <c r="V26" s="7" t="n">
        <v>0.191347526909136</v>
      </c>
      <c r="W26" s="7" t="n">
        <v>0.1789111997821032</v>
      </c>
      <c r="X26" s="7" t="n">
        <v>0.5931078779105247</v>
      </c>
      <c r="Y26" s="7" t="n">
        <v>0.3291567633870057</v>
      </c>
      <c r="Z26" s="7" t="n">
        <v>0.3424904022409757</v>
      </c>
      <c r="AA26" s="7" t="n">
        <v>1</v>
      </c>
      <c r="AB26" s="7" t="n">
        <v>0.3516677860142929</v>
      </c>
      <c r="AC26" s="7" t="n">
        <v>0.331216589898342</v>
      </c>
      <c r="AD26" s="7" t="n">
        <v>0.02726927337843764</v>
      </c>
      <c r="AE26" s="7" t="n">
        <v>0.434118529343507</v>
      </c>
      <c r="AF26" s="7" t="n">
        <v>0.4230481203851452</v>
      </c>
      <c r="AG26" s="7" t="n">
        <v>0.3526940104821863</v>
      </c>
      <c r="AH26" s="7" t="n">
        <v>0.2164066958662538</v>
      </c>
      <c r="AI26" s="7" t="n">
        <v>0.5347802527270741</v>
      </c>
      <c r="AJ26" s="7" t="n">
        <v>0.5244708308538951</v>
      </c>
      <c r="AK26" s="7" t="n">
        <v>0.4662815334921554</v>
      </c>
      <c r="AL26" s="7" t="n">
        <v>0.3462008174332507</v>
      </c>
      <c r="AM26" s="7" t="n">
        <v>0.1473319548109355</v>
      </c>
      <c r="AN26" s="7" t="n">
        <v>0.3735051613119745</v>
      </c>
      <c r="AO26" s="7" t="n">
        <v>0.4146549454223526</v>
      </c>
      <c r="AP26" s="7" t="n">
        <v>0.355031125533333</v>
      </c>
      <c r="AQ26" s="7" t="n">
        <v>0.3424904342294341</v>
      </c>
      <c r="AR26" s="7" t="n">
        <v>0.1489002228782872</v>
      </c>
      <c r="AS26" s="7" t="n">
        <v>-0.007972809128669382</v>
      </c>
      <c r="AT26" s="7" t="n">
        <v>0.2523463951625324</v>
      </c>
      <c r="AU26" s="7" t="n">
        <v>0.3501956339531583</v>
      </c>
      <c r="AV26" s="7" t="n">
        <v>0.2969416583875951</v>
      </c>
      <c r="AW26" s="7" t="n">
        <v>0.1133104574902338</v>
      </c>
      <c r="AX26" s="7" t="n">
        <v>0.457535239613686</v>
      </c>
      <c r="AY26" s="7" t="n">
        <v>0.364221574646293</v>
      </c>
      <c r="AZ26" s="7" t="n">
        <v>0.2303275516408097</v>
      </c>
      <c r="BA26" s="7" t="n">
        <v>0.226487846489273</v>
      </c>
      <c r="BB26" s="7" t="n">
        <v>0.5269131173289447</v>
      </c>
      <c r="BC26" s="7" t="n">
        <v>0.2207779957544667</v>
      </c>
      <c r="BD26" s="7" t="n">
        <v>0.00316049640926839</v>
      </c>
      <c r="BE26" s="7" t="n">
        <v>0.4209962778870038</v>
      </c>
      <c r="BF26" s="7" t="n">
        <v>0.2827788003635061</v>
      </c>
      <c r="BG26" s="7" t="n">
        <v>0.3435242724310008</v>
      </c>
      <c r="BH26" s="7" t="n">
        <v>0.265948273694587</v>
      </c>
      <c r="BI26" s="7" t="n">
        <v>0.3682783786121422</v>
      </c>
      <c r="BJ26" s="7" t="n">
        <v>-0.00568981508998292</v>
      </c>
      <c r="BK26" s="7" t="n">
        <v>0.04016906725223722</v>
      </c>
      <c r="BL26" s="7" t="n">
        <v>0.4814110376287517</v>
      </c>
      <c r="BM26" s="7" t="n">
        <v>0.3713836172599551</v>
      </c>
      <c r="BN26" s="7" t="n">
        <v>0.9577488136575297</v>
      </c>
      <c r="BO26" s="7" t="n">
        <v>0.3190502186222639</v>
      </c>
      <c r="BP26" s="7" t="n">
        <v>0.0002838882773046606</v>
      </c>
      <c r="BQ26" s="7" t="n">
        <v>0.531155670283886</v>
      </c>
      <c r="BR26" s="7" t="n">
        <v>0.08006801917602921</v>
      </c>
      <c r="BS26" s="7" t="n">
        <v>0.3423564781806736</v>
      </c>
      <c r="BT26" s="7" t="n">
        <v>0.3463580156824291</v>
      </c>
      <c r="BU26" s="7" t="n">
        <v>-0.06257185770088707</v>
      </c>
      <c r="BV26" s="7" t="n">
        <v>-0.0375598900078024</v>
      </c>
      <c r="BW26" s="7" t="n">
        <v>-0.07725576304472241</v>
      </c>
      <c r="BX26" s="7" t="n">
        <v>0.157696321195348</v>
      </c>
      <c r="BY26" s="7" t="n">
        <v>0.2990140124686757</v>
      </c>
      <c r="BZ26" s="7" t="n">
        <v>0.5135645335491204</v>
      </c>
      <c r="CA26" s="7" t="n">
        <v>0.2131136935392907</v>
      </c>
      <c r="CB26" s="7" t="n">
        <v>0.009839836714634502</v>
      </c>
      <c r="CC26" s="7" t="n">
        <v>0.01475309876829762</v>
      </c>
      <c r="CD26" s="7" t="n">
        <v>0.1020528029016371</v>
      </c>
      <c r="CE26" s="7" t="n">
        <v>0.5632320901798795</v>
      </c>
      <c r="CF26" s="7" t="n">
        <v>0.3193691846992912</v>
      </c>
      <c r="CG26" s="7" t="n">
        <v>0.3068545287505769</v>
      </c>
      <c r="CH26" s="7" t="n">
        <v>0.3172392787522153</v>
      </c>
      <c r="CI26" s="7" t="n">
        <v>-0.03121667512678817</v>
      </c>
      <c r="CJ26" s="7" t="n">
        <v>0.07284118055628759</v>
      </c>
      <c r="CK26" s="7" t="n">
        <v>0.388643037033669</v>
      </c>
      <c r="CL26" s="7" t="n">
        <v>0.101152662684973</v>
      </c>
      <c r="CM26" s="7" t="n">
        <v>0.08617545338374541</v>
      </c>
      <c r="CN26" s="7" t="n">
        <v>0.2809065153215632</v>
      </c>
      <c r="CO26" s="7" t="n">
        <v>0.3077493851109222</v>
      </c>
      <c r="CP26" s="7" t="n">
        <v>0.4357118270514304</v>
      </c>
      <c r="CQ26" s="7" t="n">
        <v>0.3840679814135746</v>
      </c>
      <c r="CR26" s="7" t="n">
        <v>-0.01653639041472218</v>
      </c>
      <c r="CS26" s="7" t="n">
        <v>0.3102247743328381</v>
      </c>
      <c r="CT26" s="7" t="n">
        <v>-0.03010491453714418</v>
      </c>
      <c r="CU26" s="7" t="n">
        <v>0.1499451244609322</v>
      </c>
      <c r="CV26" s="7" t="n">
        <v>-0.04242995286158796</v>
      </c>
      <c r="CW26" s="7" t="n">
        <v>0.2654084846601025</v>
      </c>
      <c r="CX26" s="7" t="n">
        <v>0.1108488017956788</v>
      </c>
      <c r="CY26" s="7" t="n">
        <v>0.2816137201618191</v>
      </c>
      <c r="CZ26" s="7" t="n">
        <v>-0.02861036889449658</v>
      </c>
      <c r="DA26" s="7" t="n">
        <v>0.0631656831501017</v>
      </c>
      <c r="DB26" s="7" t="n">
        <v>-0.01778841505004893</v>
      </c>
      <c r="DC26" s="7" t="n">
        <v>0.2896353638587189</v>
      </c>
      <c r="DD26" s="7" t="n">
        <v>0.1133212262874473</v>
      </c>
      <c r="DE26" s="7" t="n">
        <v>0.1020751979249695</v>
      </c>
      <c r="DF26" s="7" t="n">
        <v>0.09472712721202178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0.2916348856617995</v>
      </c>
      <c r="D27" s="7" t="n">
        <v>0.3770792378534125</v>
      </c>
      <c r="E27" s="7" t="n">
        <v>-0.04930281268855866</v>
      </c>
      <c r="F27" s="7" t="n">
        <v>0.4327201112498034</v>
      </c>
      <c r="G27" s="7" t="n">
        <v>0.09148734757311944</v>
      </c>
      <c r="H27" s="7" t="n">
        <v>0.5429559364921498</v>
      </c>
      <c r="I27" s="7" t="n">
        <v>0.4847698624319082</v>
      </c>
      <c r="J27" s="7" t="n">
        <v>-0.126999164785026</v>
      </c>
      <c r="K27" s="7" t="n">
        <v>0.2189055371693838</v>
      </c>
      <c r="L27" s="7" t="n">
        <v>0.7312174872699867</v>
      </c>
      <c r="M27" s="7" t="n">
        <v>0.2718425758029067</v>
      </c>
      <c r="N27" s="7" t="n">
        <v>0.5386971977862094</v>
      </c>
      <c r="O27" s="7" t="n">
        <v>0.3061925134280649</v>
      </c>
      <c r="P27" s="7" t="n">
        <v>0.08828747997445052</v>
      </c>
      <c r="Q27" s="7" t="n">
        <v>0.06904384290647549</v>
      </c>
      <c r="R27" s="7" t="n">
        <v>0.6019517840200125</v>
      </c>
      <c r="S27" s="7" t="n">
        <v>0.3888255355804315</v>
      </c>
      <c r="T27" s="7" t="n">
        <v>0.4750619542174049</v>
      </c>
      <c r="U27" s="7" t="n">
        <v>0.5743814062472624</v>
      </c>
      <c r="V27" s="7" t="n">
        <v>0.02167477189668844</v>
      </c>
      <c r="W27" s="7" t="n">
        <v>0.1810388712158605</v>
      </c>
      <c r="X27" s="7" t="n">
        <v>0.2858406791414127</v>
      </c>
      <c r="Y27" s="7" t="n">
        <v>0.50519426631804</v>
      </c>
      <c r="Z27" s="7" t="n">
        <v>0.02000282246019143</v>
      </c>
      <c r="AA27" s="7" t="n">
        <v>0.3516677860142929</v>
      </c>
      <c r="AB27" s="7" t="n">
        <v>1</v>
      </c>
      <c r="AC27" s="7" t="n">
        <v>0.4904667973473303</v>
      </c>
      <c r="AD27" s="7" t="n">
        <v>-0.1033296765968474</v>
      </c>
      <c r="AE27" s="7" t="n">
        <v>0.5751269379818986</v>
      </c>
      <c r="AF27" s="7" t="n">
        <v>0.7863148433274868</v>
      </c>
      <c r="AG27" s="7" t="n">
        <v>0.6606767932047062</v>
      </c>
      <c r="AH27" s="7" t="n">
        <v>0.2759569161339499</v>
      </c>
      <c r="AI27" s="7" t="n">
        <v>0.2216953279668541</v>
      </c>
      <c r="AJ27" s="7" t="n">
        <v>0.6590892142435849</v>
      </c>
      <c r="AK27" s="7" t="n">
        <v>0.2719055058877232</v>
      </c>
      <c r="AL27" s="7" t="n">
        <v>0.1472543394596405</v>
      </c>
      <c r="AM27" s="7" t="n">
        <v>0.4015177555896446</v>
      </c>
      <c r="AN27" s="7" t="n">
        <v>0.622614438762034</v>
      </c>
      <c r="AO27" s="7" t="n">
        <v>0.8488683881177028</v>
      </c>
      <c r="AP27" s="7" t="n">
        <v>0.98901845795939</v>
      </c>
      <c r="AQ27" s="7" t="n">
        <v>0.02000295068518732</v>
      </c>
      <c r="AR27" s="7" t="n">
        <v>0.4035050497949884</v>
      </c>
      <c r="AS27" s="7" t="n">
        <v>-0.1109913749669594</v>
      </c>
      <c r="AT27" s="7" t="n">
        <v>0.5553419415930924</v>
      </c>
      <c r="AU27" s="7" t="n">
        <v>0.1572782431607765</v>
      </c>
      <c r="AV27" s="7" t="n">
        <v>0.8877201169089003</v>
      </c>
      <c r="AW27" s="7" t="n">
        <v>-0.009811987747979888</v>
      </c>
      <c r="AX27" s="7" t="n">
        <v>0.2531424435965509</v>
      </c>
      <c r="AY27" s="7" t="n">
        <v>0.615683893270756</v>
      </c>
      <c r="AZ27" s="7" t="n">
        <v>0.08011900623613917</v>
      </c>
      <c r="BA27" s="7" t="n">
        <v>0.4459056604983278</v>
      </c>
      <c r="BB27" s="7" t="n">
        <v>0.6083908937653872</v>
      </c>
      <c r="BC27" s="7" t="n">
        <v>0.5112006136643605</v>
      </c>
      <c r="BD27" s="7" t="n">
        <v>-0.2377008053503628</v>
      </c>
      <c r="BE27" s="7" t="n">
        <v>0.3809139784728066</v>
      </c>
      <c r="BF27" s="7" t="n">
        <v>0.108475590539008</v>
      </c>
      <c r="BG27" s="7" t="n">
        <v>0.9929470003783455</v>
      </c>
      <c r="BH27" s="7" t="n">
        <v>0.669729450302486</v>
      </c>
      <c r="BI27" s="7" t="n">
        <v>0.2956202072801571</v>
      </c>
      <c r="BJ27" s="7" t="n">
        <v>-0.2119556443033675</v>
      </c>
      <c r="BK27" s="7" t="n">
        <v>-0.02998543888451832</v>
      </c>
      <c r="BL27" s="7" t="n">
        <v>0.2763920544299329</v>
      </c>
      <c r="BM27" s="7" t="n">
        <v>0.291011387131682</v>
      </c>
      <c r="BN27" s="7" t="n">
        <v>0.2898418041822788</v>
      </c>
      <c r="BO27" s="7" t="n">
        <v>0.494102205086308</v>
      </c>
      <c r="BP27" s="7" t="n">
        <v>-0.1781140954158529</v>
      </c>
      <c r="BQ27" s="7" t="n">
        <v>0.2476198534603024</v>
      </c>
      <c r="BR27" s="7" t="n">
        <v>0.08472937815876741</v>
      </c>
      <c r="BS27" s="7" t="n">
        <v>0.556752879379657</v>
      </c>
      <c r="BT27" s="7" t="n">
        <v>0.5752888097876629</v>
      </c>
      <c r="BU27" s="7" t="n">
        <v>-0.2364924470711805</v>
      </c>
      <c r="BV27" s="7" t="n">
        <v>-0.09567073425161141</v>
      </c>
      <c r="BW27" s="7" t="n">
        <v>-0.2590135315976952</v>
      </c>
      <c r="BX27" s="7" t="n">
        <v>-0.07711257129932707</v>
      </c>
      <c r="BY27" s="7" t="n">
        <v>0.8879697600780041</v>
      </c>
      <c r="BZ27" s="7" t="n">
        <v>0.30371495883073</v>
      </c>
      <c r="CA27" s="7" t="n">
        <v>0.5271881843368781</v>
      </c>
      <c r="CB27" s="7" t="n">
        <v>-0.1874341479463353</v>
      </c>
      <c r="CC27" s="7" t="n">
        <v>-0.03674426185461824</v>
      </c>
      <c r="CD27" s="7" t="n">
        <v>0.02550414812431555</v>
      </c>
      <c r="CE27" s="7" t="n">
        <v>0.327970639208524</v>
      </c>
      <c r="CF27" s="7" t="n">
        <v>0.4877737044012958</v>
      </c>
      <c r="CG27" s="7" t="n">
        <v>0.9370203281359406</v>
      </c>
      <c r="CH27" s="7" t="n">
        <v>0.547474254554365</v>
      </c>
      <c r="CI27" s="7" t="n">
        <v>-0.05526611888998802</v>
      </c>
      <c r="CJ27" s="7" t="n">
        <v>-0.009862177079431772</v>
      </c>
      <c r="CK27" s="7" t="n">
        <v>0.6606897241321832</v>
      </c>
      <c r="CL27" s="7" t="n">
        <v>0.08333043326495899</v>
      </c>
      <c r="CM27" s="7" t="n">
        <v>-0.01596488520411874</v>
      </c>
      <c r="CN27" s="7" t="n">
        <v>0.7446443108557492</v>
      </c>
      <c r="CO27" s="7" t="n">
        <v>0.9494638550408074</v>
      </c>
      <c r="CP27" s="7" t="n">
        <v>0.9162172335104659</v>
      </c>
      <c r="CQ27" s="7" t="n">
        <v>0.05483248371884976</v>
      </c>
      <c r="CR27" s="7" t="n">
        <v>0.04193127811166807</v>
      </c>
      <c r="CS27" s="7" t="n">
        <v>0.9119228082664714</v>
      </c>
      <c r="CT27" s="7" t="n">
        <v>0.01111979388212794</v>
      </c>
      <c r="CU27" s="7" t="n">
        <v>-0.04049121384773837</v>
      </c>
      <c r="CV27" s="7" t="n">
        <v>-0.003169030322451544</v>
      </c>
      <c r="CW27" s="7" t="n">
        <v>0.4907319422637647</v>
      </c>
      <c r="CX27" s="7" t="n">
        <v>-0.01138711093316899</v>
      </c>
      <c r="CY27" s="7" t="n">
        <v>0.1993710214051185</v>
      </c>
      <c r="CZ27" s="7" t="n">
        <v>-0.01678715099345317</v>
      </c>
      <c r="DA27" s="7" t="n">
        <v>0.2444738480113312</v>
      </c>
      <c r="DB27" s="7" t="n">
        <v>-0.2558212293057552</v>
      </c>
      <c r="DC27" s="7" t="n">
        <v>0.4811792100072144</v>
      </c>
      <c r="DD27" s="7" t="n">
        <v>-0.06188512226837746</v>
      </c>
      <c r="DE27" s="7" t="n">
        <v>0.2709028174709343</v>
      </c>
      <c r="DF27" s="7" t="n">
        <v>-0.08418039404854348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0.5538877825625133</v>
      </c>
      <c r="D28" s="7" t="n">
        <v>0.5588931250149648</v>
      </c>
      <c r="E28" s="7" t="n">
        <v>0.1826387033875899</v>
      </c>
      <c r="F28" s="7" t="n">
        <v>0.5531798730315903</v>
      </c>
      <c r="G28" s="7" t="n">
        <v>0.2467447112999444</v>
      </c>
      <c r="H28" s="7" t="n">
        <v>0.7821977848736552</v>
      </c>
      <c r="I28" s="7" t="n">
        <v>0.6222219776282991</v>
      </c>
      <c r="J28" s="7" t="n">
        <v>0.2770430683702062</v>
      </c>
      <c r="K28" s="7" t="n">
        <v>0.4438240612560008</v>
      </c>
      <c r="L28" s="7" t="n">
        <v>0.5491825371294176</v>
      </c>
      <c r="M28" s="7" t="n">
        <v>0.4289027146092944</v>
      </c>
      <c r="N28" s="7" t="n">
        <v>0.5505886711469884</v>
      </c>
      <c r="O28" s="7" t="n">
        <v>0.5881071004733329</v>
      </c>
      <c r="P28" s="7" t="n">
        <v>0.3836503111424763</v>
      </c>
      <c r="Q28" s="7" t="n">
        <v>0.3392284601978173</v>
      </c>
      <c r="R28" s="7" t="n">
        <v>0.6438456612119751</v>
      </c>
      <c r="S28" s="7" t="n">
        <v>0.6680632662303128</v>
      </c>
      <c r="T28" s="7" t="n">
        <v>0.6554521040593121</v>
      </c>
      <c r="U28" s="7" t="n">
        <v>0.9510203543723139</v>
      </c>
      <c r="V28" s="7" t="n">
        <v>0.2735746642107919</v>
      </c>
      <c r="W28" s="7" t="n">
        <v>0.2706276100940217</v>
      </c>
      <c r="X28" s="7" t="n">
        <v>0.4257742534013086</v>
      </c>
      <c r="Y28" s="7" t="n">
        <v>0.9973326713578923</v>
      </c>
      <c r="Z28" s="7" t="n">
        <v>0.06195738775239792</v>
      </c>
      <c r="AA28" s="7" t="n">
        <v>0.331216589898342</v>
      </c>
      <c r="AB28" s="7" t="n">
        <v>0.4904667973473303</v>
      </c>
      <c r="AC28" s="7" t="n">
        <v>1</v>
      </c>
      <c r="AD28" s="7" t="n">
        <v>0.278871159204779</v>
      </c>
      <c r="AE28" s="7" t="n">
        <v>0.639300427337144</v>
      </c>
      <c r="AF28" s="7" t="n">
        <v>0.7020324292024336</v>
      </c>
      <c r="AG28" s="7" t="n">
        <v>0.6148674709375788</v>
      </c>
      <c r="AH28" s="7" t="n">
        <v>0.5158261038495396</v>
      </c>
      <c r="AI28" s="7" t="n">
        <v>0.4111192970797428</v>
      </c>
      <c r="AJ28" s="7" t="n">
        <v>0.6434843937277678</v>
      </c>
      <c r="AK28" s="7" t="n">
        <v>0.4270764218299762</v>
      </c>
      <c r="AL28" s="7" t="n">
        <v>0.3098815623464034</v>
      </c>
      <c r="AM28" s="7" t="n">
        <v>0.2982472684129492</v>
      </c>
      <c r="AN28" s="7" t="n">
        <v>0.8865247270819258</v>
      </c>
      <c r="AO28" s="7" t="n">
        <v>0.6714327895449466</v>
      </c>
      <c r="AP28" s="7" t="n">
        <v>0.5135374680739186</v>
      </c>
      <c r="AQ28" s="7" t="n">
        <v>0.06195751784738513</v>
      </c>
      <c r="AR28" s="7" t="n">
        <v>0.4644211538365382</v>
      </c>
      <c r="AS28" s="7" t="n">
        <v>0.08788170651336903</v>
      </c>
      <c r="AT28" s="7" t="n">
        <v>0.5552751581681048</v>
      </c>
      <c r="AU28" s="7" t="n">
        <v>0.3171136655136354</v>
      </c>
      <c r="AV28" s="7" t="n">
        <v>0.5933243444884833</v>
      </c>
      <c r="AW28" s="7" t="n">
        <v>0.1111342456494577</v>
      </c>
      <c r="AX28" s="7" t="n">
        <v>0.3891182782071467</v>
      </c>
      <c r="AY28" s="7" t="n">
        <v>0.8991531767075215</v>
      </c>
      <c r="AZ28" s="7" t="n">
        <v>0.2896703204369531</v>
      </c>
      <c r="BA28" s="7" t="n">
        <v>0.3231007713550046</v>
      </c>
      <c r="BB28" s="7" t="n">
        <v>0.601297487091248</v>
      </c>
      <c r="BC28" s="7" t="n">
        <v>0.4965161937471923</v>
      </c>
      <c r="BD28" s="7" t="n">
        <v>0.02362507573678745</v>
      </c>
      <c r="BE28" s="7" t="n">
        <v>0.5262243040981572</v>
      </c>
      <c r="BF28" s="7" t="n">
        <v>0.2898422930368986</v>
      </c>
      <c r="BG28" s="7" t="n">
        <v>0.4837850428122445</v>
      </c>
      <c r="BH28" s="7" t="n">
        <v>0.5367104966133601</v>
      </c>
      <c r="BI28" s="7" t="n">
        <v>0.3519436364103523</v>
      </c>
      <c r="BJ28" s="7" t="n">
        <v>0.08721848767046089</v>
      </c>
      <c r="BK28" s="7" t="n">
        <v>0.3651963364331232</v>
      </c>
      <c r="BL28" s="7" t="n">
        <v>0.4393872354032548</v>
      </c>
      <c r="BM28" s="7" t="n">
        <v>0.3536303267114172</v>
      </c>
      <c r="BN28" s="7" t="n">
        <v>0.2721055547657099</v>
      </c>
      <c r="BO28" s="7" t="n">
        <v>0.5561982657860954</v>
      </c>
      <c r="BP28" s="7" t="n">
        <v>0.1590146263938012</v>
      </c>
      <c r="BQ28" s="7" t="n">
        <v>0.4764838387979676</v>
      </c>
      <c r="BR28" s="7" t="n">
        <v>0.3154650949277752</v>
      </c>
      <c r="BS28" s="7" t="n">
        <v>0.9382849728441158</v>
      </c>
      <c r="BT28" s="7" t="n">
        <v>0.9388695219289951</v>
      </c>
      <c r="BU28" s="7" t="n">
        <v>0.03329029400411947</v>
      </c>
      <c r="BV28" s="7" t="n">
        <v>0.06879993825467423</v>
      </c>
      <c r="BW28" s="7" t="n">
        <v>0.01702486829768332</v>
      </c>
      <c r="BX28" s="7" t="n">
        <v>0.2246950153072967</v>
      </c>
      <c r="BY28" s="7" t="n">
        <v>0.5928969610673042</v>
      </c>
      <c r="BZ28" s="7" t="n">
        <v>0.333833633621355</v>
      </c>
      <c r="CA28" s="7" t="n">
        <v>0.5384650233082935</v>
      </c>
      <c r="CB28" s="7" t="n">
        <v>0.1491611741352145</v>
      </c>
      <c r="CC28" s="7" t="n">
        <v>0.258556343505512</v>
      </c>
      <c r="CD28" s="7" t="n">
        <v>0.4021333114915178</v>
      </c>
      <c r="CE28" s="7" t="n">
        <v>0.4521248298240518</v>
      </c>
      <c r="CF28" s="7" t="n">
        <v>0.9841792319234771</v>
      </c>
      <c r="CG28" s="7" t="n">
        <v>0.3923285123695828</v>
      </c>
      <c r="CH28" s="7" t="n">
        <v>0.9575849563504271</v>
      </c>
      <c r="CI28" s="7" t="n">
        <v>0.2450280305963049</v>
      </c>
      <c r="CJ28" s="7" t="n">
        <v>0.3974132979872637</v>
      </c>
      <c r="CK28" s="7" t="n">
        <v>0.858131270096428</v>
      </c>
      <c r="CL28" s="7" t="n">
        <v>0.4299725827661208</v>
      </c>
      <c r="CM28" s="7" t="n">
        <v>0.3204028387884079</v>
      </c>
      <c r="CN28" s="7" t="n">
        <v>0.6662197768927735</v>
      </c>
      <c r="CO28" s="7" t="n">
        <v>0.525505360115999</v>
      </c>
      <c r="CP28" s="7" t="n">
        <v>0.5980522940963883</v>
      </c>
      <c r="CQ28" s="7" t="n">
        <v>0.1245802469644851</v>
      </c>
      <c r="CR28" s="7" t="n">
        <v>0.4132967173135275</v>
      </c>
      <c r="CS28" s="7" t="n">
        <v>0.5553738230751624</v>
      </c>
      <c r="CT28" s="7" t="n">
        <v>0.390619119951909</v>
      </c>
      <c r="CU28" s="7" t="n">
        <v>0.2370276151478856</v>
      </c>
      <c r="CV28" s="7" t="n">
        <v>0.3736311312179849</v>
      </c>
      <c r="CW28" s="7" t="n">
        <v>0.4801619602595572</v>
      </c>
      <c r="CX28" s="7" t="n">
        <v>0.1131067196502143</v>
      </c>
      <c r="CY28" s="7" t="n">
        <v>0.3844976326248102</v>
      </c>
      <c r="CZ28" s="7" t="n">
        <v>0.3797165522148304</v>
      </c>
      <c r="DA28" s="7" t="n">
        <v>0.1895661741202424</v>
      </c>
      <c r="DB28" s="7" t="n">
        <v>0.0190978850232011</v>
      </c>
      <c r="DC28" s="7" t="n">
        <v>0.9064324594732981</v>
      </c>
      <c r="DD28" s="7" t="n">
        <v>0.1904484353839426</v>
      </c>
      <c r="DE28" s="7" t="n">
        <v>0.3949099707872685</v>
      </c>
      <c r="DF28" s="7" t="n">
        <v>0.2300714187551858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0.5094460242084147</v>
      </c>
      <c r="D29" s="7" t="n">
        <v>0.3890029367944092</v>
      </c>
      <c r="E29" s="7" t="n">
        <v>0.1001808174423113</v>
      </c>
      <c r="F29" s="7" t="n">
        <v>0.2253908313639432</v>
      </c>
      <c r="G29" s="7" t="n">
        <v>0.1450720112221524</v>
      </c>
      <c r="H29" s="7" t="n">
        <v>0.2497330394954173</v>
      </c>
      <c r="I29" s="7" t="n">
        <v>0.4761120295545977</v>
      </c>
      <c r="J29" s="7" t="n">
        <v>0.9007626632851353</v>
      </c>
      <c r="K29" s="7" t="n">
        <v>0.8429476230688929</v>
      </c>
      <c r="L29" s="7" t="n">
        <v>0.03228026037222345</v>
      </c>
      <c r="M29" s="7" t="n">
        <v>0.1261062710535113</v>
      </c>
      <c r="N29" s="7" t="n">
        <v>0.233577587915391</v>
      </c>
      <c r="O29" s="7" t="n">
        <v>0.7702282474982879</v>
      </c>
      <c r="P29" s="7" t="n">
        <v>0.740446342122757</v>
      </c>
      <c r="Q29" s="7" t="n">
        <v>0.6222661681391768</v>
      </c>
      <c r="R29" s="7" t="n">
        <v>0.3972487471541384</v>
      </c>
      <c r="S29" s="7" t="n">
        <v>0.7012225203719221</v>
      </c>
      <c r="T29" s="7" t="n">
        <v>0.5526757955571513</v>
      </c>
      <c r="U29" s="7" t="n">
        <v>0.3025234728708922</v>
      </c>
      <c r="V29" s="7" t="n">
        <v>0.1640757547626115</v>
      </c>
      <c r="W29" s="7" t="n">
        <v>0.1621015450119423</v>
      </c>
      <c r="X29" s="7" t="n">
        <v>0.1180552516130893</v>
      </c>
      <c r="Y29" s="7" t="n">
        <v>0.2684606302570084</v>
      </c>
      <c r="Z29" s="7" t="n">
        <v>0.09986749747860979</v>
      </c>
      <c r="AA29" s="7" t="n">
        <v>0.02726927337843764</v>
      </c>
      <c r="AB29" s="7" t="n">
        <v>-0.1033296765968474</v>
      </c>
      <c r="AC29" s="7" t="n">
        <v>0.278871159204779</v>
      </c>
      <c r="AD29" s="7" t="n">
        <v>1</v>
      </c>
      <c r="AE29" s="7" t="n">
        <v>0.6314439500415658</v>
      </c>
      <c r="AF29" s="7" t="n">
        <v>0.4485468289261089</v>
      </c>
      <c r="AG29" s="7" t="n">
        <v>0.5054502103914074</v>
      </c>
      <c r="AH29" s="7" t="n">
        <v>0.7394696258235131</v>
      </c>
      <c r="AI29" s="7" t="n">
        <v>0.2832457621593581</v>
      </c>
      <c r="AJ29" s="7" t="n">
        <v>0.4553342256440681</v>
      </c>
      <c r="AK29" s="7" t="n">
        <v>0.1221689096402115</v>
      </c>
      <c r="AL29" s="7" t="n">
        <v>0.3708467395115556</v>
      </c>
      <c r="AM29" s="7" t="n">
        <v>-0.1248109943668272</v>
      </c>
      <c r="AN29" s="7" t="n">
        <v>0.3164449482847533</v>
      </c>
      <c r="AO29" s="7" t="n">
        <v>0.3346108901410965</v>
      </c>
      <c r="AP29" s="7" t="n">
        <v>-0.05321862455282571</v>
      </c>
      <c r="AQ29" s="7" t="n">
        <v>0.09986763339024898</v>
      </c>
      <c r="AR29" s="7" t="n">
        <v>0.5192639091760837</v>
      </c>
      <c r="AS29" s="7" t="n">
        <v>0.5732009430271318</v>
      </c>
      <c r="AT29" s="7" t="n">
        <v>0.3637702602380535</v>
      </c>
      <c r="AU29" s="7" t="n">
        <v>0.3674804719104283</v>
      </c>
      <c r="AV29" s="7" t="n">
        <v>0.08941612689596072</v>
      </c>
      <c r="AW29" s="7" t="n">
        <v>0.07277752787957428</v>
      </c>
      <c r="AX29" s="7" t="n">
        <v>0.1358383300475154</v>
      </c>
      <c r="AY29" s="7" t="n">
        <v>0.3200798946374395</v>
      </c>
      <c r="AZ29" s="7" t="n">
        <v>0.3663503887117102</v>
      </c>
      <c r="BA29" s="7" t="n">
        <v>0.03804205219781183</v>
      </c>
      <c r="BB29" s="7" t="n">
        <v>0.25949306013397</v>
      </c>
      <c r="BC29" s="7" t="n">
        <v>0.3193322745164416</v>
      </c>
      <c r="BD29" s="7" t="n">
        <v>0.8587923453413298</v>
      </c>
      <c r="BE29" s="7" t="n">
        <v>0.2842052127553615</v>
      </c>
      <c r="BF29" s="7" t="n">
        <v>0.3610188310754195</v>
      </c>
      <c r="BG29" s="7" t="n">
        <v>-0.1067188230534809</v>
      </c>
      <c r="BH29" s="7" t="n">
        <v>0.1647652167835361</v>
      </c>
      <c r="BI29" s="7" t="n">
        <v>0.2632852125526686</v>
      </c>
      <c r="BJ29" s="7" t="n">
        <v>0.9151166911046583</v>
      </c>
      <c r="BK29" s="7" t="n">
        <v>0.975120880277712</v>
      </c>
      <c r="BL29" s="7" t="n">
        <v>0.1335646611574616</v>
      </c>
      <c r="BM29" s="7" t="n">
        <v>0.2224909587400536</v>
      </c>
      <c r="BN29" s="7" t="n">
        <v>0.09006197406763197</v>
      </c>
      <c r="BO29" s="7" t="n">
        <v>0.2556772810720256</v>
      </c>
      <c r="BP29" s="7" t="n">
        <v>0.9495632269360893</v>
      </c>
      <c r="BQ29" s="7" t="n">
        <v>0.3306295626136186</v>
      </c>
      <c r="BR29" s="7" t="n">
        <v>0.815013394262915</v>
      </c>
      <c r="BS29" s="7" t="n">
        <v>0.2875603263523616</v>
      </c>
      <c r="BT29" s="7" t="n">
        <v>0.3353350596366814</v>
      </c>
      <c r="BU29" s="7" t="n">
        <v>0.8762847108774156</v>
      </c>
      <c r="BV29" s="7" t="n">
        <v>0.5483704059457071</v>
      </c>
      <c r="BW29" s="7" t="n">
        <v>0.874992996539174</v>
      </c>
      <c r="BX29" s="7" t="n">
        <v>0.2273351803280577</v>
      </c>
      <c r="BY29" s="7" t="n">
        <v>0.09755634331029388</v>
      </c>
      <c r="BZ29" s="7" t="n">
        <v>0.05210510173645934</v>
      </c>
      <c r="CA29" s="7" t="n">
        <v>0.4009221208075902</v>
      </c>
      <c r="CB29" s="7" t="n">
        <v>0.9447359714550738</v>
      </c>
      <c r="CC29" s="7" t="n">
        <v>0.9386610146505406</v>
      </c>
      <c r="CD29" s="7" t="n">
        <v>0.9590389783215186</v>
      </c>
      <c r="CE29" s="7" t="n">
        <v>0.1339289098472159</v>
      </c>
      <c r="CF29" s="7" t="n">
        <v>0.2553013212974358</v>
      </c>
      <c r="CG29" s="7" t="n">
        <v>-0.1044925901623864</v>
      </c>
      <c r="CH29" s="7" t="n">
        <v>0.2929617498640777</v>
      </c>
      <c r="CI29" s="7" t="n">
        <v>0.8798840858646872</v>
      </c>
      <c r="CJ29" s="7" t="n">
        <v>0.9631762337994045</v>
      </c>
      <c r="CK29" s="7" t="n">
        <v>0.2559643182678247</v>
      </c>
      <c r="CL29" s="7" t="n">
        <v>0.9358506397882556</v>
      </c>
      <c r="CM29" s="7" t="n">
        <v>0.9590884406027086</v>
      </c>
      <c r="CN29" s="7" t="n">
        <v>0.5136352600363534</v>
      </c>
      <c r="CO29" s="7" t="n">
        <v>-0.001598401076928878</v>
      </c>
      <c r="CP29" s="7" t="n">
        <v>0.04706672655602173</v>
      </c>
      <c r="CQ29" s="7" t="n">
        <v>0.1178235744666251</v>
      </c>
      <c r="CR29" s="7" t="n">
        <v>0.8614488076000421</v>
      </c>
      <c r="CS29" s="7" t="n">
        <v>0.04630707788346654</v>
      </c>
      <c r="CT29" s="7" t="n">
        <v>0.8672924177044095</v>
      </c>
      <c r="CU29" s="7" t="n">
        <v>0.285480246092688</v>
      </c>
      <c r="CV29" s="7" t="n">
        <v>0.8627417121354307</v>
      </c>
      <c r="CW29" s="7" t="n">
        <v>0.2882150747421688</v>
      </c>
      <c r="CX29" s="7" t="n">
        <v>0.07594835434226277</v>
      </c>
      <c r="CY29" s="7" t="n">
        <v>0.2542483417767483</v>
      </c>
      <c r="CZ29" s="7" t="n">
        <v>0.8759624417291744</v>
      </c>
      <c r="DA29" s="7" t="n">
        <v>-0.194074120701018</v>
      </c>
      <c r="DB29" s="7" t="n">
        <v>0.8638988090181386</v>
      </c>
      <c r="DC29" s="7" t="n">
        <v>0.2234530801970736</v>
      </c>
      <c r="DD29" s="7" t="n">
        <v>0.2377130135584211</v>
      </c>
      <c r="DE29" s="7" t="n">
        <v>0.6561647323747011</v>
      </c>
      <c r="DF29" s="7" t="n">
        <v>0.3775483417490191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0.6863356305109004</v>
      </c>
      <c r="D30" s="7" t="n">
        <v>0.6939713346844534</v>
      </c>
      <c r="E30" s="7" t="n">
        <v>0.1521528634114302</v>
      </c>
      <c r="F30" s="7" t="n">
        <v>0.6515837978305551</v>
      </c>
      <c r="G30" s="7" t="n">
        <v>0.3172353143311147</v>
      </c>
      <c r="H30" s="7" t="n">
        <v>0.7529059027837824</v>
      </c>
      <c r="I30" s="7" t="n">
        <v>0.8329213192563456</v>
      </c>
      <c r="J30" s="7" t="n">
        <v>0.4975566602926679</v>
      </c>
      <c r="K30" s="7" t="n">
        <v>0.6821303577060841</v>
      </c>
      <c r="L30" s="7" t="n">
        <v>0.6770571494186299</v>
      </c>
      <c r="M30" s="7" t="n">
        <v>0.5083884884225706</v>
      </c>
      <c r="N30" s="7" t="n">
        <v>0.6808996647219708</v>
      </c>
      <c r="O30" s="7" t="n">
        <v>0.8254958597482683</v>
      </c>
      <c r="P30" s="7" t="n">
        <v>0.6538362890832661</v>
      </c>
      <c r="Q30" s="7" t="n">
        <v>0.5591571422291344</v>
      </c>
      <c r="R30" s="7" t="n">
        <v>0.8640933745869318</v>
      </c>
      <c r="S30" s="7" t="n">
        <v>0.8641112969457332</v>
      </c>
      <c r="T30" s="7" t="n">
        <v>0.8692324130241528</v>
      </c>
      <c r="U30" s="7" t="n">
        <v>0.7232506593503936</v>
      </c>
      <c r="V30" s="7" t="n">
        <v>0.2765075739801864</v>
      </c>
      <c r="W30" s="7" t="n">
        <v>0.3236586813390405</v>
      </c>
      <c r="X30" s="7" t="n">
        <v>0.5188057710258214</v>
      </c>
      <c r="Y30" s="7" t="n">
        <v>0.6386994216877231</v>
      </c>
      <c r="Z30" s="7" t="n">
        <v>0.2756078490654132</v>
      </c>
      <c r="AA30" s="7" t="n">
        <v>0.434118529343507</v>
      </c>
      <c r="AB30" s="7" t="n">
        <v>0.5751269379818986</v>
      </c>
      <c r="AC30" s="7" t="n">
        <v>0.639300427337144</v>
      </c>
      <c r="AD30" s="7" t="n">
        <v>0.6314439500415658</v>
      </c>
      <c r="AE30" s="7" t="n">
        <v>1</v>
      </c>
      <c r="AF30" s="7" t="n">
        <v>0.892053049592154</v>
      </c>
      <c r="AG30" s="7" t="n">
        <v>0.8155286968412654</v>
      </c>
      <c r="AH30" s="7" t="n">
        <v>0.78258600126977</v>
      </c>
      <c r="AI30" s="7" t="n">
        <v>0.6239596622427561</v>
      </c>
      <c r="AJ30" s="7" t="n">
        <v>0.9327190879139435</v>
      </c>
      <c r="AK30" s="7" t="n">
        <v>0.5049238865386088</v>
      </c>
      <c r="AL30" s="7" t="n">
        <v>0.49068290405135</v>
      </c>
      <c r="AM30" s="7" t="n">
        <v>0.1154791157545334</v>
      </c>
      <c r="AN30" s="7" t="n">
        <v>0.7235213468308666</v>
      </c>
      <c r="AO30" s="7" t="n">
        <v>0.8427367896737743</v>
      </c>
      <c r="AP30" s="7" t="n">
        <v>0.6267255504611666</v>
      </c>
      <c r="AQ30" s="7" t="n">
        <v>0.275608045491946</v>
      </c>
      <c r="AR30" s="7" t="n">
        <v>0.5839542843306156</v>
      </c>
      <c r="AS30" s="7" t="n">
        <v>0.4137622028091474</v>
      </c>
      <c r="AT30" s="7" t="n">
        <v>0.5699040435808931</v>
      </c>
      <c r="AU30" s="7" t="n">
        <v>0.4985140471629927</v>
      </c>
      <c r="AV30" s="7" t="n">
        <v>0.7190645472091315</v>
      </c>
      <c r="AW30" s="7" t="n">
        <v>0.1638575085888605</v>
      </c>
      <c r="AX30" s="7" t="n">
        <v>0.4939997519164853</v>
      </c>
      <c r="AY30" s="7" t="n">
        <v>0.7476997688043615</v>
      </c>
      <c r="AZ30" s="7" t="n">
        <v>0.4215724425179329</v>
      </c>
      <c r="BA30" s="7" t="n">
        <v>0.4142592677828595</v>
      </c>
      <c r="BB30" s="7" t="n">
        <v>0.7758345762494485</v>
      </c>
      <c r="BC30" s="7" t="n">
        <v>0.6377597704466038</v>
      </c>
      <c r="BD30" s="7" t="n">
        <v>0.503228963092122</v>
      </c>
      <c r="BE30" s="7" t="n">
        <v>0.5952546238014523</v>
      </c>
      <c r="BF30" s="7" t="n">
        <v>0.4488215669404461</v>
      </c>
      <c r="BG30" s="7" t="n">
        <v>0.5681968028102704</v>
      </c>
      <c r="BH30" s="7" t="n">
        <v>0.6804765672074606</v>
      </c>
      <c r="BI30" s="7" t="n">
        <v>0.4912829824439802</v>
      </c>
      <c r="BJ30" s="7" t="n">
        <v>0.5361767343282642</v>
      </c>
      <c r="BK30" s="7" t="n">
        <v>0.6424412271770065</v>
      </c>
      <c r="BL30" s="7" t="n">
        <v>0.5175739834605624</v>
      </c>
      <c r="BM30" s="7" t="n">
        <v>0.5508868642086939</v>
      </c>
      <c r="BN30" s="7" t="n">
        <v>0.4127335506638239</v>
      </c>
      <c r="BO30" s="7" t="n">
        <v>0.6699398266987829</v>
      </c>
      <c r="BP30" s="7" t="n">
        <v>0.5584864071306151</v>
      </c>
      <c r="BQ30" s="7" t="n">
        <v>0.5624130326988377</v>
      </c>
      <c r="BR30" s="7" t="n">
        <v>0.6835612294026235</v>
      </c>
      <c r="BS30" s="7" t="n">
        <v>0.6718043009147244</v>
      </c>
      <c r="BT30" s="7" t="n">
        <v>0.7128286539598757</v>
      </c>
      <c r="BU30" s="7" t="n">
        <v>0.4544308900414329</v>
      </c>
      <c r="BV30" s="7" t="n">
        <v>0.3690788675888932</v>
      </c>
      <c r="BW30" s="7" t="n">
        <v>0.4431807854511717</v>
      </c>
      <c r="BX30" s="7" t="n">
        <v>0.2265997987389407</v>
      </c>
      <c r="BY30" s="7" t="n">
        <v>0.7239031008433012</v>
      </c>
      <c r="BZ30" s="7" t="n">
        <v>0.4736000493198015</v>
      </c>
      <c r="CA30" s="7" t="n">
        <v>0.5694892260116023</v>
      </c>
      <c r="CB30" s="7" t="n">
        <v>0.5525887285017012</v>
      </c>
      <c r="CC30" s="7" t="n">
        <v>0.6064265001961323</v>
      </c>
      <c r="CD30" s="7" t="n">
        <v>0.714294334949281</v>
      </c>
      <c r="CE30" s="7" t="n">
        <v>0.5625375648215284</v>
      </c>
      <c r="CF30" s="7" t="n">
        <v>0.6330550762886814</v>
      </c>
      <c r="CG30" s="7" t="n">
        <v>0.511413526144449</v>
      </c>
      <c r="CH30" s="7" t="n">
        <v>0.6592493939824877</v>
      </c>
      <c r="CI30" s="7" t="n">
        <v>0.5291156596998515</v>
      </c>
      <c r="CJ30" s="7" t="n">
        <v>0.6590771040368949</v>
      </c>
      <c r="CK30" s="7" t="n">
        <v>0.7306744046638538</v>
      </c>
      <c r="CL30" s="7" t="n">
        <v>0.6865938679477001</v>
      </c>
      <c r="CM30" s="7" t="n">
        <v>0.7089654010643868</v>
      </c>
      <c r="CN30" s="7" t="n">
        <v>0.8385747972437136</v>
      </c>
      <c r="CO30" s="7" t="n">
        <v>0.64090015578142</v>
      </c>
      <c r="CP30" s="7" t="n">
        <v>0.7194134102525137</v>
      </c>
      <c r="CQ30" s="7" t="n">
        <v>0.3202561595397688</v>
      </c>
      <c r="CR30" s="7" t="n">
        <v>0.5890465535271611</v>
      </c>
      <c r="CS30" s="7" t="n">
        <v>0.6863522734057705</v>
      </c>
      <c r="CT30" s="7" t="n">
        <v>0.5606402122297244</v>
      </c>
      <c r="CU30" s="7" t="n">
        <v>0.2687492123245869</v>
      </c>
      <c r="CV30" s="7" t="n">
        <v>0.5404567610202595</v>
      </c>
      <c r="CW30" s="7" t="n">
        <v>0.6555526920361727</v>
      </c>
      <c r="CX30" s="7" t="n">
        <v>0.1668977414618585</v>
      </c>
      <c r="CY30" s="7" t="n">
        <v>0.4903667904104743</v>
      </c>
      <c r="CZ30" s="7" t="n">
        <v>0.5516605552728501</v>
      </c>
      <c r="DA30" s="7" t="n">
        <v>-0.07435310290111263</v>
      </c>
      <c r="DB30" s="7" t="n">
        <v>0.4916344373146903</v>
      </c>
      <c r="DC30" s="7" t="n">
        <v>0.5598313584206107</v>
      </c>
      <c r="DD30" s="7" t="n">
        <v>0.2576804032740777</v>
      </c>
      <c r="DE30" s="7" t="n">
        <v>0.7133850569000949</v>
      </c>
      <c r="DF30" s="7" t="n">
        <v>0.2769250408672068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0.5843350988031041</v>
      </c>
      <c r="D31" s="7" t="n">
        <v>0.6217571577912238</v>
      </c>
      <c r="E31" s="7" t="n">
        <v>0.04685391433407037</v>
      </c>
      <c r="F31" s="7" t="n">
        <v>0.59953582338949</v>
      </c>
      <c r="G31" s="7" t="n">
        <v>0.2109332853536158</v>
      </c>
      <c r="H31" s="7" t="n">
        <v>0.7556090407044345</v>
      </c>
      <c r="I31" s="7" t="n">
        <v>0.7688268021359568</v>
      </c>
      <c r="J31" s="7" t="n">
        <v>0.359301209277143</v>
      </c>
      <c r="K31" s="7" t="n">
        <v>0.6133931842795606</v>
      </c>
      <c r="L31" s="7" t="n">
        <v>0.718883985684012</v>
      </c>
      <c r="M31" s="7" t="n">
        <v>0.4779977909102518</v>
      </c>
      <c r="N31" s="7" t="n">
        <v>0.6537010165817623</v>
      </c>
      <c r="O31" s="7" t="n">
        <v>0.7097317412035249</v>
      </c>
      <c r="P31" s="7" t="n">
        <v>0.5036342195579956</v>
      </c>
      <c r="Q31" s="7" t="n">
        <v>0.4311898687348052</v>
      </c>
      <c r="R31" s="7" t="n">
        <v>0.8299006312486061</v>
      </c>
      <c r="S31" s="7" t="n">
        <v>0.770498092532229</v>
      </c>
      <c r="T31" s="7" t="n">
        <v>0.7950020551395043</v>
      </c>
      <c r="U31" s="7" t="n">
        <v>0.7975609651500004</v>
      </c>
      <c r="V31" s="7" t="n">
        <v>0.1490956731155011</v>
      </c>
      <c r="W31" s="7" t="n">
        <v>0.2786159681424484</v>
      </c>
      <c r="X31" s="7" t="n">
        <v>0.4898653466212824</v>
      </c>
      <c r="Y31" s="7" t="n">
        <v>0.7087617361765882</v>
      </c>
      <c r="Z31" s="7" t="n">
        <v>0.1517792210648198</v>
      </c>
      <c r="AA31" s="7" t="n">
        <v>0.4230481203851452</v>
      </c>
      <c r="AB31" s="7" t="n">
        <v>0.7863148433274868</v>
      </c>
      <c r="AC31" s="7" t="n">
        <v>0.7020324292024336</v>
      </c>
      <c r="AD31" s="7" t="n">
        <v>0.4485468289261089</v>
      </c>
      <c r="AE31" s="7" t="n">
        <v>0.892053049592154</v>
      </c>
      <c r="AF31" s="7" t="n">
        <v>1</v>
      </c>
      <c r="AG31" s="7" t="n">
        <v>0.8910754490231172</v>
      </c>
      <c r="AH31" s="7" t="n">
        <v>0.6485119758194061</v>
      </c>
      <c r="AI31" s="7" t="n">
        <v>0.4681780432392286</v>
      </c>
      <c r="AJ31" s="7" t="n">
        <v>0.9129397841939576</v>
      </c>
      <c r="AK31" s="7" t="n">
        <v>0.4735658396215646</v>
      </c>
      <c r="AL31" s="7" t="n">
        <v>0.4082639589184128</v>
      </c>
      <c r="AM31" s="7" t="n">
        <v>0.2206495296048519</v>
      </c>
      <c r="AN31" s="7" t="n">
        <v>0.8258427432593328</v>
      </c>
      <c r="AO31" s="7" t="n">
        <v>0.9848698467997429</v>
      </c>
      <c r="AP31" s="7" t="n">
        <v>0.8100929923276184</v>
      </c>
      <c r="AQ31" s="7" t="n">
        <v>0.151779394899687</v>
      </c>
      <c r="AR31" s="7" t="n">
        <v>0.6006982013236711</v>
      </c>
      <c r="AS31" s="7" t="n">
        <v>0.2272172095726882</v>
      </c>
      <c r="AT31" s="7" t="n">
        <v>0.6707967074981703</v>
      </c>
      <c r="AU31" s="7" t="n">
        <v>0.4190479738658607</v>
      </c>
      <c r="AV31" s="7" t="n">
        <v>0.8454305836370907</v>
      </c>
      <c r="AW31" s="7" t="n">
        <v>0.06136805175484537</v>
      </c>
      <c r="AX31" s="7" t="n">
        <v>0.4611137663421692</v>
      </c>
      <c r="AY31" s="7" t="n">
        <v>0.8300807678834613</v>
      </c>
      <c r="AZ31" s="7" t="n">
        <v>0.3273805664762159</v>
      </c>
      <c r="BA31" s="7" t="n">
        <v>0.4162870336517396</v>
      </c>
      <c r="BB31" s="7" t="n">
        <v>0.7670810107548238</v>
      </c>
      <c r="BC31" s="7" t="n">
        <v>0.6595153069706227</v>
      </c>
      <c r="BD31" s="7" t="n">
        <v>0.2660199041127081</v>
      </c>
      <c r="BE31" s="7" t="n">
        <v>0.5349588076879878</v>
      </c>
      <c r="BF31" s="7" t="n">
        <v>0.3529632466275607</v>
      </c>
      <c r="BG31" s="7" t="n">
        <v>0.7672056512933236</v>
      </c>
      <c r="BH31" s="7" t="n">
        <v>0.6967047290663649</v>
      </c>
      <c r="BI31" s="7" t="n">
        <v>0.4593850917403859</v>
      </c>
      <c r="BJ31" s="7" t="n">
        <v>0.3109849630031604</v>
      </c>
      <c r="BK31" s="7" t="n">
        <v>0.4953574672246531</v>
      </c>
      <c r="BL31" s="7" t="n">
        <v>0.4843053691185618</v>
      </c>
      <c r="BM31" s="7" t="n">
        <v>0.4266806478500044</v>
      </c>
      <c r="BN31" s="7" t="n">
        <v>0.3863163218624092</v>
      </c>
      <c r="BO31" s="7" t="n">
        <v>0.638887760896993</v>
      </c>
      <c r="BP31" s="7" t="n">
        <v>0.3577882048691693</v>
      </c>
      <c r="BQ31" s="7" t="n">
        <v>0.4872652981200495</v>
      </c>
      <c r="BR31" s="7" t="n">
        <v>0.5004578279089616</v>
      </c>
      <c r="BS31" s="7" t="n">
        <v>0.7519395438797543</v>
      </c>
      <c r="BT31" s="7" t="n">
        <v>0.7898077631274339</v>
      </c>
      <c r="BU31" s="7" t="n">
        <v>0.2576866874489891</v>
      </c>
      <c r="BV31" s="7" t="n">
        <v>0.2123950135817813</v>
      </c>
      <c r="BW31" s="7" t="n">
        <v>0.2387496426988946</v>
      </c>
      <c r="BX31" s="7" t="n">
        <v>0.1039322653697228</v>
      </c>
      <c r="BY31" s="7" t="n">
        <v>0.8479746166648851</v>
      </c>
      <c r="BZ31" s="7" t="n">
        <v>0.3789637940028099</v>
      </c>
      <c r="CA31" s="7" t="n">
        <v>0.6586073796562711</v>
      </c>
      <c r="CB31" s="7" t="n">
        <v>0.350195667236258</v>
      </c>
      <c r="CC31" s="7" t="n">
        <v>0.4626068561814408</v>
      </c>
      <c r="CD31" s="7" t="n">
        <v>0.5625095627844582</v>
      </c>
      <c r="CE31" s="7" t="n">
        <v>0.5150077472838183</v>
      </c>
      <c r="CF31" s="7" t="n">
        <v>0.6951870583242892</v>
      </c>
      <c r="CG31" s="7" t="n">
        <v>0.692082184131101</v>
      </c>
      <c r="CH31" s="7" t="n">
        <v>0.7353078388345939</v>
      </c>
      <c r="CI31" s="7" t="n">
        <v>0.4119430042435317</v>
      </c>
      <c r="CJ31" s="7" t="n">
        <v>0.5146793664781151</v>
      </c>
      <c r="CK31" s="7" t="n">
        <v>0.8371308994318903</v>
      </c>
      <c r="CL31" s="7" t="n">
        <v>0.5778418776577168</v>
      </c>
      <c r="CM31" s="7" t="n">
        <v>0.5262500692521002</v>
      </c>
      <c r="CN31" s="7" t="n">
        <v>0.9478540566281319</v>
      </c>
      <c r="CO31" s="7" t="n">
        <v>0.8193290071511835</v>
      </c>
      <c r="CP31" s="7" t="n">
        <v>0.8499887618280481</v>
      </c>
      <c r="CQ31" s="7" t="n">
        <v>0.2053988348860834</v>
      </c>
      <c r="CR31" s="7" t="n">
        <v>0.5003432609741033</v>
      </c>
      <c r="CS31" s="7" t="n">
        <v>0.8411961374519799</v>
      </c>
      <c r="CT31" s="7" t="n">
        <v>0.4743371090558938</v>
      </c>
      <c r="CU31" s="7" t="n">
        <v>0.1763934960756116</v>
      </c>
      <c r="CV31" s="7" t="n">
        <v>0.4568608756247292</v>
      </c>
      <c r="CW31" s="7" t="n">
        <v>0.6078009814416923</v>
      </c>
      <c r="CX31" s="7" t="n">
        <v>0.06160366591810811</v>
      </c>
      <c r="CY31" s="7" t="n">
        <v>0.3931250486335031</v>
      </c>
      <c r="CZ31" s="7" t="n">
        <v>0.4598373107204992</v>
      </c>
      <c r="DA31" s="7" t="n">
        <v>0.0413307436809007</v>
      </c>
      <c r="DB31" s="7" t="n">
        <v>0.2532808754781142</v>
      </c>
      <c r="DC31" s="7" t="n">
        <v>0.6508981010448943</v>
      </c>
      <c r="DD31" s="7" t="n">
        <v>0.1016237407569947</v>
      </c>
      <c r="DE31" s="7" t="n">
        <v>0.5974175865589155</v>
      </c>
      <c r="DF31" s="7" t="n">
        <v>0.1625053247771643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0.4915222526001751</v>
      </c>
      <c r="D32" s="7" t="n">
        <v>0.4880866221003902</v>
      </c>
      <c r="E32" s="7" t="n">
        <v>-0.02170083327399271</v>
      </c>
      <c r="F32" s="7" t="n">
        <v>0.4430056985572585</v>
      </c>
      <c r="G32" s="7" t="n">
        <v>0.08825850323405594</v>
      </c>
      <c r="H32" s="7" t="n">
        <v>0.6051327577295789</v>
      </c>
      <c r="I32" s="7" t="n">
        <v>0.6352470016229997</v>
      </c>
      <c r="J32" s="7" t="n">
        <v>0.3739567016610869</v>
      </c>
      <c r="K32" s="7" t="n">
        <v>0.5928744626037233</v>
      </c>
      <c r="L32" s="7" t="n">
        <v>0.5190065732462825</v>
      </c>
      <c r="M32" s="7" t="n">
        <v>0.3654892787199026</v>
      </c>
      <c r="N32" s="7" t="n">
        <v>0.4767026360279145</v>
      </c>
      <c r="O32" s="7" t="n">
        <v>0.7048077525851453</v>
      </c>
      <c r="P32" s="7" t="n">
        <v>0.4453539250863293</v>
      </c>
      <c r="Q32" s="7" t="n">
        <v>0.3622416928290471</v>
      </c>
      <c r="R32" s="7" t="n">
        <v>0.6756797118834705</v>
      </c>
      <c r="S32" s="7" t="n">
        <v>0.6977834630612573</v>
      </c>
      <c r="T32" s="7" t="n">
        <v>0.6733585771689846</v>
      </c>
      <c r="U32" s="7" t="n">
        <v>0.658418730927793</v>
      </c>
      <c r="V32" s="7" t="n">
        <v>0.04861865210895733</v>
      </c>
      <c r="W32" s="7" t="n">
        <v>0.2019252141782338</v>
      </c>
      <c r="X32" s="7" t="n">
        <v>0.3788508496484577</v>
      </c>
      <c r="Y32" s="7" t="n">
        <v>0.6091240849187773</v>
      </c>
      <c r="Z32" s="7" t="n">
        <v>0.04259257139257956</v>
      </c>
      <c r="AA32" s="7" t="n">
        <v>0.3526940104821863</v>
      </c>
      <c r="AB32" s="7" t="n">
        <v>0.6606767932047062</v>
      </c>
      <c r="AC32" s="7" t="n">
        <v>0.6148674709375788</v>
      </c>
      <c r="AD32" s="7" t="n">
        <v>0.5054502103914074</v>
      </c>
      <c r="AE32" s="7" t="n">
        <v>0.8155286968412654</v>
      </c>
      <c r="AF32" s="7" t="n">
        <v>0.8910754490231172</v>
      </c>
      <c r="AG32" s="7" t="n">
        <v>1</v>
      </c>
      <c r="AH32" s="7" t="n">
        <v>0.6572115359577828</v>
      </c>
      <c r="AI32" s="7" t="n">
        <v>0.353610345181111</v>
      </c>
      <c r="AJ32" s="7" t="n">
        <v>0.7843209354420463</v>
      </c>
      <c r="AK32" s="7" t="n">
        <v>0.3634444625140376</v>
      </c>
      <c r="AL32" s="7" t="n">
        <v>0.3058491527039913</v>
      </c>
      <c r="AM32" s="7" t="n">
        <v>0.1461313979793847</v>
      </c>
      <c r="AN32" s="7" t="n">
        <v>0.6628027413143114</v>
      </c>
      <c r="AO32" s="7" t="n">
        <v>0.8749355953109578</v>
      </c>
      <c r="AP32" s="7" t="n">
        <v>0.6793413222622475</v>
      </c>
      <c r="AQ32" s="7" t="n">
        <v>0.04259269656273728</v>
      </c>
      <c r="AR32" s="7" t="n">
        <v>0.6231263625076624</v>
      </c>
      <c r="AS32" s="7" t="n">
        <v>0.2787052240047954</v>
      </c>
      <c r="AT32" s="7" t="n">
        <v>0.64661714609329</v>
      </c>
      <c r="AU32" s="7" t="n">
        <v>0.3105626671553425</v>
      </c>
      <c r="AV32" s="7" t="n">
        <v>0.6773271386684727</v>
      </c>
      <c r="AW32" s="7" t="n">
        <v>-0.06441594476452248</v>
      </c>
      <c r="AX32" s="7" t="n">
        <v>0.3669503948316531</v>
      </c>
      <c r="AY32" s="7" t="n">
        <v>0.7039172180992198</v>
      </c>
      <c r="AZ32" s="7" t="n">
        <v>0.258150706031235</v>
      </c>
      <c r="BA32" s="7" t="n">
        <v>0.2968394910204565</v>
      </c>
      <c r="BB32" s="7" t="n">
        <v>0.6103507710442521</v>
      </c>
      <c r="BC32" s="7" t="n">
        <v>0.5257057060806428</v>
      </c>
      <c r="BD32" s="7" t="n">
        <v>0.3355115226703972</v>
      </c>
      <c r="BE32" s="7" t="n">
        <v>0.3547681561754778</v>
      </c>
      <c r="BF32" s="7" t="n">
        <v>0.2856812672196935</v>
      </c>
      <c r="BG32" s="7" t="n">
        <v>0.6581292412009074</v>
      </c>
      <c r="BH32" s="7" t="n">
        <v>0.5228881907237254</v>
      </c>
      <c r="BI32" s="7" t="n">
        <v>0.3229636802139272</v>
      </c>
      <c r="BJ32" s="7" t="n">
        <v>0.3959254302592157</v>
      </c>
      <c r="BK32" s="7" t="n">
        <v>0.5398839422264292</v>
      </c>
      <c r="BL32" s="7" t="n">
        <v>0.3741427512672714</v>
      </c>
      <c r="BM32" s="7" t="n">
        <v>0.37545865202635</v>
      </c>
      <c r="BN32" s="7" t="n">
        <v>0.3399171724969188</v>
      </c>
      <c r="BO32" s="7" t="n">
        <v>0.4619212901544906</v>
      </c>
      <c r="BP32" s="7" t="n">
        <v>0.4669966776176508</v>
      </c>
      <c r="BQ32" s="7" t="n">
        <v>0.3524155197564097</v>
      </c>
      <c r="BR32" s="7" t="n">
        <v>0.5079905093158701</v>
      </c>
      <c r="BS32" s="7" t="n">
        <v>0.6266794762764718</v>
      </c>
      <c r="BT32" s="7" t="n">
        <v>0.6573325993370921</v>
      </c>
      <c r="BU32" s="7" t="n">
        <v>0.3676935486544651</v>
      </c>
      <c r="BV32" s="7" t="n">
        <v>0.299077623916627</v>
      </c>
      <c r="BW32" s="7" t="n">
        <v>0.3465577500169583</v>
      </c>
      <c r="BX32" s="7" t="n">
        <v>0.002156001170974493</v>
      </c>
      <c r="BY32" s="7" t="n">
        <v>0.6851018788119007</v>
      </c>
      <c r="BZ32" s="7" t="n">
        <v>0.2381909991928714</v>
      </c>
      <c r="CA32" s="7" t="n">
        <v>0.6286985219787846</v>
      </c>
      <c r="CB32" s="7" t="n">
        <v>0.4692782711199274</v>
      </c>
      <c r="CC32" s="7" t="n">
        <v>0.5514378535476371</v>
      </c>
      <c r="CD32" s="7" t="n">
        <v>0.6156723950315216</v>
      </c>
      <c r="CE32" s="7" t="n">
        <v>0.3778998036088461</v>
      </c>
      <c r="CF32" s="7" t="n">
        <v>0.5907018095634468</v>
      </c>
      <c r="CG32" s="7" t="n">
        <v>0.625171611290712</v>
      </c>
      <c r="CH32" s="7" t="n">
        <v>0.6160321859358535</v>
      </c>
      <c r="CI32" s="7" t="n">
        <v>0.5504311687660759</v>
      </c>
      <c r="CJ32" s="7" t="n">
        <v>0.5580509734233743</v>
      </c>
      <c r="CK32" s="7" t="n">
        <v>0.6632832965612769</v>
      </c>
      <c r="CL32" s="7" t="n">
        <v>0.5999578955444789</v>
      </c>
      <c r="CM32" s="7" t="n">
        <v>0.5618652338993565</v>
      </c>
      <c r="CN32" s="7" t="n">
        <v>0.8221234751466939</v>
      </c>
      <c r="CO32" s="7" t="n">
        <v>0.6955658847533177</v>
      </c>
      <c r="CP32" s="7" t="n">
        <v>0.6675042207605465</v>
      </c>
      <c r="CQ32" s="7" t="n">
        <v>0.07826926638767405</v>
      </c>
      <c r="CR32" s="7" t="n">
        <v>0.4897485758191278</v>
      </c>
      <c r="CS32" s="7" t="n">
        <v>0.6812952820591187</v>
      </c>
      <c r="CT32" s="7" t="n">
        <v>0.4661169558890598</v>
      </c>
      <c r="CU32" s="7" t="n">
        <v>0.1005041023980732</v>
      </c>
      <c r="CV32" s="7" t="n">
        <v>0.4548764043449136</v>
      </c>
      <c r="CW32" s="7" t="n">
        <v>0.5136198894872256</v>
      </c>
      <c r="CX32" s="7" t="n">
        <v>-0.06528827765626921</v>
      </c>
      <c r="CY32" s="7" t="n">
        <v>0.287211656864488</v>
      </c>
      <c r="CZ32" s="7" t="n">
        <v>0.4585933262221574</v>
      </c>
      <c r="DA32" s="7" t="n">
        <v>-0.009845675610691837</v>
      </c>
      <c r="DB32" s="7" t="n">
        <v>0.3250743912757648</v>
      </c>
      <c r="DC32" s="7" t="n">
        <v>0.6109887003088343</v>
      </c>
      <c r="DD32" s="7" t="n">
        <v>0.009011398442850363</v>
      </c>
      <c r="DE32" s="7" t="n">
        <v>0.5703805554709789</v>
      </c>
      <c r="DF32" s="7" t="n">
        <v>0.1278667629389748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0.7046289870497238</v>
      </c>
      <c r="D33" s="7" t="n">
        <v>0.5461398493779078</v>
      </c>
      <c r="E33" s="7" t="n">
        <v>0.3031596983269519</v>
      </c>
      <c r="F33" s="7" t="n">
        <v>0.399297561844298</v>
      </c>
      <c r="G33" s="7" t="n">
        <v>0.2676446185170054</v>
      </c>
      <c r="H33" s="7" t="n">
        <v>0.4606821375498305</v>
      </c>
      <c r="I33" s="7" t="n">
        <v>0.6310946314355742</v>
      </c>
      <c r="J33" s="7" t="n">
        <v>0.6517434885484</v>
      </c>
      <c r="K33" s="7" t="n">
        <v>0.7341932071702661</v>
      </c>
      <c r="L33" s="7" t="n">
        <v>0.3603260773816888</v>
      </c>
      <c r="M33" s="7" t="n">
        <v>0.203021442783923</v>
      </c>
      <c r="N33" s="7" t="n">
        <v>0.5271675263355369</v>
      </c>
      <c r="O33" s="7" t="n">
        <v>0.9835041100620048</v>
      </c>
      <c r="P33" s="7" t="n">
        <v>0.7358924558060647</v>
      </c>
      <c r="Q33" s="7" t="n">
        <v>0.6821759327642335</v>
      </c>
      <c r="R33" s="7" t="n">
        <v>0.5921897644508167</v>
      </c>
      <c r="S33" s="7" t="n">
        <v>0.9148516507869208</v>
      </c>
      <c r="T33" s="7" t="n">
        <v>0.7282796058196098</v>
      </c>
      <c r="U33" s="7" t="n">
        <v>0.4953953938056689</v>
      </c>
      <c r="V33" s="7" t="n">
        <v>0.4025191548362201</v>
      </c>
      <c r="W33" s="7" t="n">
        <v>0.3265252426261219</v>
      </c>
      <c r="X33" s="7" t="n">
        <v>0.1892318262456906</v>
      </c>
      <c r="Y33" s="7" t="n">
        <v>0.5016778234912028</v>
      </c>
      <c r="Z33" s="7" t="n">
        <v>0.190143898193518</v>
      </c>
      <c r="AA33" s="7" t="n">
        <v>0.2164066958662538</v>
      </c>
      <c r="AB33" s="7" t="n">
        <v>0.2759569161339499</v>
      </c>
      <c r="AC33" s="7" t="n">
        <v>0.5158261038495396</v>
      </c>
      <c r="AD33" s="7" t="n">
        <v>0.7394696258235131</v>
      </c>
      <c r="AE33" s="7" t="n">
        <v>0.78258600126977</v>
      </c>
      <c r="AF33" s="7" t="n">
        <v>0.6485119758194061</v>
      </c>
      <c r="AG33" s="7" t="n">
        <v>0.6572115359577828</v>
      </c>
      <c r="AH33" s="7" t="n">
        <v>1</v>
      </c>
      <c r="AI33" s="7" t="n">
        <v>0.3663899957325746</v>
      </c>
      <c r="AJ33" s="7" t="n">
        <v>0.6213972359393046</v>
      </c>
      <c r="AK33" s="7" t="n">
        <v>0.199202458663581</v>
      </c>
      <c r="AL33" s="7" t="n">
        <v>0.39597764679072</v>
      </c>
      <c r="AM33" s="7" t="n">
        <v>0.1769003794909728</v>
      </c>
      <c r="AN33" s="7" t="n">
        <v>0.5296591590284841</v>
      </c>
      <c r="AO33" s="7" t="n">
        <v>0.5627000352062914</v>
      </c>
      <c r="AP33" s="7" t="n">
        <v>0.3375509330496113</v>
      </c>
      <c r="AQ33" s="7" t="n">
        <v>0.1901441671036548</v>
      </c>
      <c r="AR33" s="7" t="n">
        <v>0.6497987647291995</v>
      </c>
      <c r="AS33" s="7" t="n">
        <v>0.6206508622023922</v>
      </c>
      <c r="AT33" s="7" t="n">
        <v>0.5540398530815216</v>
      </c>
      <c r="AU33" s="7" t="n">
        <v>0.4202825387830794</v>
      </c>
      <c r="AV33" s="7" t="n">
        <v>0.4492101104439532</v>
      </c>
      <c r="AW33" s="7" t="n">
        <v>0.1762149635873272</v>
      </c>
      <c r="AX33" s="7" t="n">
        <v>0.1887750267441286</v>
      </c>
      <c r="AY33" s="7" t="n">
        <v>0.5202371918929941</v>
      </c>
      <c r="AZ33" s="7" t="n">
        <v>0.5495239950679426</v>
      </c>
      <c r="BA33" s="7" t="n">
        <v>0.2909800387384208</v>
      </c>
      <c r="BB33" s="7" t="n">
        <v>0.4399066230677161</v>
      </c>
      <c r="BC33" s="7" t="n">
        <v>0.5735602406628791</v>
      </c>
      <c r="BD33" s="7" t="n">
        <v>0.5768656033273183</v>
      </c>
      <c r="BE33" s="7" t="n">
        <v>0.5945846088385554</v>
      </c>
      <c r="BF33" s="7" t="n">
        <v>0.5538765741947493</v>
      </c>
      <c r="BG33" s="7" t="n">
        <v>0.2869991948798486</v>
      </c>
      <c r="BH33" s="7" t="n">
        <v>0.4926606684563542</v>
      </c>
      <c r="BI33" s="7" t="n">
        <v>0.3606551518700044</v>
      </c>
      <c r="BJ33" s="7" t="n">
        <v>0.6370652790485508</v>
      </c>
      <c r="BK33" s="7" t="n">
        <v>0.7474863197762727</v>
      </c>
      <c r="BL33" s="7" t="n">
        <v>0.225529382268684</v>
      </c>
      <c r="BM33" s="7" t="n">
        <v>0.4009253101338098</v>
      </c>
      <c r="BN33" s="7" t="n">
        <v>0.2114558569759653</v>
      </c>
      <c r="BO33" s="7" t="n">
        <v>0.538936901422187</v>
      </c>
      <c r="BP33" s="7" t="n">
        <v>0.6703555327045462</v>
      </c>
      <c r="BQ33" s="7" t="n">
        <v>0.4962096607581596</v>
      </c>
      <c r="BR33" s="7" t="n">
        <v>0.7603897572330437</v>
      </c>
      <c r="BS33" s="7" t="n">
        <v>0.4614142324841024</v>
      </c>
      <c r="BT33" s="7" t="n">
        <v>0.531916051348155</v>
      </c>
      <c r="BU33" s="7" t="n">
        <v>0.6250514205470306</v>
      </c>
      <c r="BV33" s="7" t="n">
        <v>0.5818933787935089</v>
      </c>
      <c r="BW33" s="7" t="n">
        <v>0.6148282884870905</v>
      </c>
      <c r="BX33" s="7" t="n">
        <v>0.417688656486412</v>
      </c>
      <c r="BY33" s="7" t="n">
        <v>0.4628062897354023</v>
      </c>
      <c r="BZ33" s="7" t="n">
        <v>0.3410777831313873</v>
      </c>
      <c r="CA33" s="7" t="n">
        <v>0.5852964943247272</v>
      </c>
      <c r="CB33" s="7" t="n">
        <v>0.6656970283410156</v>
      </c>
      <c r="CC33" s="7" t="n">
        <v>0.7693837378081605</v>
      </c>
      <c r="CD33" s="7" t="n">
        <v>0.7455837710083073</v>
      </c>
      <c r="CE33" s="7" t="n">
        <v>0.2308931742032613</v>
      </c>
      <c r="CF33" s="7" t="n">
        <v>0.4557463110717392</v>
      </c>
      <c r="CG33" s="7" t="n">
        <v>0.2713177882506394</v>
      </c>
      <c r="CH33" s="7" t="n">
        <v>0.5297748850195589</v>
      </c>
      <c r="CI33" s="7" t="n">
        <v>0.7202763812101574</v>
      </c>
      <c r="CJ33" s="7" t="n">
        <v>0.7350293157472233</v>
      </c>
      <c r="CK33" s="7" t="n">
        <v>0.4556103160914032</v>
      </c>
      <c r="CL33" s="7" t="n">
        <v>0.7770408139982579</v>
      </c>
      <c r="CM33" s="7" t="n">
        <v>0.7144777213671789</v>
      </c>
      <c r="CN33" s="7" t="n">
        <v>0.659291324197422</v>
      </c>
      <c r="CO33" s="7" t="n">
        <v>0.3896682157162252</v>
      </c>
      <c r="CP33" s="7" t="n">
        <v>0.4269747628961524</v>
      </c>
      <c r="CQ33" s="7" t="n">
        <v>0.2689344356569165</v>
      </c>
      <c r="CR33" s="7" t="n">
        <v>0.6442443339153161</v>
      </c>
      <c r="CS33" s="7" t="n">
        <v>0.4141877859738933</v>
      </c>
      <c r="CT33" s="7" t="n">
        <v>0.6343657614069366</v>
      </c>
      <c r="CU33" s="7" t="n">
        <v>0.3934413518392193</v>
      </c>
      <c r="CV33" s="7" t="n">
        <v>0.6236653002408429</v>
      </c>
      <c r="CW33" s="7" t="n">
        <v>0.5449534110058203</v>
      </c>
      <c r="CX33" s="7" t="n">
        <v>0.1774434608838032</v>
      </c>
      <c r="CY33" s="7" t="n">
        <v>0.3631621875391519</v>
      </c>
      <c r="CZ33" s="7" t="n">
        <v>0.6314960575714061</v>
      </c>
      <c r="DA33" s="7" t="n">
        <v>0.04092030825752392</v>
      </c>
      <c r="DB33" s="7" t="n">
        <v>0.591433951853417</v>
      </c>
      <c r="DC33" s="7" t="n">
        <v>0.4675034917303683</v>
      </c>
      <c r="DD33" s="7" t="n">
        <v>0.4228401903525946</v>
      </c>
      <c r="DE33" s="7" t="n">
        <v>0.7472340825816994</v>
      </c>
      <c r="DF33" s="7" t="n">
        <v>0.4303461686701862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0.6669988290714376</v>
      </c>
      <c r="D34" s="7" t="n">
        <v>0.7704226127537053</v>
      </c>
      <c r="E34" s="7" t="n">
        <v>0.4059047360972586</v>
      </c>
      <c r="F34" s="7" t="n">
        <v>0.8116279511851011</v>
      </c>
      <c r="G34" s="7" t="n">
        <v>0.5574307487804219</v>
      </c>
      <c r="H34" s="7" t="n">
        <v>0.7704959519906507</v>
      </c>
      <c r="I34" s="7" t="n">
        <v>0.8066062979829802</v>
      </c>
      <c r="J34" s="7" t="n">
        <v>0.1898705725335059</v>
      </c>
      <c r="K34" s="7" t="n">
        <v>0.2412811615618005</v>
      </c>
      <c r="L34" s="7" t="n">
        <v>0.5876882211998546</v>
      </c>
      <c r="M34" s="7" t="n">
        <v>0.8393433707833423</v>
      </c>
      <c r="N34" s="7" t="n">
        <v>0.5273722525036109</v>
      </c>
      <c r="O34" s="7" t="n">
        <v>0.418199855760445</v>
      </c>
      <c r="P34" s="7" t="n">
        <v>0.512660754225671</v>
      </c>
      <c r="Q34" s="7" t="n">
        <v>0.456907205580123</v>
      </c>
      <c r="R34" s="7" t="n">
        <v>0.7919017927166873</v>
      </c>
      <c r="S34" s="7" t="n">
        <v>0.5582013642431822</v>
      </c>
      <c r="T34" s="7" t="n">
        <v>0.7672351774696279</v>
      </c>
      <c r="U34" s="7" t="n">
        <v>0.5188659521569492</v>
      </c>
      <c r="V34" s="7" t="n">
        <v>0.5098273971043461</v>
      </c>
      <c r="W34" s="7" t="n">
        <v>0.4385551064833739</v>
      </c>
      <c r="X34" s="7" t="n">
        <v>0.8470484072981137</v>
      </c>
      <c r="Y34" s="7" t="n">
        <v>0.4223583291964562</v>
      </c>
      <c r="Z34" s="7" t="n">
        <v>0.6571375004199538</v>
      </c>
      <c r="AA34" s="7" t="n">
        <v>0.5347802527270741</v>
      </c>
      <c r="AB34" s="7" t="n">
        <v>0.2216953279668541</v>
      </c>
      <c r="AC34" s="7" t="n">
        <v>0.4111192970797428</v>
      </c>
      <c r="AD34" s="7" t="n">
        <v>0.2832457621593581</v>
      </c>
      <c r="AE34" s="7" t="n">
        <v>0.6239596622427561</v>
      </c>
      <c r="AF34" s="7" t="n">
        <v>0.4681780432392286</v>
      </c>
      <c r="AG34" s="7" t="n">
        <v>0.353610345181111</v>
      </c>
      <c r="AH34" s="7" t="n">
        <v>0.3663899957325746</v>
      </c>
      <c r="AI34" s="7" t="n">
        <v>1</v>
      </c>
      <c r="AJ34" s="7" t="n">
        <v>0.7610354418755007</v>
      </c>
      <c r="AK34" s="7" t="n">
        <v>0.8386738339852252</v>
      </c>
      <c r="AL34" s="7" t="n">
        <v>0.6110544208202796</v>
      </c>
      <c r="AM34" s="7" t="n">
        <v>0.07181307083100431</v>
      </c>
      <c r="AN34" s="7" t="n">
        <v>0.4039313494095317</v>
      </c>
      <c r="AO34" s="7" t="n">
        <v>0.4391302854461732</v>
      </c>
      <c r="AP34" s="7" t="n">
        <v>0.2471090735128341</v>
      </c>
      <c r="AQ34" s="7" t="n">
        <v>0.6571374438523849</v>
      </c>
      <c r="AR34" s="7" t="n">
        <v>0.1714295309286581</v>
      </c>
      <c r="AS34" s="7" t="n">
        <v>0.1523034979769916</v>
      </c>
      <c r="AT34" s="7" t="n">
        <v>0.1830132128576344</v>
      </c>
      <c r="AU34" s="7" t="n">
        <v>0.6029018661423741</v>
      </c>
      <c r="AV34" s="7" t="n">
        <v>0.3175241882716036</v>
      </c>
      <c r="AW34" s="7" t="n">
        <v>0.4689409213002468</v>
      </c>
      <c r="AX34" s="7" t="n">
        <v>0.8250626747798847</v>
      </c>
      <c r="AY34" s="7" t="n">
        <v>0.4591102041651961</v>
      </c>
      <c r="AZ34" s="7" t="n">
        <v>0.4488005299509528</v>
      </c>
      <c r="BA34" s="7" t="n">
        <v>0.4114952676503206</v>
      </c>
      <c r="BB34" s="7" t="n">
        <v>0.800488714418066</v>
      </c>
      <c r="BC34" s="7" t="n">
        <v>0.3286621890741572</v>
      </c>
      <c r="BD34" s="7" t="n">
        <v>0.265120672666133</v>
      </c>
      <c r="BE34" s="7" t="n">
        <v>0.5988208452968035</v>
      </c>
      <c r="BF34" s="7" t="n">
        <v>0.4995245549261657</v>
      </c>
      <c r="BG34" s="7" t="n">
        <v>0.2002447338957072</v>
      </c>
      <c r="BH34" s="7" t="n">
        <v>0.3660595605134881</v>
      </c>
      <c r="BI34" s="7" t="n">
        <v>0.5794323978813991</v>
      </c>
      <c r="BJ34" s="7" t="n">
        <v>0.2678618095259068</v>
      </c>
      <c r="BK34" s="7" t="n">
        <v>0.2787288421078455</v>
      </c>
      <c r="BL34" s="7" t="n">
        <v>0.8365903795606665</v>
      </c>
      <c r="BM34" s="7" t="n">
        <v>0.6890405157420283</v>
      </c>
      <c r="BN34" s="7" t="n">
        <v>0.5021689538469011</v>
      </c>
      <c r="BO34" s="7" t="n">
        <v>0.5484697518107551</v>
      </c>
      <c r="BP34" s="7" t="n">
        <v>0.2610538452451727</v>
      </c>
      <c r="BQ34" s="7" t="n">
        <v>0.7153784797756451</v>
      </c>
      <c r="BR34" s="7" t="n">
        <v>0.26726917848712</v>
      </c>
      <c r="BS34" s="7" t="n">
        <v>0.3664390190572103</v>
      </c>
      <c r="BT34" s="7" t="n">
        <v>0.3736987742941476</v>
      </c>
      <c r="BU34" s="7" t="n">
        <v>0.1790336392895068</v>
      </c>
      <c r="BV34" s="7" t="n">
        <v>0.04248600370246599</v>
      </c>
      <c r="BW34" s="7" t="n">
        <v>0.1922880092975465</v>
      </c>
      <c r="BX34" s="7" t="n">
        <v>0.4104137748957546</v>
      </c>
      <c r="BY34" s="7" t="n">
        <v>0.3150545484121758</v>
      </c>
      <c r="BZ34" s="7" t="n">
        <v>0.7290301842400992</v>
      </c>
      <c r="CA34" s="7" t="n">
        <v>0.1819929765652211</v>
      </c>
      <c r="CB34" s="7" t="n">
        <v>0.2632045938806746</v>
      </c>
      <c r="CC34" s="7" t="n">
        <v>0.2072630928433866</v>
      </c>
      <c r="CD34" s="7" t="n">
        <v>0.3249731075987177</v>
      </c>
      <c r="CE34" s="7" t="n">
        <v>0.8886319818293674</v>
      </c>
      <c r="CF34" s="7" t="n">
        <v>0.4531306481157467</v>
      </c>
      <c r="CG34" s="7" t="n">
        <v>0.1409163978933833</v>
      </c>
      <c r="CH34" s="7" t="n">
        <v>0.3297934303791465</v>
      </c>
      <c r="CI34" s="7" t="n">
        <v>0.1412001026680823</v>
      </c>
      <c r="CJ34" s="7" t="n">
        <v>0.3026938563873629</v>
      </c>
      <c r="CK34" s="7" t="n">
        <v>0.4785770275238604</v>
      </c>
      <c r="CL34" s="7" t="n">
        <v>0.2873353080959951</v>
      </c>
      <c r="CM34" s="7" t="n">
        <v>0.3623717665551087</v>
      </c>
      <c r="CN34" s="7" t="n">
        <v>0.3437385964356869</v>
      </c>
      <c r="CO34" s="7" t="n">
        <v>0.2257682911763564</v>
      </c>
      <c r="CP34" s="7" t="n">
        <v>0.4917888419680771</v>
      </c>
      <c r="CQ34" s="7" t="n">
        <v>0.6537873042989573</v>
      </c>
      <c r="CR34" s="7" t="n">
        <v>0.2469196954777711</v>
      </c>
      <c r="CS34" s="7" t="n">
        <v>0.2918498897551005</v>
      </c>
      <c r="CT34" s="7" t="n">
        <v>0.2288970589493686</v>
      </c>
      <c r="CU34" s="7" t="n">
        <v>0.4310236489101162</v>
      </c>
      <c r="CV34" s="7" t="n">
        <v>0.2201333467922817</v>
      </c>
      <c r="CW34" s="7" t="n">
        <v>0.3578967631093133</v>
      </c>
      <c r="CX34" s="7" t="n">
        <v>0.4745217985312078</v>
      </c>
      <c r="CY34" s="7" t="n">
        <v>0.6272643160554464</v>
      </c>
      <c r="CZ34" s="7" t="n">
        <v>0.2270333330071752</v>
      </c>
      <c r="DA34" s="7" t="n">
        <v>-0.04718430290405283</v>
      </c>
      <c r="DB34" s="7" t="n">
        <v>0.2593066260739534</v>
      </c>
      <c r="DC34" s="7" t="n">
        <v>0.3090393857878813</v>
      </c>
      <c r="DD34" s="7" t="n">
        <v>0.4434446526331323</v>
      </c>
      <c r="DE34" s="7" t="n">
        <v>0.2355515144593423</v>
      </c>
      <c r="DF34" s="7" t="n">
        <v>0.4623752042909349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0.6919193670399751</v>
      </c>
      <c r="D35" s="7" t="n">
        <v>0.7701737811410089</v>
      </c>
      <c r="E35" s="7" t="n">
        <v>0.1804549840089471</v>
      </c>
      <c r="F35" s="7" t="n">
        <v>0.7736108998188129</v>
      </c>
      <c r="G35" s="7" t="n">
        <v>0.3916436095649497</v>
      </c>
      <c r="H35" s="7" t="n">
        <v>0.8549511905001216</v>
      </c>
      <c r="I35" s="7" t="n">
        <v>0.8996647822773117</v>
      </c>
      <c r="J35" s="7" t="n">
        <v>0.3332338127164828</v>
      </c>
      <c r="K35" s="7" t="n">
        <v>0.5391912887910928</v>
      </c>
      <c r="L35" s="7" t="n">
        <v>0.7789038226700016</v>
      </c>
      <c r="M35" s="7" t="n">
        <v>0.6825309058258062</v>
      </c>
      <c r="N35" s="7" t="n">
        <v>0.7032701784290769</v>
      </c>
      <c r="O35" s="7" t="n">
        <v>0.6849867214892352</v>
      </c>
      <c r="P35" s="7" t="n">
        <v>0.5931757034173729</v>
      </c>
      <c r="Q35" s="7" t="n">
        <v>0.5058855719695776</v>
      </c>
      <c r="R35" s="7" t="n">
        <v>0.9451340308686882</v>
      </c>
      <c r="S35" s="7" t="n">
        <v>0.778800926357998</v>
      </c>
      <c r="T35" s="7" t="n">
        <v>0.897484030274352</v>
      </c>
      <c r="U35" s="7" t="n">
        <v>0.7662797083379094</v>
      </c>
      <c r="V35" s="7" t="n">
        <v>0.2988442958658789</v>
      </c>
      <c r="W35" s="7" t="n">
        <v>0.3735497969772878</v>
      </c>
      <c r="X35" s="7" t="n">
        <v>0.6959130160349003</v>
      </c>
      <c r="Y35" s="7" t="n">
        <v>0.6513414673061336</v>
      </c>
      <c r="Z35" s="7" t="n">
        <v>0.4032924808488541</v>
      </c>
      <c r="AA35" s="7" t="n">
        <v>0.5244708308538951</v>
      </c>
      <c r="AB35" s="7" t="n">
        <v>0.6590892142435849</v>
      </c>
      <c r="AC35" s="7" t="n">
        <v>0.6434843937277678</v>
      </c>
      <c r="AD35" s="7" t="n">
        <v>0.4553342256440681</v>
      </c>
      <c r="AE35" s="7" t="n">
        <v>0.9327190879139435</v>
      </c>
      <c r="AF35" s="7" t="n">
        <v>0.9129397841939576</v>
      </c>
      <c r="AG35" s="7" t="n">
        <v>0.7843209354420463</v>
      </c>
      <c r="AH35" s="7" t="n">
        <v>0.6213972359393046</v>
      </c>
      <c r="AI35" s="7" t="n">
        <v>0.7610354418755007</v>
      </c>
      <c r="AJ35" s="7" t="n">
        <v>1</v>
      </c>
      <c r="AK35" s="7" t="n">
        <v>0.6788691139646954</v>
      </c>
      <c r="AL35" s="7" t="n">
        <v>0.5546914993018592</v>
      </c>
      <c r="AM35" s="7" t="n">
        <v>0.1539624133389366</v>
      </c>
      <c r="AN35" s="7" t="n">
        <v>0.7407575287195629</v>
      </c>
      <c r="AO35" s="7" t="n">
        <v>0.89140764509352</v>
      </c>
      <c r="AP35" s="7" t="n">
        <v>0.6925751668421617</v>
      </c>
      <c r="AQ35" s="7" t="n">
        <v>0.4032926168415984</v>
      </c>
      <c r="AR35" s="7" t="n">
        <v>0.5277773833389473</v>
      </c>
      <c r="AS35" s="7" t="n">
        <v>0.2114726473187289</v>
      </c>
      <c r="AT35" s="7" t="n">
        <v>0.5695103298993019</v>
      </c>
      <c r="AU35" s="7" t="n">
        <v>0.5557273110157758</v>
      </c>
      <c r="AV35" s="7" t="n">
        <v>0.7609206196647238</v>
      </c>
      <c r="AW35" s="7" t="n">
        <v>0.2384946420524879</v>
      </c>
      <c r="AX35" s="7" t="n">
        <v>0.6660142349611297</v>
      </c>
      <c r="AY35" s="7" t="n">
        <v>0.773009027549467</v>
      </c>
      <c r="AZ35" s="7" t="n">
        <v>0.4178719066834017</v>
      </c>
      <c r="BA35" s="7" t="n">
        <v>0.4721480477782379</v>
      </c>
      <c r="BB35" s="7" t="n">
        <v>0.8966409589864953</v>
      </c>
      <c r="BC35" s="7" t="n">
        <v>0.6208972189127668</v>
      </c>
      <c r="BD35" s="7" t="n">
        <v>0.3421251635514097</v>
      </c>
      <c r="BE35" s="7" t="n">
        <v>0.6401088841526947</v>
      </c>
      <c r="BF35" s="7" t="n">
        <v>0.4634374857345564</v>
      </c>
      <c r="BG35" s="7" t="n">
        <v>0.6366524944699723</v>
      </c>
      <c r="BH35" s="7" t="n">
        <v>0.6793585057042094</v>
      </c>
      <c r="BI35" s="7" t="n">
        <v>0.57478838835698</v>
      </c>
      <c r="BJ35" s="7" t="n">
        <v>0.3644248972843838</v>
      </c>
      <c r="BK35" s="7" t="n">
        <v>0.475986658243253</v>
      </c>
      <c r="BL35" s="7" t="n">
        <v>0.6845043657667432</v>
      </c>
      <c r="BM35" s="7" t="n">
        <v>0.6174871301051184</v>
      </c>
      <c r="BN35" s="7" t="n">
        <v>0.4772251741641341</v>
      </c>
      <c r="BO35" s="7" t="n">
        <v>0.6982049229948788</v>
      </c>
      <c r="BP35" s="7" t="n">
        <v>0.3821923001373812</v>
      </c>
      <c r="BQ35" s="7" t="n">
        <v>0.6442628653175625</v>
      </c>
      <c r="BR35" s="7" t="n">
        <v>0.5066918770315628</v>
      </c>
      <c r="BS35" s="7" t="n">
        <v>0.6668333686178245</v>
      </c>
      <c r="BT35" s="7" t="n">
        <v>0.6984888629107897</v>
      </c>
      <c r="BU35" s="7" t="n">
        <v>0.2793248572865053</v>
      </c>
      <c r="BV35" s="7" t="n">
        <v>0.1551160422712451</v>
      </c>
      <c r="BW35" s="7" t="n">
        <v>0.2747726798145041</v>
      </c>
      <c r="BX35" s="7" t="n">
        <v>0.2235237853585575</v>
      </c>
      <c r="BY35" s="7" t="n">
        <v>0.7622448689824106</v>
      </c>
      <c r="BZ35" s="7" t="n">
        <v>0.5836663415469129</v>
      </c>
      <c r="CA35" s="7" t="n">
        <v>0.5603982980120445</v>
      </c>
      <c r="CB35" s="7" t="n">
        <v>0.3780318539973063</v>
      </c>
      <c r="CC35" s="7" t="n">
        <v>0.4319507794879315</v>
      </c>
      <c r="CD35" s="7" t="n">
        <v>0.5614535350864641</v>
      </c>
      <c r="CE35" s="7" t="n">
        <v>0.7425079105000996</v>
      </c>
      <c r="CF35" s="7" t="n">
        <v>0.6550361003506265</v>
      </c>
      <c r="CG35" s="7" t="n">
        <v>0.5597547909629141</v>
      </c>
      <c r="CH35" s="7" t="n">
        <v>0.6383414536524195</v>
      </c>
      <c r="CI35" s="7" t="n">
        <v>0.3612346426866066</v>
      </c>
      <c r="CJ35" s="7" t="n">
        <v>0.5031254657960258</v>
      </c>
      <c r="CK35" s="7" t="n">
        <v>0.7895909285019079</v>
      </c>
      <c r="CL35" s="7" t="n">
        <v>0.5365900583582351</v>
      </c>
      <c r="CM35" s="7" t="n">
        <v>0.5585614649879175</v>
      </c>
      <c r="CN35" s="7" t="n">
        <v>0.8257729802066005</v>
      </c>
      <c r="CO35" s="7" t="n">
        <v>0.6889170467110456</v>
      </c>
      <c r="CP35" s="7" t="n">
        <v>0.8212226574791516</v>
      </c>
      <c r="CQ35" s="7" t="n">
        <v>0.4293737471470979</v>
      </c>
      <c r="CR35" s="7" t="n">
        <v>0.4623092383684578</v>
      </c>
      <c r="CS35" s="7" t="n">
        <v>0.7423369946040411</v>
      </c>
      <c r="CT35" s="7" t="n">
        <v>0.4297391296780125</v>
      </c>
      <c r="CU35" s="7" t="n">
        <v>0.2913755048090599</v>
      </c>
      <c r="CV35" s="7" t="n">
        <v>0.4121584195631994</v>
      </c>
      <c r="CW35" s="7" t="n">
        <v>0.6205114542185934</v>
      </c>
      <c r="CX35" s="7" t="n">
        <v>0.2412356464437077</v>
      </c>
      <c r="CY35" s="7" t="n">
        <v>0.5560287649370788</v>
      </c>
      <c r="CZ35" s="7" t="n">
        <v>0.4175561574606436</v>
      </c>
      <c r="DA35" s="7" t="n">
        <v>-0.03242031199567174</v>
      </c>
      <c r="DB35" s="7" t="n">
        <v>0.3270220216025892</v>
      </c>
      <c r="DC35" s="7" t="n">
        <v>0.5636929930307821</v>
      </c>
      <c r="DD35" s="7" t="n">
        <v>0.2405982367042942</v>
      </c>
      <c r="DE35" s="7" t="n">
        <v>0.5643031208204057</v>
      </c>
      <c r="DF35" s="7" t="n">
        <v>0.2904066384439029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0.4944255978966658</v>
      </c>
      <c r="D36" s="7" t="n">
        <v>0.6388665369105312</v>
      </c>
      <c r="E36" s="7" t="n">
        <v>0.221889917430051</v>
      </c>
      <c r="F36" s="7" t="n">
        <v>0.7206246300973972</v>
      </c>
      <c r="G36" s="7" t="n">
        <v>0.3779424684998279</v>
      </c>
      <c r="H36" s="7" t="n">
        <v>0.8308608541587559</v>
      </c>
      <c r="I36" s="7" t="n">
        <v>0.6718633513360945</v>
      </c>
      <c r="J36" s="7" t="n">
        <v>0.0615639099738364</v>
      </c>
      <c r="K36" s="7" t="n">
        <v>0.1328239700257172</v>
      </c>
      <c r="L36" s="7" t="n">
        <v>0.4986588672224475</v>
      </c>
      <c r="M36" s="7" t="n">
        <v>0.9992131619880588</v>
      </c>
      <c r="N36" s="7" t="n">
        <v>0.3977466621911522</v>
      </c>
      <c r="O36" s="7" t="n">
        <v>0.2632675209860109</v>
      </c>
      <c r="P36" s="7" t="n">
        <v>0.273035171367176</v>
      </c>
      <c r="Q36" s="7" t="n">
        <v>0.2442115680345425</v>
      </c>
      <c r="R36" s="7" t="n">
        <v>0.6717593256731932</v>
      </c>
      <c r="S36" s="7" t="n">
        <v>0.4019678288269569</v>
      </c>
      <c r="T36" s="7" t="n">
        <v>0.6221654222938792</v>
      </c>
      <c r="U36" s="7" t="n">
        <v>0.5440404772802134</v>
      </c>
      <c r="V36" s="7" t="n">
        <v>0.296403239606676</v>
      </c>
      <c r="W36" s="7" t="n">
        <v>0.3413219020950791</v>
      </c>
      <c r="X36" s="7" t="n">
        <v>0.9841517917531856</v>
      </c>
      <c r="Y36" s="7" t="n">
        <v>0.4413943167999685</v>
      </c>
      <c r="Z36" s="7" t="n">
        <v>0.3878534585998068</v>
      </c>
      <c r="AA36" s="7" t="n">
        <v>0.4662815334921554</v>
      </c>
      <c r="AB36" s="7" t="n">
        <v>0.2719055058877232</v>
      </c>
      <c r="AC36" s="7" t="n">
        <v>0.4270764218299762</v>
      </c>
      <c r="AD36" s="7" t="n">
        <v>0.1221689096402115</v>
      </c>
      <c r="AE36" s="7" t="n">
        <v>0.5049238865386088</v>
      </c>
      <c r="AF36" s="7" t="n">
        <v>0.4735658396215646</v>
      </c>
      <c r="AG36" s="7" t="n">
        <v>0.3634444625140376</v>
      </c>
      <c r="AH36" s="7" t="n">
        <v>0.199202458663581</v>
      </c>
      <c r="AI36" s="7" t="n">
        <v>0.8386738339852252</v>
      </c>
      <c r="AJ36" s="7" t="n">
        <v>0.6788691139646954</v>
      </c>
      <c r="AK36" s="7" t="n">
        <v>1</v>
      </c>
      <c r="AL36" s="7" t="n">
        <v>0.4539503451635579</v>
      </c>
      <c r="AM36" s="7" t="n">
        <v>0.04095274837677117</v>
      </c>
      <c r="AN36" s="7" t="n">
        <v>0.460711180618301</v>
      </c>
      <c r="AO36" s="7" t="n">
        <v>0.4646131928919545</v>
      </c>
      <c r="AP36" s="7" t="n">
        <v>0.2779692198366023</v>
      </c>
      <c r="AQ36" s="7" t="n">
        <v>0.3878533558138229</v>
      </c>
      <c r="AR36" s="7" t="n">
        <v>0.06231906377384289</v>
      </c>
      <c r="AS36" s="7" t="n">
        <v>0.06002515719949977</v>
      </c>
      <c r="AT36" s="7" t="n">
        <v>0.139154685042705</v>
      </c>
      <c r="AU36" s="7" t="n">
        <v>0.4572263002904666</v>
      </c>
      <c r="AV36" s="7" t="n">
        <v>0.294870413938448</v>
      </c>
      <c r="AW36" s="7" t="n">
        <v>0.2648381351884603</v>
      </c>
      <c r="AX36" s="7" t="n">
        <v>0.9881815916774749</v>
      </c>
      <c r="AY36" s="7" t="n">
        <v>0.526533301254049</v>
      </c>
      <c r="AZ36" s="7" t="n">
        <v>0.2756962122097896</v>
      </c>
      <c r="BA36" s="7" t="n">
        <v>0.3346557800354708</v>
      </c>
      <c r="BB36" s="7" t="n">
        <v>0.7479973153117754</v>
      </c>
      <c r="BC36" s="7" t="n">
        <v>0.214666988712428</v>
      </c>
      <c r="BD36" s="7" t="n">
        <v>0.1129773335643882</v>
      </c>
      <c r="BE36" s="7" t="n">
        <v>0.4154815565042203</v>
      </c>
      <c r="BF36" s="7" t="n">
        <v>0.3164671287079702</v>
      </c>
      <c r="BG36" s="7" t="n">
        <v>0.2476917104622198</v>
      </c>
      <c r="BH36" s="7" t="n">
        <v>0.2464321664991856</v>
      </c>
      <c r="BI36" s="7" t="n">
        <v>0.5537326392717556</v>
      </c>
      <c r="BJ36" s="7" t="n">
        <v>0.09771712521837154</v>
      </c>
      <c r="BK36" s="7" t="n">
        <v>0.1305396360976681</v>
      </c>
      <c r="BL36" s="7" t="n">
        <v>0.9977135586383108</v>
      </c>
      <c r="BM36" s="7" t="n">
        <v>0.5064768461893322</v>
      </c>
      <c r="BN36" s="7" t="n">
        <v>0.4355402161747705</v>
      </c>
      <c r="BO36" s="7" t="n">
        <v>0.4133904592977388</v>
      </c>
      <c r="BP36" s="7" t="n">
        <v>0.1010771876036332</v>
      </c>
      <c r="BQ36" s="7" t="n">
        <v>0.5895728198070231</v>
      </c>
      <c r="BR36" s="7" t="n">
        <v>0.130472269529568</v>
      </c>
      <c r="BS36" s="7" t="n">
        <v>0.4074918583238803</v>
      </c>
      <c r="BT36" s="7" t="n">
        <v>0.4121714380055627</v>
      </c>
      <c r="BU36" s="7" t="n">
        <v>0.0400807110619647</v>
      </c>
      <c r="BV36" s="7" t="n">
        <v>-0.02407478315738632</v>
      </c>
      <c r="BW36" s="7" t="n">
        <v>0.04973523158351331</v>
      </c>
      <c r="BX36" s="7" t="n">
        <v>0.1978322060996593</v>
      </c>
      <c r="BY36" s="7" t="n">
        <v>0.2916127607749341</v>
      </c>
      <c r="BZ36" s="7" t="n">
        <v>0.5356805326382706</v>
      </c>
      <c r="CA36" s="7" t="n">
        <v>0.1280394426144439</v>
      </c>
      <c r="CB36" s="7" t="n">
        <v>0.1097882873212691</v>
      </c>
      <c r="CC36" s="7" t="n">
        <v>0.070317983064449</v>
      </c>
      <c r="CD36" s="7" t="n">
        <v>0.2019204611573899</v>
      </c>
      <c r="CE36" s="7" t="n">
        <v>0.9567265414922905</v>
      </c>
      <c r="CF36" s="7" t="n">
        <v>0.4774784262861153</v>
      </c>
      <c r="CG36" s="7" t="n">
        <v>0.2116841707673616</v>
      </c>
      <c r="CH36" s="7" t="n">
        <v>0.3523076783712143</v>
      </c>
      <c r="CI36" s="7" t="n">
        <v>0.006361570768258275</v>
      </c>
      <c r="CJ36" s="7" t="n">
        <v>0.1451820831692241</v>
      </c>
      <c r="CK36" s="7" t="n">
        <v>0.5794952785315667</v>
      </c>
      <c r="CL36" s="7" t="n">
        <v>0.1470562109580576</v>
      </c>
      <c r="CM36" s="7" t="n">
        <v>0.2160487712903164</v>
      </c>
      <c r="CN36" s="7" t="n">
        <v>0.3383375880436884</v>
      </c>
      <c r="CO36" s="7" t="n">
        <v>0.2553528785648466</v>
      </c>
      <c r="CP36" s="7" t="n">
        <v>0.4583897990149191</v>
      </c>
      <c r="CQ36" s="7" t="n">
        <v>0.3897899556692631</v>
      </c>
      <c r="CR36" s="7" t="n">
        <v>0.154734052062834</v>
      </c>
      <c r="CS36" s="7" t="n">
        <v>0.2980634776352636</v>
      </c>
      <c r="CT36" s="7" t="n">
        <v>0.1411738399127288</v>
      </c>
      <c r="CU36" s="7" t="n">
        <v>0.2860573385891028</v>
      </c>
      <c r="CV36" s="7" t="n">
        <v>0.1305168538411315</v>
      </c>
      <c r="CW36" s="7" t="n">
        <v>0.2984282541621281</v>
      </c>
      <c r="CX36" s="7" t="n">
        <v>0.2713891117249914</v>
      </c>
      <c r="CY36" s="7" t="n">
        <v>0.4884117637222052</v>
      </c>
      <c r="CZ36" s="7" t="n">
        <v>0.1409337449737506</v>
      </c>
      <c r="DA36" s="7" t="n">
        <v>-0.06379676925834961</v>
      </c>
      <c r="DB36" s="7" t="n">
        <v>0.1050078411257208</v>
      </c>
      <c r="DC36" s="7" t="n">
        <v>0.3841145426847825</v>
      </c>
      <c r="DD36" s="7" t="n">
        <v>0.2420218078340614</v>
      </c>
      <c r="DE36" s="7" t="n">
        <v>0.1210656307767934</v>
      </c>
      <c r="DF36" s="7" t="n">
        <v>0.2266748205106736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0.7902556758883387</v>
      </c>
      <c r="D37" s="7" t="n">
        <v>0.8163358888979501</v>
      </c>
      <c r="E37" s="7" t="n">
        <v>0.7181979975417221</v>
      </c>
      <c r="F37" s="7" t="n">
        <v>0.7539151891952348</v>
      </c>
      <c r="G37" s="7" t="n">
        <v>0.833588957551584</v>
      </c>
      <c r="H37" s="7" t="n">
        <v>0.4248992031555126</v>
      </c>
      <c r="I37" s="7" t="n">
        <v>0.7682801811082962</v>
      </c>
      <c r="J37" s="7" t="n">
        <v>0.3022048791233591</v>
      </c>
      <c r="K37" s="7" t="n">
        <v>0.3486107360299373</v>
      </c>
      <c r="L37" s="7" t="n">
        <v>0.262334632686873</v>
      </c>
      <c r="M37" s="7" t="n">
        <v>0.4623850572168777</v>
      </c>
      <c r="N37" s="7" t="n">
        <v>0.4563251539303161</v>
      </c>
      <c r="O37" s="7" t="n">
        <v>0.4377635922618753</v>
      </c>
      <c r="P37" s="7" t="n">
        <v>0.6659334932420962</v>
      </c>
      <c r="Q37" s="7" t="n">
        <v>0.6495717002105982</v>
      </c>
      <c r="R37" s="7" t="n">
        <v>0.6465969075873109</v>
      </c>
      <c r="S37" s="7" t="n">
        <v>0.6053198644342899</v>
      </c>
      <c r="T37" s="7" t="n">
        <v>0.7508703932415761</v>
      </c>
      <c r="U37" s="7" t="n">
        <v>0.4190507829237414</v>
      </c>
      <c r="V37" s="7" t="n">
        <v>0.748552585473796</v>
      </c>
      <c r="W37" s="7" t="n">
        <v>0.6050815097955737</v>
      </c>
      <c r="X37" s="7" t="n">
        <v>0.4758352160266929</v>
      </c>
      <c r="Y37" s="7" t="n">
        <v>0.3307003503120473</v>
      </c>
      <c r="Z37" s="7" t="n">
        <v>0.5869886613264145</v>
      </c>
      <c r="AA37" s="7" t="n">
        <v>0.3462008174332507</v>
      </c>
      <c r="AB37" s="7" t="n">
        <v>0.1472543394596405</v>
      </c>
      <c r="AC37" s="7" t="n">
        <v>0.3098815623464034</v>
      </c>
      <c r="AD37" s="7" t="n">
        <v>0.3708467395115556</v>
      </c>
      <c r="AE37" s="7" t="n">
        <v>0.49068290405135</v>
      </c>
      <c r="AF37" s="7" t="n">
        <v>0.4082639589184128</v>
      </c>
      <c r="AG37" s="7" t="n">
        <v>0.3058491527039913</v>
      </c>
      <c r="AH37" s="7" t="n">
        <v>0.39597764679072</v>
      </c>
      <c r="AI37" s="7" t="n">
        <v>0.6110544208202796</v>
      </c>
      <c r="AJ37" s="7" t="n">
        <v>0.5546914993018592</v>
      </c>
      <c r="AK37" s="7" t="n">
        <v>0.4539503451635579</v>
      </c>
      <c r="AL37" s="7" t="n">
        <v>1</v>
      </c>
      <c r="AM37" s="7" t="n">
        <v>0.2251942169129476</v>
      </c>
      <c r="AN37" s="7" t="n">
        <v>0.318087474983232</v>
      </c>
      <c r="AO37" s="7" t="n">
        <v>0.3571489754426376</v>
      </c>
      <c r="AP37" s="7" t="n">
        <v>0.1568277035789707</v>
      </c>
      <c r="AQ37" s="7" t="n">
        <v>0.5869885693330471</v>
      </c>
      <c r="AR37" s="7" t="n">
        <v>0.4358457912883662</v>
      </c>
      <c r="AS37" s="7" t="n">
        <v>0.3095877093636398</v>
      </c>
      <c r="AT37" s="7" t="n">
        <v>0.3577873533605723</v>
      </c>
      <c r="AU37" s="7" t="n">
        <v>0.9944257544060934</v>
      </c>
      <c r="AV37" s="7" t="n">
        <v>0.1838402582638685</v>
      </c>
      <c r="AW37" s="7" t="n">
        <v>0.7416868472597906</v>
      </c>
      <c r="AX37" s="7" t="n">
        <v>0.4325456558823151</v>
      </c>
      <c r="AY37" s="7" t="n">
        <v>0.3054173889855839</v>
      </c>
      <c r="AZ37" s="7" t="n">
        <v>0.6251344455649348</v>
      </c>
      <c r="BA37" s="7" t="n">
        <v>0.4871020948589638</v>
      </c>
      <c r="BB37" s="7" t="n">
        <v>0.6648378601040312</v>
      </c>
      <c r="BC37" s="7" t="n">
        <v>0.3279027349261759</v>
      </c>
      <c r="BD37" s="7" t="n">
        <v>0.3702192835317365</v>
      </c>
      <c r="BE37" s="7" t="n">
        <v>0.6292347529732004</v>
      </c>
      <c r="BF37" s="7" t="n">
        <v>0.633580831555119</v>
      </c>
      <c r="BG37" s="7" t="n">
        <v>0.1256299034630579</v>
      </c>
      <c r="BH37" s="7" t="n">
        <v>0.2880567445994265</v>
      </c>
      <c r="BI37" s="7" t="n">
        <v>0.3701840555940721</v>
      </c>
      <c r="BJ37" s="7" t="n">
        <v>0.3846388096543293</v>
      </c>
      <c r="BK37" s="7" t="n">
        <v>0.3416411337510942</v>
      </c>
      <c r="BL37" s="7" t="n">
        <v>0.4586744100024706</v>
      </c>
      <c r="BM37" s="7" t="n">
        <v>0.1379239168294241</v>
      </c>
      <c r="BN37" s="7" t="n">
        <v>0.3149424093101014</v>
      </c>
      <c r="BO37" s="7" t="n">
        <v>0.4820539214292077</v>
      </c>
      <c r="BP37" s="7" t="n">
        <v>0.3501399960482726</v>
      </c>
      <c r="BQ37" s="7" t="n">
        <v>0.5946691191402255</v>
      </c>
      <c r="BR37" s="7" t="n">
        <v>0.1882210219559289</v>
      </c>
      <c r="BS37" s="7" t="n">
        <v>0.2357634156004309</v>
      </c>
      <c r="BT37" s="7" t="n">
        <v>0.2724639062758493</v>
      </c>
      <c r="BU37" s="7" t="n">
        <v>0.3339425693561018</v>
      </c>
      <c r="BV37" s="7" t="n">
        <v>0.2131148921760045</v>
      </c>
      <c r="BW37" s="7" t="n">
        <v>0.3281797089576508</v>
      </c>
      <c r="BX37" s="7" t="n">
        <v>0.7500261230247283</v>
      </c>
      <c r="BY37" s="7" t="n">
        <v>0.1784530999606465</v>
      </c>
      <c r="BZ37" s="7" t="n">
        <v>0.4072593478327634</v>
      </c>
      <c r="CA37" s="7" t="n">
        <v>0.4005787175522244</v>
      </c>
      <c r="CB37" s="7" t="n">
        <v>0.3500809087046771</v>
      </c>
      <c r="CC37" s="7" t="n">
        <v>0.3085534252770435</v>
      </c>
      <c r="CD37" s="7" t="n">
        <v>0.387168040716587</v>
      </c>
      <c r="CE37" s="7" t="n">
        <v>0.4192043002875606</v>
      </c>
      <c r="CF37" s="7" t="n">
        <v>0.3227431591937432</v>
      </c>
      <c r="CG37" s="7" t="n">
        <v>0.06921705245731097</v>
      </c>
      <c r="CH37" s="7" t="n">
        <v>0.2639538996443097</v>
      </c>
      <c r="CI37" s="7" t="n">
        <v>0.2630800886143816</v>
      </c>
      <c r="CJ37" s="7" t="n">
        <v>0.3612094381141281</v>
      </c>
      <c r="CK37" s="7" t="n">
        <v>0.3107641631215031</v>
      </c>
      <c r="CL37" s="7" t="n">
        <v>0.352727181860082</v>
      </c>
      <c r="CM37" s="7" t="n">
        <v>0.4163482216718768</v>
      </c>
      <c r="CN37" s="7" t="n">
        <v>0.339876907250768</v>
      </c>
      <c r="CO37" s="7" t="n">
        <v>0.1248068253721751</v>
      </c>
      <c r="CP37" s="7" t="n">
        <v>0.3673783041891359</v>
      </c>
      <c r="CQ37" s="7" t="n">
        <v>0.5875466739148324</v>
      </c>
      <c r="CR37" s="7" t="n">
        <v>0.2842284010517703</v>
      </c>
      <c r="CS37" s="7" t="n">
        <v>0.1810153386385188</v>
      </c>
      <c r="CT37" s="7" t="n">
        <v>0.2772675652577969</v>
      </c>
      <c r="CU37" s="7" t="n">
        <v>0.6329239616078608</v>
      </c>
      <c r="CV37" s="7" t="n">
        <v>0.2723538981071513</v>
      </c>
      <c r="CW37" s="7" t="n">
        <v>0.0807360994791028</v>
      </c>
      <c r="CX37" s="7" t="n">
        <v>0.7372489721133368</v>
      </c>
      <c r="CY37" s="7" t="n">
        <v>0.8789890245819525</v>
      </c>
      <c r="CZ37" s="7" t="n">
        <v>0.2754836202629092</v>
      </c>
      <c r="DA37" s="7" t="n">
        <v>0.1225872135744652</v>
      </c>
      <c r="DB37" s="7" t="n">
        <v>0.3732598856743525</v>
      </c>
      <c r="DC37" s="7" t="n">
        <v>0.108758985816994</v>
      </c>
      <c r="DD37" s="7" t="n">
        <v>0.7265494491306175</v>
      </c>
      <c r="DE37" s="7" t="n">
        <v>0.2635657352869649</v>
      </c>
      <c r="DF37" s="7" t="n">
        <v>0.7364554971036518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0.4169107409909008</v>
      </c>
      <c r="D38" s="7" t="n">
        <v>0.3713278093708878</v>
      </c>
      <c r="E38" s="7" t="n">
        <v>0.4059210835579701</v>
      </c>
      <c r="F38" s="7" t="n">
        <v>0.3374220598088366</v>
      </c>
      <c r="G38" s="7" t="n">
        <v>0.3528100990966724</v>
      </c>
      <c r="H38" s="7" t="n">
        <v>0.2025848613040959</v>
      </c>
      <c r="I38" s="7" t="n">
        <v>0.3066140793695575</v>
      </c>
      <c r="J38" s="7" t="n">
        <v>0.03418047083110114</v>
      </c>
      <c r="K38" s="7" t="n">
        <v>0.1449153334850507</v>
      </c>
      <c r="L38" s="7" t="n">
        <v>0.1280003507767645</v>
      </c>
      <c r="M38" s="7" t="n">
        <v>0.03407475426182401</v>
      </c>
      <c r="N38" s="7" t="n">
        <v>0.2438484777065044</v>
      </c>
      <c r="O38" s="7" t="n">
        <v>0.1678834920008799</v>
      </c>
      <c r="P38" s="7" t="n">
        <v>0.2143402311842499</v>
      </c>
      <c r="Q38" s="7" t="n">
        <v>0.2642515690850993</v>
      </c>
      <c r="R38" s="7" t="n">
        <v>0.2838995225823866</v>
      </c>
      <c r="S38" s="7" t="n">
        <v>0.2798026880533451</v>
      </c>
      <c r="T38" s="7" t="n">
        <v>0.3097393409724853</v>
      </c>
      <c r="U38" s="7" t="n">
        <v>0.2918377491962984</v>
      </c>
      <c r="V38" s="7" t="n">
        <v>0.4554121014215286</v>
      </c>
      <c r="W38" s="7" t="n">
        <v>0.2985842151438206</v>
      </c>
      <c r="X38" s="7" t="n">
        <v>0.0405634237473921</v>
      </c>
      <c r="Y38" s="7" t="n">
        <v>0.308405662727895</v>
      </c>
      <c r="Z38" s="7" t="n">
        <v>0.009624921338080936</v>
      </c>
      <c r="AA38" s="7" t="n">
        <v>0.1473319548109355</v>
      </c>
      <c r="AB38" s="7" t="n">
        <v>0.4015177555896446</v>
      </c>
      <c r="AC38" s="7" t="n">
        <v>0.2982472684129492</v>
      </c>
      <c r="AD38" s="7" t="n">
        <v>-0.1248109943668272</v>
      </c>
      <c r="AE38" s="7" t="n">
        <v>0.1154791157545334</v>
      </c>
      <c r="AF38" s="7" t="n">
        <v>0.2206495296048519</v>
      </c>
      <c r="AG38" s="7" t="n">
        <v>0.1461313979793847</v>
      </c>
      <c r="AH38" s="7" t="n">
        <v>0.1769003794909728</v>
      </c>
      <c r="AI38" s="7" t="n">
        <v>0.07181307083100431</v>
      </c>
      <c r="AJ38" s="7" t="n">
        <v>0.1539624133389366</v>
      </c>
      <c r="AK38" s="7" t="n">
        <v>0.04095274837677117</v>
      </c>
      <c r="AL38" s="7" t="n">
        <v>0.2251942169129476</v>
      </c>
      <c r="AM38" s="7" t="n">
        <v>1</v>
      </c>
      <c r="AN38" s="7" t="n">
        <v>0.2619404253280128</v>
      </c>
      <c r="AO38" s="7" t="n">
        <v>0.2290369085996255</v>
      </c>
      <c r="AP38" s="7" t="n">
        <v>0.3586738538018294</v>
      </c>
      <c r="AQ38" s="7" t="n">
        <v>0.009624813452379465</v>
      </c>
      <c r="AR38" s="7" t="n">
        <v>0.2488106136133383</v>
      </c>
      <c r="AS38" s="7" t="n">
        <v>0.08004390071430789</v>
      </c>
      <c r="AT38" s="7" t="n">
        <v>0.2921027417780085</v>
      </c>
      <c r="AU38" s="7" t="n">
        <v>0.2393772456145794</v>
      </c>
      <c r="AV38" s="7" t="n">
        <v>0.289533405218991</v>
      </c>
      <c r="AW38" s="7" t="n">
        <v>0.3405428997151844</v>
      </c>
      <c r="AX38" s="7" t="n">
        <v>-0.01660794184882266</v>
      </c>
      <c r="AY38" s="7" t="n">
        <v>0.2398157109858689</v>
      </c>
      <c r="AZ38" s="7" t="n">
        <v>0.2656282796915689</v>
      </c>
      <c r="BA38" s="7" t="n">
        <v>0.2584119769780943</v>
      </c>
      <c r="BB38" s="7" t="n">
        <v>0.2918610765728548</v>
      </c>
      <c r="BC38" s="7" t="n">
        <v>0.1811687820043207</v>
      </c>
      <c r="BD38" s="7" t="n">
        <v>-0.2384254471070242</v>
      </c>
      <c r="BE38" s="7" t="n">
        <v>0.3424390838548101</v>
      </c>
      <c r="BF38" s="7" t="n">
        <v>0.2578115367731614</v>
      </c>
      <c r="BG38" s="7" t="n">
        <v>0.3874412092938496</v>
      </c>
      <c r="BH38" s="7" t="n">
        <v>0.2328669533720643</v>
      </c>
      <c r="BI38" s="7" t="n">
        <v>0.08464355364008969</v>
      </c>
      <c r="BJ38" s="7" t="n">
        <v>-0.1990284521728488</v>
      </c>
      <c r="BK38" s="7" t="n">
        <v>-0.06495259971510789</v>
      </c>
      <c r="BL38" s="7" t="n">
        <v>0.04320473890259815</v>
      </c>
      <c r="BM38" s="7" t="n">
        <v>0.05580718706616657</v>
      </c>
      <c r="BN38" s="7" t="n">
        <v>0.08272938510239267</v>
      </c>
      <c r="BO38" s="7" t="n">
        <v>0.2283656784893811</v>
      </c>
      <c r="BP38" s="7" t="n">
        <v>-0.1749860582320186</v>
      </c>
      <c r="BQ38" s="7" t="n">
        <v>0.22426622440257</v>
      </c>
      <c r="BR38" s="7" t="n">
        <v>-0.09386585819750733</v>
      </c>
      <c r="BS38" s="7" t="n">
        <v>0.2299854628938265</v>
      </c>
      <c r="BT38" s="7" t="n">
        <v>0.2526396341426206</v>
      </c>
      <c r="BU38" s="7" t="n">
        <v>-0.1371338698318153</v>
      </c>
      <c r="BV38" s="7" t="n">
        <v>0.07717679485744376</v>
      </c>
      <c r="BW38" s="7" t="n">
        <v>-0.1636091670243223</v>
      </c>
      <c r="BX38" s="7" t="n">
        <v>0.4378806200856936</v>
      </c>
      <c r="BY38" s="7" t="n">
        <v>0.2846514815468708</v>
      </c>
      <c r="BZ38" s="7" t="n">
        <v>0.0512264212275753</v>
      </c>
      <c r="CA38" s="7" t="n">
        <v>0.3021594539571767</v>
      </c>
      <c r="CB38" s="7" t="n">
        <v>-0.1760519045735747</v>
      </c>
      <c r="CC38" s="7" t="n">
        <v>-0.07618055593222901</v>
      </c>
      <c r="CD38" s="7" t="n">
        <v>-0.06336706794175753</v>
      </c>
      <c r="CE38" s="7" t="n">
        <v>0.04553936105725614</v>
      </c>
      <c r="CF38" s="7" t="n">
        <v>0.2804566899714293</v>
      </c>
      <c r="CG38" s="7" t="n">
        <v>0.3056040938715328</v>
      </c>
      <c r="CH38" s="7" t="n">
        <v>0.2758508367253472</v>
      </c>
      <c r="CI38" s="7" t="n">
        <v>-0.05486924135966063</v>
      </c>
      <c r="CJ38" s="7" t="n">
        <v>-0.05012772748670744</v>
      </c>
      <c r="CK38" s="7" t="n">
        <v>0.2355306955732079</v>
      </c>
      <c r="CL38" s="7" t="n">
        <v>0.01142466601219949</v>
      </c>
      <c r="CM38" s="7" t="n">
        <v>-0.158257252220552</v>
      </c>
      <c r="CN38" s="7" t="n">
        <v>0.2456698855410229</v>
      </c>
      <c r="CO38" s="7" t="n">
        <v>0.3036981945293976</v>
      </c>
      <c r="CP38" s="7" t="n">
        <v>0.4201681545013295</v>
      </c>
      <c r="CQ38" s="7" t="n">
        <v>0.02732880780690852</v>
      </c>
      <c r="CR38" s="7" t="n">
        <v>0.0043448942218981</v>
      </c>
      <c r="CS38" s="7" t="n">
        <v>0.2877577447541177</v>
      </c>
      <c r="CT38" s="7" t="n">
        <v>0.0002724607870834203</v>
      </c>
      <c r="CU38" s="7" t="n">
        <v>0.3494428683322581</v>
      </c>
      <c r="CV38" s="7" t="n">
        <v>0.002218133419213722</v>
      </c>
      <c r="CW38" s="7" t="n">
        <v>0.1693115063597066</v>
      </c>
      <c r="CX38" s="7" t="n">
        <v>0.3363980373166954</v>
      </c>
      <c r="CY38" s="7" t="n">
        <v>0.2948643542286335</v>
      </c>
      <c r="CZ38" s="7" t="n">
        <v>-0.01348083379340277</v>
      </c>
      <c r="DA38" s="7" t="n">
        <v>0.9582168504492844</v>
      </c>
      <c r="DB38" s="7" t="n">
        <v>-0.233738973123567</v>
      </c>
      <c r="DC38" s="7" t="n">
        <v>0.2493925708406249</v>
      </c>
      <c r="DD38" s="7" t="n">
        <v>0.3711111351124023</v>
      </c>
      <c r="DE38" s="7" t="n">
        <v>0.06175899399537762</v>
      </c>
      <c r="DF38" s="7" t="n">
        <v>0.3931101215364199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0.5315132672378903</v>
      </c>
      <c r="D39" s="7" t="n">
        <v>0.5618450051225883</v>
      </c>
      <c r="E39" s="7" t="n">
        <v>0.09148142752154431</v>
      </c>
      <c r="F39" s="7" t="n">
        <v>0.551547048990239</v>
      </c>
      <c r="G39" s="7" t="n">
        <v>0.1886816334232627</v>
      </c>
      <c r="H39" s="7" t="n">
        <v>0.7883951888402272</v>
      </c>
      <c r="I39" s="7" t="n">
        <v>0.6584676634655277</v>
      </c>
      <c r="J39" s="7" t="n">
        <v>0.2876469880241531</v>
      </c>
      <c r="K39" s="7" t="n">
        <v>0.5024765933722202</v>
      </c>
      <c r="L39" s="7" t="n">
        <v>0.6652670684794039</v>
      </c>
      <c r="M39" s="7" t="n">
        <v>0.4624637022571412</v>
      </c>
      <c r="N39" s="7" t="n">
        <v>0.623837363530837</v>
      </c>
      <c r="O39" s="7" t="n">
        <v>0.5976228106410608</v>
      </c>
      <c r="P39" s="7" t="n">
        <v>0.4005597479856127</v>
      </c>
      <c r="Q39" s="7" t="n">
        <v>0.3498855825200795</v>
      </c>
      <c r="R39" s="7" t="n">
        <v>0.7063763284846767</v>
      </c>
      <c r="S39" s="7" t="n">
        <v>0.6793614494318566</v>
      </c>
      <c r="T39" s="7" t="n">
        <v>0.686149820604372</v>
      </c>
      <c r="U39" s="7" t="n">
        <v>0.9274922053459913</v>
      </c>
      <c r="V39" s="7" t="n">
        <v>0.1893215154479458</v>
      </c>
      <c r="W39" s="7" t="n">
        <v>0.2912781674266834</v>
      </c>
      <c r="X39" s="7" t="n">
        <v>0.4616850149881278</v>
      </c>
      <c r="Y39" s="7" t="n">
        <v>0.8901171818480111</v>
      </c>
      <c r="Z39" s="7" t="n">
        <v>0.08941061215826464</v>
      </c>
      <c r="AA39" s="7" t="n">
        <v>0.3735051613119745</v>
      </c>
      <c r="AB39" s="7" t="n">
        <v>0.622614438762034</v>
      </c>
      <c r="AC39" s="7" t="n">
        <v>0.8865247270819258</v>
      </c>
      <c r="AD39" s="7" t="n">
        <v>0.3164449482847533</v>
      </c>
      <c r="AE39" s="7" t="n">
        <v>0.7235213468308666</v>
      </c>
      <c r="AF39" s="7" t="n">
        <v>0.8258427432593328</v>
      </c>
      <c r="AG39" s="7" t="n">
        <v>0.6628027413143114</v>
      </c>
      <c r="AH39" s="7" t="n">
        <v>0.5296591590284841</v>
      </c>
      <c r="AI39" s="7" t="n">
        <v>0.4039313494095317</v>
      </c>
      <c r="AJ39" s="7" t="n">
        <v>0.7407575287195629</v>
      </c>
      <c r="AK39" s="7" t="n">
        <v>0.460711180618301</v>
      </c>
      <c r="AL39" s="7" t="n">
        <v>0.318087474983232</v>
      </c>
      <c r="AM39" s="7" t="n">
        <v>0.2619404253280128</v>
      </c>
      <c r="AN39" s="7" t="n">
        <v>1</v>
      </c>
      <c r="AO39" s="7" t="n">
        <v>0.8116872111312033</v>
      </c>
      <c r="AP39" s="7" t="n">
        <v>0.6545365717738986</v>
      </c>
      <c r="AQ39" s="7" t="n">
        <v>0.08941081431872151</v>
      </c>
      <c r="AR39" s="7" t="n">
        <v>0.450939660775571</v>
      </c>
      <c r="AS39" s="7" t="n">
        <v>0.1115303416751397</v>
      </c>
      <c r="AT39" s="7" t="n">
        <v>0.5483164693528654</v>
      </c>
      <c r="AU39" s="7" t="n">
        <v>0.3251889969672743</v>
      </c>
      <c r="AV39" s="7" t="n">
        <v>0.7327311333626115</v>
      </c>
      <c r="AW39" s="7" t="n">
        <v>0.05402910990473516</v>
      </c>
      <c r="AX39" s="7" t="n">
        <v>0.4383943740686864</v>
      </c>
      <c r="AY39" s="7" t="n">
        <v>0.9443015188769143</v>
      </c>
      <c r="AZ39" s="7" t="n">
        <v>0.2725344798009621</v>
      </c>
      <c r="BA39" s="7" t="n">
        <v>0.391520653542415</v>
      </c>
      <c r="BB39" s="7" t="n">
        <v>0.6534774252167813</v>
      </c>
      <c r="BC39" s="7" t="n">
        <v>0.5650765786515186</v>
      </c>
      <c r="BD39" s="7" t="n">
        <v>0.07718560666317886</v>
      </c>
      <c r="BE39" s="7" t="n">
        <v>0.5361215436882907</v>
      </c>
      <c r="BF39" s="7" t="n">
        <v>0.272053857172531</v>
      </c>
      <c r="BG39" s="7" t="n">
        <v>0.610921463784063</v>
      </c>
      <c r="BH39" s="7" t="n">
        <v>0.640010947511314</v>
      </c>
      <c r="BI39" s="7" t="n">
        <v>0.4395148549786245</v>
      </c>
      <c r="BJ39" s="7" t="n">
        <v>0.1273221380270617</v>
      </c>
      <c r="BK39" s="7" t="n">
        <v>0.395195685917804</v>
      </c>
      <c r="BL39" s="7" t="n">
        <v>0.4717547354970286</v>
      </c>
      <c r="BM39" s="7" t="n">
        <v>0.2989625064704474</v>
      </c>
      <c r="BN39" s="7" t="n">
        <v>0.3255173701758355</v>
      </c>
      <c r="BO39" s="7" t="n">
        <v>0.6138864111945443</v>
      </c>
      <c r="BP39" s="7" t="n">
        <v>0.1875041140820855</v>
      </c>
      <c r="BQ39" s="7" t="n">
        <v>0.4986308645094119</v>
      </c>
      <c r="BR39" s="7" t="n">
        <v>0.38747738239124</v>
      </c>
      <c r="BS39" s="7" t="n">
        <v>0.9267796706503566</v>
      </c>
      <c r="BT39" s="7" t="n">
        <v>0.966118044374107</v>
      </c>
      <c r="BU39" s="7" t="n">
        <v>0.07348615650949718</v>
      </c>
      <c r="BV39" s="7" t="n">
        <v>0.08473380196834636</v>
      </c>
      <c r="BW39" s="7" t="n">
        <v>0.05668825564744286</v>
      </c>
      <c r="BX39" s="7" t="n">
        <v>0.1355961950437883</v>
      </c>
      <c r="BY39" s="7" t="n">
        <v>0.7310122341258369</v>
      </c>
      <c r="BZ39" s="7" t="n">
        <v>0.3652569409028596</v>
      </c>
      <c r="CA39" s="7" t="n">
        <v>0.5394256539542082</v>
      </c>
      <c r="CB39" s="7" t="n">
        <v>0.1715909529836061</v>
      </c>
      <c r="CC39" s="7" t="n">
        <v>0.3163279679621426</v>
      </c>
      <c r="CD39" s="7" t="n">
        <v>0.4288143510891229</v>
      </c>
      <c r="CE39" s="7" t="n">
        <v>0.4861315953263841</v>
      </c>
      <c r="CF39" s="7" t="n">
        <v>0.8738459228002851</v>
      </c>
      <c r="CG39" s="7" t="n">
        <v>0.5170497984087302</v>
      </c>
      <c r="CH39" s="7" t="n">
        <v>0.9458528471906055</v>
      </c>
      <c r="CI39" s="7" t="n">
        <v>0.2586775407858572</v>
      </c>
      <c r="CJ39" s="7" t="n">
        <v>0.4208014938094354</v>
      </c>
      <c r="CK39" s="7" t="n">
        <v>0.9594867360480227</v>
      </c>
      <c r="CL39" s="7" t="n">
        <v>0.4799175111845339</v>
      </c>
      <c r="CM39" s="7" t="n">
        <v>0.363526829338767</v>
      </c>
      <c r="CN39" s="7" t="n">
        <v>0.8095831130773807</v>
      </c>
      <c r="CO39" s="7" t="n">
        <v>0.6707039368534623</v>
      </c>
      <c r="CP39" s="7" t="n">
        <v>0.713469220014266</v>
      </c>
      <c r="CQ39" s="7" t="n">
        <v>0.168988393108282</v>
      </c>
      <c r="CR39" s="7" t="n">
        <v>0.4525109804468401</v>
      </c>
      <c r="CS39" s="7" t="n">
        <v>0.7091797739797061</v>
      </c>
      <c r="CT39" s="7" t="n">
        <v>0.4234825275409035</v>
      </c>
      <c r="CU39" s="7" t="n">
        <v>0.2026882423401859</v>
      </c>
      <c r="CV39" s="7" t="n">
        <v>0.4034093508005578</v>
      </c>
      <c r="CW39" s="7" t="n">
        <v>0.547561114129626</v>
      </c>
      <c r="CX39" s="7" t="n">
        <v>0.05445495533640104</v>
      </c>
      <c r="CY39" s="7" t="n">
        <v>0.3372058769924983</v>
      </c>
      <c r="CZ39" s="7" t="n">
        <v>0.4097185301503001</v>
      </c>
      <c r="DA39" s="7" t="n">
        <v>0.1255396275060232</v>
      </c>
      <c r="DB39" s="7" t="n">
        <v>0.07091935075322159</v>
      </c>
      <c r="DC39" s="7" t="n">
        <v>0.7765923517081672</v>
      </c>
      <c r="DD39" s="7" t="n">
        <v>0.123820729529215</v>
      </c>
      <c r="DE39" s="7" t="n">
        <v>0.4079385819061546</v>
      </c>
      <c r="DF39" s="7" t="n">
        <v>0.1578472682429376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0.5096565600423019</v>
      </c>
      <c r="D40" s="7" t="n">
        <v>0.5704679204562894</v>
      </c>
      <c r="E40" s="7" t="n">
        <v>0.00289717429310754</v>
      </c>
      <c r="F40" s="7" t="n">
        <v>0.5726941914381163</v>
      </c>
      <c r="G40" s="7" t="n">
        <v>0.1702107794778406</v>
      </c>
      <c r="H40" s="7" t="n">
        <v>0.7393162276992669</v>
      </c>
      <c r="I40" s="7" t="n">
        <v>0.7201343464348023</v>
      </c>
      <c r="J40" s="7" t="n">
        <v>0.2402095080944601</v>
      </c>
      <c r="K40" s="7" t="n">
        <v>0.5179492847106067</v>
      </c>
      <c r="L40" s="7" t="n">
        <v>0.7445782950645226</v>
      </c>
      <c r="M40" s="7" t="n">
        <v>0.4683378912964439</v>
      </c>
      <c r="N40" s="7" t="n">
        <v>0.6331113744702487</v>
      </c>
      <c r="O40" s="7" t="n">
        <v>0.6205902568822962</v>
      </c>
      <c r="P40" s="7" t="n">
        <v>0.4041376508464895</v>
      </c>
      <c r="Q40" s="7" t="n">
        <v>0.3335601721102032</v>
      </c>
      <c r="R40" s="7" t="n">
        <v>0.8007033263122738</v>
      </c>
      <c r="S40" s="7" t="n">
        <v>0.686920154533549</v>
      </c>
      <c r="T40" s="7" t="n">
        <v>0.7352957126259988</v>
      </c>
      <c r="U40" s="7" t="n">
        <v>0.7746891200138671</v>
      </c>
      <c r="V40" s="7" t="n">
        <v>0.09542525749640407</v>
      </c>
      <c r="W40" s="7" t="n">
        <v>0.2416896288513832</v>
      </c>
      <c r="X40" s="7" t="n">
        <v>0.4799423218932906</v>
      </c>
      <c r="Y40" s="7" t="n">
        <v>0.680206510007367</v>
      </c>
      <c r="Z40" s="7" t="n">
        <v>0.1407060305885381</v>
      </c>
      <c r="AA40" s="7" t="n">
        <v>0.4146549454223526</v>
      </c>
      <c r="AB40" s="7" t="n">
        <v>0.8488683881177028</v>
      </c>
      <c r="AC40" s="7" t="n">
        <v>0.6714327895449466</v>
      </c>
      <c r="AD40" s="7" t="n">
        <v>0.3346108901410965</v>
      </c>
      <c r="AE40" s="7" t="n">
        <v>0.8427367896737743</v>
      </c>
      <c r="AF40" s="7" t="n">
        <v>0.9848698467997429</v>
      </c>
      <c r="AG40" s="7" t="n">
        <v>0.8749355953109578</v>
      </c>
      <c r="AH40" s="7" t="n">
        <v>0.5627000352062914</v>
      </c>
      <c r="AI40" s="7" t="n">
        <v>0.4391302854461732</v>
      </c>
      <c r="AJ40" s="7" t="n">
        <v>0.89140764509352</v>
      </c>
      <c r="AK40" s="7" t="n">
        <v>0.4646131928919545</v>
      </c>
      <c r="AL40" s="7" t="n">
        <v>0.3571489754426376</v>
      </c>
      <c r="AM40" s="7" t="n">
        <v>0.2290369085996255</v>
      </c>
      <c r="AN40" s="7" t="n">
        <v>0.8116872111312033</v>
      </c>
      <c r="AO40" s="7" t="n">
        <v>1</v>
      </c>
      <c r="AP40" s="7" t="n">
        <v>0.8653513056586897</v>
      </c>
      <c r="AQ40" s="7" t="n">
        <v>0.1407061975311023</v>
      </c>
      <c r="AR40" s="7" t="n">
        <v>0.5496154752413609</v>
      </c>
      <c r="AS40" s="7" t="n">
        <v>0.1329748626264031</v>
      </c>
      <c r="AT40" s="7" t="n">
        <v>0.6456752082395609</v>
      </c>
      <c r="AU40" s="7" t="n">
        <v>0.3656241760861855</v>
      </c>
      <c r="AV40" s="7" t="n">
        <v>0.8865640276092027</v>
      </c>
      <c r="AW40" s="7" t="n">
        <v>0.02318343125907762</v>
      </c>
      <c r="AX40" s="7" t="n">
        <v>0.4556029390123519</v>
      </c>
      <c r="AY40" s="7" t="n">
        <v>0.8125226001193573</v>
      </c>
      <c r="AZ40" s="7" t="n">
        <v>0.2553742097778686</v>
      </c>
      <c r="BA40" s="7" t="n">
        <v>0.4236341397662196</v>
      </c>
      <c r="BB40" s="7" t="n">
        <v>0.7554241715823935</v>
      </c>
      <c r="BC40" s="7" t="n">
        <v>0.6438355772594031</v>
      </c>
      <c r="BD40" s="7" t="n">
        <v>0.1546963841822624</v>
      </c>
      <c r="BE40" s="7" t="n">
        <v>0.5094903997659668</v>
      </c>
      <c r="BF40" s="7" t="n">
        <v>0.2808810941011409</v>
      </c>
      <c r="BG40" s="7" t="n">
        <v>0.8269872861601261</v>
      </c>
      <c r="BH40" s="7" t="n">
        <v>0.700429013289442</v>
      </c>
      <c r="BI40" s="7" t="n">
        <v>0.4288052590952699</v>
      </c>
      <c r="BJ40" s="7" t="n">
        <v>0.1975383305656487</v>
      </c>
      <c r="BK40" s="7" t="n">
        <v>0.3916900655360908</v>
      </c>
      <c r="BL40" s="7" t="n">
        <v>0.471751926286978</v>
      </c>
      <c r="BM40" s="7" t="n">
        <v>0.3972163766369561</v>
      </c>
      <c r="BN40" s="7" t="n">
        <v>0.3700786066640411</v>
      </c>
      <c r="BO40" s="7" t="n">
        <v>0.6143809275743254</v>
      </c>
      <c r="BP40" s="7" t="n">
        <v>0.2491942875687135</v>
      </c>
      <c r="BQ40" s="7" t="n">
        <v>0.440090120489206</v>
      </c>
      <c r="BR40" s="7" t="n">
        <v>0.4333233350999237</v>
      </c>
      <c r="BS40" s="7" t="n">
        <v>0.7303355013227922</v>
      </c>
      <c r="BT40" s="7" t="n">
        <v>0.7663921535553712</v>
      </c>
      <c r="BU40" s="7" t="n">
        <v>0.1378427127790474</v>
      </c>
      <c r="BV40" s="7" t="n">
        <v>0.1145544140276768</v>
      </c>
      <c r="BW40" s="7" t="n">
        <v>0.1228533587115585</v>
      </c>
      <c r="BX40" s="7" t="n">
        <v>0.03260441110473428</v>
      </c>
      <c r="BY40" s="7" t="n">
        <v>0.8886749842861061</v>
      </c>
      <c r="BZ40" s="7" t="n">
        <v>0.3712341677880755</v>
      </c>
      <c r="CA40" s="7" t="n">
        <v>0.6281185944205976</v>
      </c>
      <c r="CB40" s="7" t="n">
        <v>0.2399198827879893</v>
      </c>
      <c r="CC40" s="7" t="n">
        <v>0.356878664059286</v>
      </c>
      <c r="CD40" s="7" t="n">
        <v>0.4562397093310799</v>
      </c>
      <c r="CE40" s="7" t="n">
        <v>0.5023607126733726</v>
      </c>
      <c r="CF40" s="7" t="n">
        <v>0.6682141614310395</v>
      </c>
      <c r="CG40" s="7" t="n">
        <v>0.7467035744486081</v>
      </c>
      <c r="CH40" s="7" t="n">
        <v>0.7161274809564561</v>
      </c>
      <c r="CI40" s="7" t="n">
        <v>0.3021045281867074</v>
      </c>
      <c r="CJ40" s="7" t="n">
        <v>0.4145268323586618</v>
      </c>
      <c r="CK40" s="7" t="n">
        <v>0.8299619168026677</v>
      </c>
      <c r="CL40" s="7" t="n">
        <v>0.4830174583452943</v>
      </c>
      <c r="CM40" s="7" t="n">
        <v>0.4273882242472283</v>
      </c>
      <c r="CN40" s="7" t="n">
        <v>0.9263637310140186</v>
      </c>
      <c r="CO40" s="7" t="n">
        <v>0.8754381229549195</v>
      </c>
      <c r="CP40" s="7" t="n">
        <v>0.8834618644572787</v>
      </c>
      <c r="CQ40" s="7" t="n">
        <v>0.1882734990490566</v>
      </c>
      <c r="CR40" s="7" t="n">
        <v>0.4162732573670804</v>
      </c>
      <c r="CS40" s="7" t="n">
        <v>0.89128932293418</v>
      </c>
      <c r="CT40" s="7" t="n">
        <v>0.3831073047079815</v>
      </c>
      <c r="CU40" s="7" t="n">
        <v>0.1010198989741068</v>
      </c>
      <c r="CV40" s="7" t="n">
        <v>0.3650472922324228</v>
      </c>
      <c r="CW40" s="7" t="n">
        <v>0.6172583616120442</v>
      </c>
      <c r="CX40" s="7" t="n">
        <v>0.02299634921413354</v>
      </c>
      <c r="CY40" s="7" t="n">
        <v>0.3496717035357163</v>
      </c>
      <c r="CZ40" s="7" t="n">
        <v>0.3646718001986681</v>
      </c>
      <c r="DA40" s="7" t="n">
        <v>0.04992357936367664</v>
      </c>
      <c r="DB40" s="7" t="n">
        <v>0.1422200238163949</v>
      </c>
      <c r="DC40" s="7" t="n">
        <v>0.6233254002849475</v>
      </c>
      <c r="DD40" s="7" t="n">
        <v>0.03673873111683342</v>
      </c>
      <c r="DE40" s="7" t="n">
        <v>0.5249968846030209</v>
      </c>
      <c r="DF40" s="7" t="n">
        <v>0.08127688933830793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0.3179131211624764</v>
      </c>
      <c r="D41" s="7" t="n">
        <v>0.3979637056658196</v>
      </c>
      <c r="E41" s="7" t="n">
        <v>-0.04648863447176186</v>
      </c>
      <c r="F41" s="7" t="n">
        <v>0.4478932169672448</v>
      </c>
      <c r="G41" s="7" t="n">
        <v>0.09926574167538386</v>
      </c>
      <c r="H41" s="7" t="n">
        <v>0.5658858154094079</v>
      </c>
      <c r="I41" s="7" t="n">
        <v>0.5125357851133887</v>
      </c>
      <c r="J41" s="7" t="n">
        <v>-0.08952297029809801</v>
      </c>
      <c r="K41" s="7" t="n">
        <v>0.2569728807445787</v>
      </c>
      <c r="L41" s="7" t="n">
        <v>0.7776699136568578</v>
      </c>
      <c r="M41" s="7" t="n">
        <v>0.2799757338205611</v>
      </c>
      <c r="N41" s="7" t="n">
        <v>0.6127405844226506</v>
      </c>
      <c r="O41" s="7" t="n">
        <v>0.362223048178801</v>
      </c>
      <c r="P41" s="7" t="n">
        <v>0.1202008324635572</v>
      </c>
      <c r="Q41" s="7" t="n">
        <v>0.09327357809032975</v>
      </c>
      <c r="R41" s="7" t="n">
        <v>0.6330323925814597</v>
      </c>
      <c r="S41" s="7" t="n">
        <v>0.439651676051101</v>
      </c>
      <c r="T41" s="7" t="n">
        <v>0.5099154618660378</v>
      </c>
      <c r="U41" s="7" t="n">
        <v>0.6006878260327455</v>
      </c>
      <c r="V41" s="7" t="n">
        <v>0.02956483807557233</v>
      </c>
      <c r="W41" s="7" t="n">
        <v>0.1920662475856804</v>
      </c>
      <c r="X41" s="7" t="n">
        <v>0.2887389929816792</v>
      </c>
      <c r="Y41" s="7" t="n">
        <v>0.5266557916297671</v>
      </c>
      <c r="Z41" s="7" t="n">
        <v>0.0519700267231902</v>
      </c>
      <c r="AA41" s="7" t="n">
        <v>0.355031125533333</v>
      </c>
      <c r="AB41" s="7" t="n">
        <v>0.98901845795939</v>
      </c>
      <c r="AC41" s="7" t="n">
        <v>0.5135374680739186</v>
      </c>
      <c r="AD41" s="7" t="n">
        <v>-0.05321862455282571</v>
      </c>
      <c r="AE41" s="7" t="n">
        <v>0.6267255504611666</v>
      </c>
      <c r="AF41" s="7" t="n">
        <v>0.8100929923276184</v>
      </c>
      <c r="AG41" s="7" t="n">
        <v>0.6793413222622475</v>
      </c>
      <c r="AH41" s="7" t="n">
        <v>0.3375509330496113</v>
      </c>
      <c r="AI41" s="7" t="n">
        <v>0.2471090735128341</v>
      </c>
      <c r="AJ41" s="7" t="n">
        <v>0.6925751668421617</v>
      </c>
      <c r="AK41" s="7" t="n">
        <v>0.2779692198366023</v>
      </c>
      <c r="AL41" s="7" t="n">
        <v>0.1568277035789707</v>
      </c>
      <c r="AM41" s="7" t="n">
        <v>0.3586738538018294</v>
      </c>
      <c r="AN41" s="7" t="n">
        <v>0.6545365717738986</v>
      </c>
      <c r="AO41" s="7" t="n">
        <v>0.8653513056586897</v>
      </c>
      <c r="AP41" s="7" t="n">
        <v>1</v>
      </c>
      <c r="AQ41" s="7" t="n">
        <v>0.05197019992912386</v>
      </c>
      <c r="AR41" s="7" t="n">
        <v>0.4187393163840945</v>
      </c>
      <c r="AS41" s="7" t="n">
        <v>-0.08975714034600188</v>
      </c>
      <c r="AT41" s="7" t="n">
        <v>0.5610486322142849</v>
      </c>
      <c r="AU41" s="7" t="n">
        <v>0.166490304058885</v>
      </c>
      <c r="AV41" s="7" t="n">
        <v>0.9242364244778818</v>
      </c>
      <c r="AW41" s="7" t="n">
        <v>-0.003379844067998261</v>
      </c>
      <c r="AX41" s="7" t="n">
        <v>0.2621411679567561</v>
      </c>
      <c r="AY41" s="7" t="n">
        <v>0.6459280498750353</v>
      </c>
      <c r="AZ41" s="7" t="n">
        <v>0.09266743046577133</v>
      </c>
      <c r="BA41" s="7" t="n">
        <v>0.4653751032279501</v>
      </c>
      <c r="BB41" s="7" t="n">
        <v>0.6234529411768047</v>
      </c>
      <c r="BC41" s="7" t="n">
        <v>0.5755774915500943</v>
      </c>
      <c r="BD41" s="7" t="n">
        <v>-0.1900762945934356</v>
      </c>
      <c r="BE41" s="7" t="n">
        <v>0.4324121359981908</v>
      </c>
      <c r="BF41" s="7" t="n">
        <v>0.1181789963503904</v>
      </c>
      <c r="BG41" s="7" t="n">
        <v>0.9890556972051733</v>
      </c>
      <c r="BH41" s="7" t="n">
        <v>0.7498572295439074</v>
      </c>
      <c r="BI41" s="7" t="n">
        <v>0.3317270720344357</v>
      </c>
      <c r="BJ41" s="7" t="n">
        <v>-0.1665431109807603</v>
      </c>
      <c r="BK41" s="7" t="n">
        <v>0.01596088807796813</v>
      </c>
      <c r="BL41" s="7" t="n">
        <v>0.2842630653123647</v>
      </c>
      <c r="BM41" s="7" t="n">
        <v>0.3188446626988368</v>
      </c>
      <c r="BN41" s="7" t="n">
        <v>0.2942708857865052</v>
      </c>
      <c r="BO41" s="7" t="n">
        <v>0.5660807990374043</v>
      </c>
      <c r="BP41" s="7" t="n">
        <v>-0.137568269026534</v>
      </c>
      <c r="BQ41" s="7" t="n">
        <v>0.2846762928053789</v>
      </c>
      <c r="BR41" s="7" t="n">
        <v>0.1420335595543754</v>
      </c>
      <c r="BS41" s="7" t="n">
        <v>0.5852388533623967</v>
      </c>
      <c r="BT41" s="7" t="n">
        <v>0.6101209718466556</v>
      </c>
      <c r="BU41" s="7" t="n">
        <v>-0.1977785381302806</v>
      </c>
      <c r="BV41" s="7" t="n">
        <v>-0.07726677827693616</v>
      </c>
      <c r="BW41" s="7" t="n">
        <v>-0.2189645391654463</v>
      </c>
      <c r="BX41" s="7" t="n">
        <v>-0.07238710984770184</v>
      </c>
      <c r="BY41" s="7" t="n">
        <v>0.9248571268917251</v>
      </c>
      <c r="BZ41" s="7" t="n">
        <v>0.3478142666241064</v>
      </c>
      <c r="CA41" s="7" t="n">
        <v>0.5332450105287525</v>
      </c>
      <c r="CB41" s="7" t="n">
        <v>-0.1483428382137081</v>
      </c>
      <c r="CC41" s="7" t="n">
        <v>0.008185022037357922</v>
      </c>
      <c r="CD41" s="7" t="n">
        <v>0.07502382717984088</v>
      </c>
      <c r="CE41" s="7" t="n">
        <v>0.3424517651769215</v>
      </c>
      <c r="CF41" s="7" t="n">
        <v>0.5101756486754848</v>
      </c>
      <c r="CG41" s="7" t="n">
        <v>0.9374801779135853</v>
      </c>
      <c r="CH41" s="7" t="n">
        <v>0.580513141130619</v>
      </c>
      <c r="CI41" s="7" t="n">
        <v>-0.01754187072459718</v>
      </c>
      <c r="CJ41" s="7" t="n">
        <v>0.03782106269694961</v>
      </c>
      <c r="CK41" s="7" t="n">
        <v>0.6893747473782701</v>
      </c>
      <c r="CL41" s="7" t="n">
        <v>0.1360454511726824</v>
      </c>
      <c r="CM41" s="7" t="n">
        <v>0.03346636855933622</v>
      </c>
      <c r="CN41" s="7" t="n">
        <v>0.774143368424587</v>
      </c>
      <c r="CO41" s="7" t="n">
        <v>0.9685406104565941</v>
      </c>
      <c r="CP41" s="7" t="n">
        <v>0.9269848018262028</v>
      </c>
      <c r="CQ41" s="7" t="n">
        <v>0.09456428160554134</v>
      </c>
      <c r="CR41" s="7" t="n">
        <v>0.08418907363786567</v>
      </c>
      <c r="CS41" s="7" t="n">
        <v>0.9360203686690851</v>
      </c>
      <c r="CT41" s="7" t="n">
        <v>0.04924093070853335</v>
      </c>
      <c r="CU41" s="7" t="n">
        <v>-0.03550481025730804</v>
      </c>
      <c r="CV41" s="7" t="n">
        <v>0.03260010105102529</v>
      </c>
      <c r="CW41" s="7" t="n">
        <v>0.5251818337393598</v>
      </c>
      <c r="CX41" s="7" t="n">
        <v>-0.004310051132373739</v>
      </c>
      <c r="CY41" s="7" t="n">
        <v>0.2051251285624749</v>
      </c>
      <c r="CZ41" s="7" t="n">
        <v>0.02132573462074861</v>
      </c>
      <c r="DA41" s="7" t="n">
        <v>0.1910972875874303</v>
      </c>
      <c r="DB41" s="7" t="n">
        <v>-0.2088163576749907</v>
      </c>
      <c r="DC41" s="7" t="n">
        <v>0.4980019261629191</v>
      </c>
      <c r="DD41" s="7" t="n">
        <v>-0.05551295108573537</v>
      </c>
      <c r="DE41" s="7" t="n">
        <v>0.3055599109831361</v>
      </c>
      <c r="DF41" s="7" t="n">
        <v>-0.08356445654761802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0.4359072564848367</v>
      </c>
      <c r="D42" s="7" t="n">
        <v>0.4906093352487516</v>
      </c>
      <c r="E42" s="7" t="n">
        <v>0.5099118136116388</v>
      </c>
      <c r="F42" s="7" t="n">
        <v>0.4862044640810346</v>
      </c>
      <c r="G42" s="7" t="n">
        <v>0.5218801278389484</v>
      </c>
      <c r="H42" s="7" t="n">
        <v>0.2743166440864045</v>
      </c>
      <c r="I42" s="7" t="n">
        <v>0.4859655006311281</v>
      </c>
      <c r="J42" s="7" t="n">
        <v>0.04178647333122419</v>
      </c>
      <c r="K42" s="7" t="n">
        <v>0.06477043455231557</v>
      </c>
      <c r="L42" s="7" t="n">
        <v>0.3292857030771966</v>
      </c>
      <c r="M42" s="7" t="n">
        <v>0.391168492021109</v>
      </c>
      <c r="N42" s="7" t="n">
        <v>0.3379033898306754</v>
      </c>
      <c r="O42" s="7" t="n">
        <v>0.1974495489039426</v>
      </c>
      <c r="P42" s="7" t="n">
        <v>0.3684546207569205</v>
      </c>
      <c r="Q42" s="7" t="n">
        <v>0.3475543580484266</v>
      </c>
      <c r="R42" s="7" t="n">
        <v>0.4537674290344318</v>
      </c>
      <c r="S42" s="7" t="n">
        <v>0.3227115329115775</v>
      </c>
      <c r="T42" s="7" t="n">
        <v>0.4586613620144578</v>
      </c>
      <c r="U42" s="7" t="n">
        <v>0.1110458357339113</v>
      </c>
      <c r="V42" s="7" t="n">
        <v>0.5481409435395982</v>
      </c>
      <c r="W42" s="7" t="n">
        <v>0.3306575663323937</v>
      </c>
      <c r="X42" s="7" t="n">
        <v>0.405188516982053</v>
      </c>
      <c r="Y42" s="7" t="n">
        <v>0.06494468468322911</v>
      </c>
      <c r="Z42" s="7" t="n">
        <v>0.9999999999993316</v>
      </c>
      <c r="AA42" s="7" t="n">
        <v>0.3424904342294341</v>
      </c>
      <c r="AB42" s="7" t="n">
        <v>0.02000295068518732</v>
      </c>
      <c r="AC42" s="7" t="n">
        <v>0.06195751784738513</v>
      </c>
      <c r="AD42" s="7" t="n">
        <v>0.09986763339024898</v>
      </c>
      <c r="AE42" s="7" t="n">
        <v>0.275608045491946</v>
      </c>
      <c r="AF42" s="7" t="n">
        <v>0.151779394899687</v>
      </c>
      <c r="AG42" s="7" t="n">
        <v>0.04259269656273728</v>
      </c>
      <c r="AH42" s="7" t="n">
        <v>0.1901441671036548</v>
      </c>
      <c r="AI42" s="7" t="n">
        <v>0.6571374438523849</v>
      </c>
      <c r="AJ42" s="7" t="n">
        <v>0.4032926168415984</v>
      </c>
      <c r="AK42" s="7" t="n">
        <v>0.3878533558138229</v>
      </c>
      <c r="AL42" s="7" t="n">
        <v>0.5869885693330471</v>
      </c>
      <c r="AM42" s="7" t="n">
        <v>0.009624813452379465</v>
      </c>
      <c r="AN42" s="7" t="n">
        <v>0.08941081431872151</v>
      </c>
      <c r="AO42" s="7" t="n">
        <v>0.1407061975311023</v>
      </c>
      <c r="AP42" s="7" t="n">
        <v>0.05197019992912386</v>
      </c>
      <c r="AQ42" s="7" t="n">
        <v>1</v>
      </c>
      <c r="AR42" s="7" t="n">
        <v>0.02670903514380344</v>
      </c>
      <c r="AS42" s="7" t="n">
        <v>0.05973246139558162</v>
      </c>
      <c r="AT42" s="7" t="n">
        <v>-0.01720066785467591</v>
      </c>
      <c r="AU42" s="7" t="n">
        <v>0.5818037459060006</v>
      </c>
      <c r="AV42" s="7" t="n">
        <v>0.1143882431411539</v>
      </c>
      <c r="AW42" s="7" t="n">
        <v>0.4853311607202345</v>
      </c>
      <c r="AX42" s="7" t="n">
        <v>0.3901670408419503</v>
      </c>
      <c r="AY42" s="7" t="n">
        <v>0.1314845516042505</v>
      </c>
      <c r="AZ42" s="7" t="n">
        <v>0.4618246368818375</v>
      </c>
      <c r="BA42" s="7" t="n">
        <v>0.3286617913234904</v>
      </c>
      <c r="BB42" s="7" t="n">
        <v>0.4373870797437429</v>
      </c>
      <c r="BC42" s="7" t="n">
        <v>0.1681341349251489</v>
      </c>
      <c r="BD42" s="7" t="n">
        <v>0.1638787754435974</v>
      </c>
      <c r="BE42" s="7" t="n">
        <v>0.4826066761790833</v>
      </c>
      <c r="BF42" s="7" t="n">
        <v>0.4780479359060501</v>
      </c>
      <c r="BG42" s="7" t="n">
        <v>-0.003891804350321262</v>
      </c>
      <c r="BH42" s="7" t="n">
        <v>0.2119574311280251</v>
      </c>
      <c r="BI42" s="7" t="n">
        <v>0.4122563784978664</v>
      </c>
      <c r="BJ42" s="7" t="n">
        <v>0.1340845575982381</v>
      </c>
      <c r="BK42" s="7" t="n">
        <v>0.06725651359542217</v>
      </c>
      <c r="BL42" s="7" t="n">
        <v>0.3912656533664868</v>
      </c>
      <c r="BM42" s="7" t="n">
        <v>0.3306114621975635</v>
      </c>
      <c r="BN42" s="7" t="n">
        <v>0.3282681448460663</v>
      </c>
      <c r="BO42" s="7" t="n">
        <v>0.3592614780456159</v>
      </c>
      <c r="BP42" s="7" t="n">
        <v>0.06762773023378202</v>
      </c>
      <c r="BQ42" s="7" t="n">
        <v>0.4963055850611398</v>
      </c>
      <c r="BR42" s="7" t="n">
        <v>0.02570422694932152</v>
      </c>
      <c r="BS42" s="7" t="n">
        <v>0.001138797231070759</v>
      </c>
      <c r="BT42" s="7" t="n">
        <v>0.02884797394933209</v>
      </c>
      <c r="BU42" s="7" t="n">
        <v>0.07050920614153573</v>
      </c>
      <c r="BV42" s="7" t="n">
        <v>-0.03476365851294959</v>
      </c>
      <c r="BW42" s="7" t="n">
        <v>0.08018498457436833</v>
      </c>
      <c r="BX42" s="7" t="n">
        <v>0.4837281593305598</v>
      </c>
      <c r="BY42" s="7" t="n">
        <v>0.1082795053974381</v>
      </c>
      <c r="BZ42" s="7" t="n">
        <v>0.7574993882337563</v>
      </c>
      <c r="CA42" s="7" t="n">
        <v>-0.01032126036326356</v>
      </c>
      <c r="CB42" s="7" t="n">
        <v>0.07068828265020291</v>
      </c>
      <c r="CC42" s="7" t="n">
        <v>0.03519858985648677</v>
      </c>
      <c r="CD42" s="7" t="n">
        <v>0.06844562422879212</v>
      </c>
      <c r="CE42" s="7" t="n">
        <v>0.4534189097695619</v>
      </c>
      <c r="CF42" s="7" t="n">
        <v>0.06097562426854796</v>
      </c>
      <c r="CG42" s="7" t="n">
        <v>-0.06519513296382616</v>
      </c>
      <c r="CH42" s="7" t="n">
        <v>0.01089725056662866</v>
      </c>
      <c r="CI42" s="7" t="n">
        <v>-0.02167298930052015</v>
      </c>
      <c r="CJ42" s="7" t="n">
        <v>0.07539608575847818</v>
      </c>
      <c r="CK42" s="7" t="n">
        <v>0.1186632099121179</v>
      </c>
      <c r="CL42" s="7" t="n">
        <v>0.08620161932416269</v>
      </c>
      <c r="CM42" s="7" t="n">
        <v>0.1292591598999792</v>
      </c>
      <c r="CN42" s="7" t="n">
        <v>0.07341790471825548</v>
      </c>
      <c r="CO42" s="7" t="n">
        <v>0.03032093276557674</v>
      </c>
      <c r="CP42" s="7" t="n">
        <v>0.2403074731114296</v>
      </c>
      <c r="CQ42" s="7" t="n">
        <v>0.9707809828657674</v>
      </c>
      <c r="CR42" s="7" t="n">
        <v>0.05469663122999194</v>
      </c>
      <c r="CS42" s="7" t="n">
        <v>0.1155754965465431</v>
      </c>
      <c r="CT42" s="7" t="n">
        <v>0.03493429118813132</v>
      </c>
      <c r="CU42" s="7" t="n">
        <v>0.3713175962750639</v>
      </c>
      <c r="CV42" s="7" t="n">
        <v>0.04120021039207401</v>
      </c>
      <c r="CW42" s="7" t="n">
        <v>0.04290582631384889</v>
      </c>
      <c r="CX42" s="7" t="n">
        <v>0.4862147156996003</v>
      </c>
      <c r="CY42" s="7" t="n">
        <v>0.5252720279083047</v>
      </c>
      <c r="CZ42" s="7" t="n">
        <v>0.03162339569810552</v>
      </c>
      <c r="DA42" s="7" t="n">
        <v>-0.04816028407807664</v>
      </c>
      <c r="DB42" s="7" t="n">
        <v>0.1635802038381116</v>
      </c>
      <c r="DC42" s="7" t="n">
        <v>-0.001638671999104296</v>
      </c>
      <c r="DD42" s="7" t="n">
        <v>0.4708332310635176</v>
      </c>
      <c r="DE42" s="7" t="n">
        <v>-0.06976729253811351</v>
      </c>
      <c r="DF42" s="7" t="n">
        <v>0.4511264843877936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0.6262347026405715</v>
      </c>
      <c r="D43" s="7" t="n">
        <v>0.5355373979760971</v>
      </c>
      <c r="E43" s="7" t="n">
        <v>0.2644787662089951</v>
      </c>
      <c r="F43" s="7" t="n">
        <v>0.4264769222787712</v>
      </c>
      <c r="G43" s="7" t="n">
        <v>0.3550803710432948</v>
      </c>
      <c r="H43" s="7" t="n">
        <v>0.3350509317698125</v>
      </c>
      <c r="I43" s="7" t="n">
        <v>0.5792096105352379</v>
      </c>
      <c r="J43" s="7" t="n">
        <v>0.4592786419445841</v>
      </c>
      <c r="K43" s="7" t="n">
        <v>0.5820995523805956</v>
      </c>
      <c r="L43" s="7" t="n">
        <v>0.3171438467469256</v>
      </c>
      <c r="M43" s="7" t="n">
        <v>0.06661979410616975</v>
      </c>
      <c r="N43" s="7" t="n">
        <v>0.4348373835854815</v>
      </c>
      <c r="O43" s="7" t="n">
        <v>0.6941417303933448</v>
      </c>
      <c r="P43" s="7" t="n">
        <v>0.6491134014652982</v>
      </c>
      <c r="Q43" s="7" t="n">
        <v>0.5988345304327095</v>
      </c>
      <c r="R43" s="7" t="n">
        <v>0.5406419965051182</v>
      </c>
      <c r="S43" s="7" t="n">
        <v>0.6860427302183748</v>
      </c>
      <c r="T43" s="7" t="n">
        <v>0.6274742115881174</v>
      </c>
      <c r="U43" s="7" t="n">
        <v>0.4625275247490983</v>
      </c>
      <c r="V43" s="7" t="n">
        <v>0.3006321912624846</v>
      </c>
      <c r="W43" s="7" t="n">
        <v>0.3748417413740665</v>
      </c>
      <c r="X43" s="7" t="n">
        <v>0.06273934187900342</v>
      </c>
      <c r="Y43" s="7" t="n">
        <v>0.4646886112180773</v>
      </c>
      <c r="Z43" s="7" t="n">
        <v>0.02670875795760477</v>
      </c>
      <c r="AA43" s="7" t="n">
        <v>0.1489002228782872</v>
      </c>
      <c r="AB43" s="7" t="n">
        <v>0.4035050497949884</v>
      </c>
      <c r="AC43" s="7" t="n">
        <v>0.4644211538365382</v>
      </c>
      <c r="AD43" s="7" t="n">
        <v>0.5192639091760837</v>
      </c>
      <c r="AE43" s="7" t="n">
        <v>0.5839542843306156</v>
      </c>
      <c r="AF43" s="7" t="n">
        <v>0.6006982013236711</v>
      </c>
      <c r="AG43" s="7" t="n">
        <v>0.6231263625076624</v>
      </c>
      <c r="AH43" s="7" t="n">
        <v>0.6497987647291995</v>
      </c>
      <c r="AI43" s="7" t="n">
        <v>0.1714295309286581</v>
      </c>
      <c r="AJ43" s="7" t="n">
        <v>0.5277773833389473</v>
      </c>
      <c r="AK43" s="7" t="n">
        <v>0.06231906377384289</v>
      </c>
      <c r="AL43" s="7" t="n">
        <v>0.4358457912883662</v>
      </c>
      <c r="AM43" s="7" t="n">
        <v>0.2488106136133383</v>
      </c>
      <c r="AN43" s="7" t="n">
        <v>0.450939660775571</v>
      </c>
      <c r="AO43" s="7" t="n">
        <v>0.5496154752413609</v>
      </c>
      <c r="AP43" s="7" t="n">
        <v>0.4187393163840945</v>
      </c>
      <c r="AQ43" s="7" t="n">
        <v>0.02670903514380344</v>
      </c>
      <c r="AR43" s="7" t="n">
        <v>1</v>
      </c>
      <c r="AS43" s="7" t="n">
        <v>0.1663415658860246</v>
      </c>
      <c r="AT43" s="7" t="n">
        <v>0.928109114381669</v>
      </c>
      <c r="AU43" s="7" t="n">
        <v>0.4284367318114035</v>
      </c>
      <c r="AV43" s="7" t="n">
        <v>0.43296310923072</v>
      </c>
      <c r="AW43" s="7" t="n">
        <v>0.2462887746450427</v>
      </c>
      <c r="AX43" s="7" t="n">
        <v>0.04597795883113927</v>
      </c>
      <c r="AY43" s="7" t="n">
        <v>0.4452484591253594</v>
      </c>
      <c r="AZ43" s="7" t="n">
        <v>0.4581845117073416</v>
      </c>
      <c r="BA43" s="7" t="n">
        <v>0.3256248293788412</v>
      </c>
      <c r="BB43" s="7" t="n">
        <v>0.4423870050995168</v>
      </c>
      <c r="BC43" s="7" t="n">
        <v>0.4814301090017641</v>
      </c>
      <c r="BD43" s="7" t="n">
        <v>0.3983626456363806</v>
      </c>
      <c r="BE43" s="7" t="n">
        <v>0.5311783137126979</v>
      </c>
      <c r="BF43" s="7" t="n">
        <v>0.4661630130856072</v>
      </c>
      <c r="BG43" s="7" t="n">
        <v>0.4073489152173428</v>
      </c>
      <c r="BH43" s="7" t="n">
        <v>0.4177734061697037</v>
      </c>
      <c r="BI43" s="7" t="n">
        <v>0.2205183777204811</v>
      </c>
      <c r="BJ43" s="7" t="n">
        <v>0.4326438259632416</v>
      </c>
      <c r="BK43" s="7" t="n">
        <v>0.525051599032104</v>
      </c>
      <c r="BL43" s="7" t="n">
        <v>0.08095993954145159</v>
      </c>
      <c r="BM43" s="7" t="n">
        <v>0.251654765279815</v>
      </c>
      <c r="BN43" s="7" t="n">
        <v>0.1081082351757478</v>
      </c>
      <c r="BO43" s="7" t="n">
        <v>0.4571790056783403</v>
      </c>
      <c r="BP43" s="7" t="n">
        <v>0.4704116611364928</v>
      </c>
      <c r="BQ43" s="7" t="n">
        <v>0.3478926654001855</v>
      </c>
      <c r="BR43" s="7" t="n">
        <v>0.487136269372239</v>
      </c>
      <c r="BS43" s="7" t="n">
        <v>0.3776254853925472</v>
      </c>
      <c r="BT43" s="7" t="n">
        <v>0.4366796190348455</v>
      </c>
      <c r="BU43" s="7" t="n">
        <v>0.4014635120550705</v>
      </c>
      <c r="BV43" s="7" t="n">
        <v>0.2026917429874578</v>
      </c>
      <c r="BW43" s="7" t="n">
        <v>0.3984308583901106</v>
      </c>
      <c r="BX43" s="7" t="n">
        <v>0.3326360896902263</v>
      </c>
      <c r="BY43" s="7" t="n">
        <v>0.441999545465371</v>
      </c>
      <c r="BZ43" s="7" t="n">
        <v>0.06446347954123735</v>
      </c>
      <c r="CA43" s="7" t="n">
        <v>0.9537813505784496</v>
      </c>
      <c r="CB43" s="7" t="n">
        <v>0.4661113167488434</v>
      </c>
      <c r="CC43" s="7" t="n">
        <v>0.5184428828644072</v>
      </c>
      <c r="CD43" s="7" t="n">
        <v>0.5541286917263253</v>
      </c>
      <c r="CE43" s="7" t="n">
        <v>0.1051957651141811</v>
      </c>
      <c r="CF43" s="7" t="n">
        <v>0.4054346189835549</v>
      </c>
      <c r="CG43" s="7" t="n">
        <v>0.3813807157058066</v>
      </c>
      <c r="CH43" s="7" t="n">
        <v>0.4552502253021025</v>
      </c>
      <c r="CI43" s="7" t="n">
        <v>0.5167974263209609</v>
      </c>
      <c r="CJ43" s="7" t="n">
        <v>0.5307283488350311</v>
      </c>
      <c r="CK43" s="7" t="n">
        <v>0.4163327366081355</v>
      </c>
      <c r="CL43" s="7" t="n">
        <v>0.5583850921469956</v>
      </c>
      <c r="CM43" s="7" t="n">
        <v>0.5367694363776216</v>
      </c>
      <c r="CN43" s="7" t="n">
        <v>0.6121342783010293</v>
      </c>
      <c r="CO43" s="7" t="n">
        <v>0.4261858243219413</v>
      </c>
      <c r="CP43" s="7" t="n">
        <v>0.4649251320779376</v>
      </c>
      <c r="CQ43" s="7" t="n">
        <v>0.04281700655193577</v>
      </c>
      <c r="CR43" s="7" t="n">
        <v>0.498315479740328</v>
      </c>
      <c r="CS43" s="7" t="n">
        <v>0.4221833755303623</v>
      </c>
      <c r="CT43" s="7" t="n">
        <v>0.4826070165672135</v>
      </c>
      <c r="CU43" s="7" t="n">
        <v>0.3524351987392845</v>
      </c>
      <c r="CV43" s="7" t="n">
        <v>0.4722933572517478</v>
      </c>
      <c r="CW43" s="7" t="n">
        <v>0.383604848230555</v>
      </c>
      <c r="CX43" s="7" t="n">
        <v>0.2448042903669411</v>
      </c>
      <c r="CY43" s="7" t="n">
        <v>0.4334888018499151</v>
      </c>
      <c r="CZ43" s="7" t="n">
        <v>0.4727668186110418</v>
      </c>
      <c r="DA43" s="7" t="n">
        <v>0.1332386558580337</v>
      </c>
      <c r="DB43" s="7" t="n">
        <v>0.3840239774630261</v>
      </c>
      <c r="DC43" s="7" t="n">
        <v>0.3985773950576343</v>
      </c>
      <c r="DD43" s="7" t="n">
        <v>0.285574460451801</v>
      </c>
      <c r="DE43" s="7" t="n">
        <v>0.5895807824086368</v>
      </c>
      <c r="DF43" s="7" t="n">
        <v>0.4037867610694807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0.4351774797808534</v>
      </c>
      <c r="D44" s="7" t="n">
        <v>0.3007658644335397</v>
      </c>
      <c r="E44" s="7" t="n">
        <v>0.3581615677333861</v>
      </c>
      <c r="F44" s="7" t="n">
        <v>0.1567393670652666</v>
      </c>
      <c r="G44" s="7" t="n">
        <v>0.2030948820056717</v>
      </c>
      <c r="H44" s="7" t="n">
        <v>0.067295228283089</v>
      </c>
      <c r="I44" s="7" t="n">
        <v>0.3089312536441193</v>
      </c>
      <c r="J44" s="7" t="n">
        <v>0.5651820096214836</v>
      </c>
      <c r="K44" s="7" t="n">
        <v>0.4933913509654821</v>
      </c>
      <c r="L44" s="7" t="n">
        <v>-0.09854436849435895</v>
      </c>
      <c r="M44" s="7" t="n">
        <v>0.05480722126233359</v>
      </c>
      <c r="N44" s="7" t="n">
        <v>0.1810343869170826</v>
      </c>
      <c r="O44" s="7" t="n">
        <v>0.589713701236861</v>
      </c>
      <c r="P44" s="7" t="n">
        <v>0.5368993269907827</v>
      </c>
      <c r="Q44" s="7" t="n">
        <v>0.5472644077658616</v>
      </c>
      <c r="R44" s="7" t="n">
        <v>0.2348364988422867</v>
      </c>
      <c r="S44" s="7" t="n">
        <v>0.5437699467493793</v>
      </c>
      <c r="T44" s="7" t="n">
        <v>0.3822389193906364</v>
      </c>
      <c r="U44" s="7" t="n">
        <v>0.09378184856919591</v>
      </c>
      <c r="V44" s="7" t="n">
        <v>0.3969900370804706</v>
      </c>
      <c r="W44" s="7" t="n">
        <v>0.2155391237892001</v>
      </c>
      <c r="X44" s="7" t="n">
        <v>0.03933380070304651</v>
      </c>
      <c r="Y44" s="7" t="n">
        <v>0.07813093320193068</v>
      </c>
      <c r="Z44" s="7" t="n">
        <v>0.05973243545976213</v>
      </c>
      <c r="AA44" s="7" t="n">
        <v>-0.007972809128669382</v>
      </c>
      <c r="AB44" s="7" t="n">
        <v>-0.1109913749669594</v>
      </c>
      <c r="AC44" s="7" t="n">
        <v>0.08788170651336903</v>
      </c>
      <c r="AD44" s="7" t="n">
        <v>0.5732009430271318</v>
      </c>
      <c r="AE44" s="7" t="n">
        <v>0.4137622028091474</v>
      </c>
      <c r="AF44" s="7" t="n">
        <v>0.2272172095726882</v>
      </c>
      <c r="AG44" s="7" t="n">
        <v>0.2787052240047954</v>
      </c>
      <c r="AH44" s="7" t="n">
        <v>0.6206508622023922</v>
      </c>
      <c r="AI44" s="7" t="n">
        <v>0.1523034979769916</v>
      </c>
      <c r="AJ44" s="7" t="n">
        <v>0.2114726473187289</v>
      </c>
      <c r="AK44" s="7" t="n">
        <v>0.06002515719949977</v>
      </c>
      <c r="AL44" s="7" t="n">
        <v>0.3095877093636398</v>
      </c>
      <c r="AM44" s="7" t="n">
        <v>0.08004390071430789</v>
      </c>
      <c r="AN44" s="7" t="n">
        <v>0.1115303416751397</v>
      </c>
      <c r="AO44" s="7" t="n">
        <v>0.1329748626264031</v>
      </c>
      <c r="AP44" s="7" t="n">
        <v>-0.08975714034600188</v>
      </c>
      <c r="AQ44" s="7" t="n">
        <v>0.05973246139558162</v>
      </c>
      <c r="AR44" s="7" t="n">
        <v>0.1663415658860246</v>
      </c>
      <c r="AS44" s="7" t="n">
        <v>1</v>
      </c>
      <c r="AT44" s="7" t="n">
        <v>0.006602789085148217</v>
      </c>
      <c r="AU44" s="7" t="n">
        <v>0.3392931409007187</v>
      </c>
      <c r="AV44" s="7" t="n">
        <v>-0.04231998310724879</v>
      </c>
      <c r="AW44" s="7" t="n">
        <v>0.2135701166342707</v>
      </c>
      <c r="AX44" s="7" t="n">
        <v>0.05988798684258428</v>
      </c>
      <c r="AY44" s="7" t="n">
        <v>0.09855471855015373</v>
      </c>
      <c r="AZ44" s="7" t="n">
        <v>0.4647112463200485</v>
      </c>
      <c r="BA44" s="7" t="n">
        <v>0.07774942437248976</v>
      </c>
      <c r="BB44" s="7" t="n">
        <v>0.1492329476331481</v>
      </c>
      <c r="BC44" s="7" t="n">
        <v>0.1714539082628272</v>
      </c>
      <c r="BD44" s="7" t="n">
        <v>0.6344168295369539</v>
      </c>
      <c r="BE44" s="7" t="n">
        <v>0.1610775654856318</v>
      </c>
      <c r="BF44" s="7" t="n">
        <v>0.4542534275953959</v>
      </c>
      <c r="BG44" s="7" t="n">
        <v>-0.1152321140983813</v>
      </c>
      <c r="BH44" s="7" t="n">
        <v>0.06191069086531441</v>
      </c>
      <c r="BI44" s="7" t="n">
        <v>-0.01616266648923882</v>
      </c>
      <c r="BJ44" s="7" t="n">
        <v>0.6495315043811447</v>
      </c>
      <c r="BK44" s="7" t="n">
        <v>0.4992427181807284</v>
      </c>
      <c r="BL44" s="7" t="n">
        <v>0.0708766070965913</v>
      </c>
      <c r="BM44" s="7" t="n">
        <v>0.00672038195439943</v>
      </c>
      <c r="BN44" s="7" t="n">
        <v>-0.004054752401833501</v>
      </c>
      <c r="BO44" s="7" t="n">
        <v>0.1808826507343447</v>
      </c>
      <c r="BP44" s="7" t="n">
        <v>0.6068514775409256</v>
      </c>
      <c r="BQ44" s="7" t="n">
        <v>0.1274534994137083</v>
      </c>
      <c r="BR44" s="7" t="n">
        <v>0.4043410220731354</v>
      </c>
      <c r="BS44" s="7" t="n">
        <v>0.08851363602440318</v>
      </c>
      <c r="BT44" s="7" t="n">
        <v>0.1165358923631475</v>
      </c>
      <c r="BU44" s="7" t="n">
        <v>0.6972197722949056</v>
      </c>
      <c r="BV44" s="7" t="n">
        <v>0.9627182178065369</v>
      </c>
      <c r="BW44" s="7" t="n">
        <v>0.689968439776419</v>
      </c>
      <c r="BX44" s="7" t="n">
        <v>0.4593961754380291</v>
      </c>
      <c r="BY44" s="7" t="n">
        <v>-0.03919396156545894</v>
      </c>
      <c r="BZ44" s="7" t="n">
        <v>0.03700560024004031</v>
      </c>
      <c r="CA44" s="7" t="n">
        <v>0.0649647325662424</v>
      </c>
      <c r="CB44" s="7" t="n">
        <v>0.6195271586041321</v>
      </c>
      <c r="CC44" s="7" t="n">
        <v>0.5756581081128498</v>
      </c>
      <c r="CD44" s="7" t="n">
        <v>0.552071763193074</v>
      </c>
      <c r="CE44" s="7" t="n">
        <v>-0.01316735684515974</v>
      </c>
      <c r="CF44" s="7" t="n">
        <v>0.07041072800763909</v>
      </c>
      <c r="CG44" s="7" t="n">
        <v>-0.1009553895339035</v>
      </c>
      <c r="CH44" s="7" t="n">
        <v>0.09378196555952782</v>
      </c>
      <c r="CI44" s="7" t="n">
        <v>0.5719049490487845</v>
      </c>
      <c r="CJ44" s="7" t="n">
        <v>0.4776646986257485</v>
      </c>
      <c r="CK44" s="7" t="n">
        <v>0.03209137671293815</v>
      </c>
      <c r="CL44" s="7" t="n">
        <v>0.4619422967827168</v>
      </c>
      <c r="CM44" s="7" t="n">
        <v>0.5346691295525601</v>
      </c>
      <c r="CN44" s="7" t="n">
        <v>0.2244340796143381</v>
      </c>
      <c r="CO44" s="7" t="n">
        <v>-0.08606153025007381</v>
      </c>
      <c r="CP44" s="7" t="n">
        <v>0.006810974111276814</v>
      </c>
      <c r="CQ44" s="7" t="n">
        <v>0.1099846801553549</v>
      </c>
      <c r="CR44" s="7" t="n">
        <v>0.3614191604444453</v>
      </c>
      <c r="CS44" s="7" t="n">
        <v>-0.05783300787160923</v>
      </c>
      <c r="CT44" s="7" t="n">
        <v>0.3814826552299687</v>
      </c>
      <c r="CU44" s="7" t="n">
        <v>0.4069607884862212</v>
      </c>
      <c r="CV44" s="7" t="n">
        <v>0.3791578440532669</v>
      </c>
      <c r="CW44" s="7" t="n">
        <v>0.05577773446736882</v>
      </c>
      <c r="CX44" s="7" t="n">
        <v>0.2144304923322642</v>
      </c>
      <c r="CY44" s="7" t="n">
        <v>0.206003929709633</v>
      </c>
      <c r="CZ44" s="7" t="n">
        <v>0.39192150745535</v>
      </c>
      <c r="DA44" s="7" t="n">
        <v>0.01977835810646708</v>
      </c>
      <c r="DB44" s="7" t="n">
        <v>0.6534544863977887</v>
      </c>
      <c r="DC44" s="7" t="n">
        <v>-0.01009003205680826</v>
      </c>
      <c r="DD44" s="7" t="n">
        <v>0.5020307041243932</v>
      </c>
      <c r="DE44" s="7" t="n">
        <v>0.515548794190069</v>
      </c>
      <c r="DF44" s="7" t="n">
        <v>0.4310128498334753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0.5311073093033927</v>
      </c>
      <c r="D45" s="7" t="n">
        <v>0.4830453862257397</v>
      </c>
      <c r="E45" s="7" t="n">
        <v>0.1422060523406463</v>
      </c>
      <c r="F45" s="7" t="n">
        <v>0.4208933073943188</v>
      </c>
      <c r="G45" s="7" t="n">
        <v>0.2559190244484442</v>
      </c>
      <c r="H45" s="7" t="n">
        <v>0.4470248101999706</v>
      </c>
      <c r="I45" s="7" t="n">
        <v>0.5510812340791622</v>
      </c>
      <c r="J45" s="7" t="n">
        <v>0.3262116333802678</v>
      </c>
      <c r="K45" s="7" t="n">
        <v>0.5023823149422636</v>
      </c>
      <c r="L45" s="7" t="n">
        <v>0.4324224169076544</v>
      </c>
      <c r="M45" s="7" t="n">
        <v>0.145023561062064</v>
      </c>
      <c r="N45" s="7" t="n">
        <v>0.4589996977993527</v>
      </c>
      <c r="O45" s="7" t="n">
        <v>0.614961191359618</v>
      </c>
      <c r="P45" s="7" t="n">
        <v>0.4709045492890762</v>
      </c>
      <c r="Q45" s="7" t="n">
        <v>0.4078062432962734</v>
      </c>
      <c r="R45" s="7" t="n">
        <v>0.5484625949569886</v>
      </c>
      <c r="S45" s="7" t="n">
        <v>0.6196960739963939</v>
      </c>
      <c r="T45" s="7" t="n">
        <v>0.5880731123658296</v>
      </c>
      <c r="U45" s="7" t="n">
        <v>0.5560266730192649</v>
      </c>
      <c r="V45" s="7" t="n">
        <v>0.1967481053850078</v>
      </c>
      <c r="W45" s="7" t="n">
        <v>0.2936072494841755</v>
      </c>
      <c r="X45" s="7" t="n">
        <v>0.147201720603807</v>
      </c>
      <c r="Y45" s="7" t="n">
        <v>0.5582800416013157</v>
      </c>
      <c r="Z45" s="7" t="n">
        <v>-0.01720090434065446</v>
      </c>
      <c r="AA45" s="7" t="n">
        <v>0.2523463951625324</v>
      </c>
      <c r="AB45" s="7" t="n">
        <v>0.5553419415930924</v>
      </c>
      <c r="AC45" s="7" t="n">
        <v>0.5552751581681048</v>
      </c>
      <c r="AD45" s="7" t="n">
        <v>0.3637702602380535</v>
      </c>
      <c r="AE45" s="7" t="n">
        <v>0.5699040435808931</v>
      </c>
      <c r="AF45" s="7" t="n">
        <v>0.6707967074981703</v>
      </c>
      <c r="AG45" s="7" t="n">
        <v>0.64661714609329</v>
      </c>
      <c r="AH45" s="7" t="n">
        <v>0.5540398530815216</v>
      </c>
      <c r="AI45" s="7" t="n">
        <v>0.1830132128576344</v>
      </c>
      <c r="AJ45" s="7" t="n">
        <v>0.5695103298993019</v>
      </c>
      <c r="AK45" s="7" t="n">
        <v>0.139154685042705</v>
      </c>
      <c r="AL45" s="7" t="n">
        <v>0.3577873533605723</v>
      </c>
      <c r="AM45" s="7" t="n">
        <v>0.2921027417780085</v>
      </c>
      <c r="AN45" s="7" t="n">
        <v>0.5483164693528654</v>
      </c>
      <c r="AO45" s="7" t="n">
        <v>0.6456752082395609</v>
      </c>
      <c r="AP45" s="7" t="n">
        <v>0.5610486322142849</v>
      </c>
      <c r="AQ45" s="7" t="n">
        <v>-0.01720066785467591</v>
      </c>
      <c r="AR45" s="7" t="n">
        <v>0.928109114381669</v>
      </c>
      <c r="AS45" s="7" t="n">
        <v>0.006602789085148217</v>
      </c>
      <c r="AT45" s="7" t="n">
        <v>1</v>
      </c>
      <c r="AU45" s="7" t="n">
        <v>0.3554823841011196</v>
      </c>
      <c r="AV45" s="7" t="n">
        <v>0.5509245121971817</v>
      </c>
      <c r="AW45" s="7" t="n">
        <v>0.1494641665346228</v>
      </c>
      <c r="AX45" s="7" t="n">
        <v>0.1240142408098051</v>
      </c>
      <c r="AY45" s="7" t="n">
        <v>0.5471977293718531</v>
      </c>
      <c r="AZ45" s="7" t="n">
        <v>0.3118070488904188</v>
      </c>
      <c r="BA45" s="7" t="n">
        <v>0.3242568992609045</v>
      </c>
      <c r="BB45" s="7" t="n">
        <v>0.4802170416062692</v>
      </c>
      <c r="BC45" s="7" t="n">
        <v>0.5493504172210318</v>
      </c>
      <c r="BD45" s="7" t="n">
        <v>0.1799482297593998</v>
      </c>
      <c r="BE45" s="7" t="n">
        <v>0.5221331893978306</v>
      </c>
      <c r="BF45" s="7" t="n">
        <v>0.3292363715077072</v>
      </c>
      <c r="BG45" s="7" t="n">
        <v>0.556700334780159</v>
      </c>
      <c r="BH45" s="7" t="n">
        <v>0.4912832842526325</v>
      </c>
      <c r="BI45" s="7" t="n">
        <v>0.2720912325081424</v>
      </c>
      <c r="BJ45" s="7" t="n">
        <v>0.2100373490666721</v>
      </c>
      <c r="BK45" s="7" t="n">
        <v>0.4113147306102455</v>
      </c>
      <c r="BL45" s="7" t="n">
        <v>0.1568594306939433</v>
      </c>
      <c r="BM45" s="7" t="n">
        <v>0.3236287582093669</v>
      </c>
      <c r="BN45" s="7" t="n">
        <v>0.2143003883708472</v>
      </c>
      <c r="BO45" s="7" t="n">
        <v>0.4760483535382872</v>
      </c>
      <c r="BP45" s="7" t="n">
        <v>0.2726079761667564</v>
      </c>
      <c r="BQ45" s="7" t="n">
        <v>0.3496946121596884</v>
      </c>
      <c r="BR45" s="7" t="n">
        <v>0.3922196393261975</v>
      </c>
      <c r="BS45" s="7" t="n">
        <v>0.4965303176478308</v>
      </c>
      <c r="BT45" s="7" t="n">
        <v>0.5412510318204691</v>
      </c>
      <c r="BU45" s="7" t="n">
        <v>0.1799797008465022</v>
      </c>
      <c r="BV45" s="7" t="n">
        <v>0.06477570207627138</v>
      </c>
      <c r="BW45" s="7" t="n">
        <v>0.1715117540073419</v>
      </c>
      <c r="BX45" s="7" t="n">
        <v>0.1962412608220263</v>
      </c>
      <c r="BY45" s="7" t="n">
        <v>0.5587768702014462</v>
      </c>
      <c r="BZ45" s="7" t="n">
        <v>0.0881716258961481</v>
      </c>
      <c r="CA45" s="7" t="n">
        <v>0.989048892668165</v>
      </c>
      <c r="CB45" s="7" t="n">
        <v>0.2698342630859787</v>
      </c>
      <c r="CC45" s="7" t="n">
        <v>0.3755998747827133</v>
      </c>
      <c r="CD45" s="7" t="n">
        <v>0.4403239140686719</v>
      </c>
      <c r="CE45" s="7" t="n">
        <v>0.194206260647642</v>
      </c>
      <c r="CF45" s="7" t="n">
        <v>0.5048691536829214</v>
      </c>
      <c r="CG45" s="7" t="n">
        <v>0.5158730333656786</v>
      </c>
      <c r="CH45" s="7" t="n">
        <v>0.5590972657649064</v>
      </c>
      <c r="CI45" s="7" t="n">
        <v>0.3514319115366905</v>
      </c>
      <c r="CJ45" s="7" t="n">
        <v>0.4172114773776955</v>
      </c>
      <c r="CK45" s="7" t="n">
        <v>0.5325143831394666</v>
      </c>
      <c r="CL45" s="7" t="n">
        <v>0.4779821018251995</v>
      </c>
      <c r="CM45" s="7" t="n">
        <v>0.3863147682994458</v>
      </c>
      <c r="CN45" s="7" t="n">
        <v>0.6727476568139935</v>
      </c>
      <c r="CO45" s="7" t="n">
        <v>0.5709339227447872</v>
      </c>
      <c r="CP45" s="7" t="n">
        <v>0.5755591973906184</v>
      </c>
      <c r="CQ45" s="7" t="n">
        <v>0.004835804870025951</v>
      </c>
      <c r="CR45" s="7" t="n">
        <v>0.4395981565243837</v>
      </c>
      <c r="CS45" s="7" t="n">
        <v>0.5523405168929649</v>
      </c>
      <c r="CT45" s="7" t="n">
        <v>0.423609719047149</v>
      </c>
      <c r="CU45" s="7" t="n">
        <v>0.2045708132028561</v>
      </c>
      <c r="CV45" s="7" t="n">
        <v>0.4091670243652793</v>
      </c>
      <c r="CW45" s="7" t="n">
        <v>0.4275905591425981</v>
      </c>
      <c r="CX45" s="7" t="n">
        <v>0.1481844359937305</v>
      </c>
      <c r="CY45" s="7" t="n">
        <v>0.3477443334235746</v>
      </c>
      <c r="CZ45" s="7" t="n">
        <v>0.4121875113569395</v>
      </c>
      <c r="DA45" s="7" t="n">
        <v>0.1730829977609589</v>
      </c>
      <c r="DB45" s="7" t="n">
        <v>0.1618675365789887</v>
      </c>
      <c r="DC45" s="7" t="n">
        <v>0.5293514813805239</v>
      </c>
      <c r="DD45" s="7" t="n">
        <v>0.1350086007166221</v>
      </c>
      <c r="DE45" s="7" t="n">
        <v>0.4883773842507013</v>
      </c>
      <c r="DF45" s="7" t="n">
        <v>0.2430635113958168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0.7894458036680995</v>
      </c>
      <c r="D46" s="7" t="n">
        <v>0.805672275342288</v>
      </c>
      <c r="E46" s="7" t="n">
        <v>0.7177673363669862</v>
      </c>
      <c r="F46" s="7" t="n">
        <v>0.7434070287733313</v>
      </c>
      <c r="G46" s="7" t="n">
        <v>0.8168133658459833</v>
      </c>
      <c r="H46" s="7" t="n">
        <v>0.4339039449106606</v>
      </c>
      <c r="I46" s="7" t="n">
        <v>0.7624051565180623</v>
      </c>
      <c r="J46" s="7" t="n">
        <v>0.298828912359837</v>
      </c>
      <c r="K46" s="7" t="n">
        <v>0.3472273989249451</v>
      </c>
      <c r="L46" s="7" t="n">
        <v>0.2591729218354254</v>
      </c>
      <c r="M46" s="7" t="n">
        <v>0.4661589004231252</v>
      </c>
      <c r="N46" s="7" t="n">
        <v>0.4535740745694953</v>
      </c>
      <c r="O46" s="7" t="n">
        <v>0.4579503358400439</v>
      </c>
      <c r="P46" s="7" t="n">
        <v>0.6583220043413825</v>
      </c>
      <c r="Q46" s="7" t="n">
        <v>0.6480361625603706</v>
      </c>
      <c r="R46" s="7" t="n">
        <v>0.6412048100244301</v>
      </c>
      <c r="S46" s="7" t="n">
        <v>0.6249805877110908</v>
      </c>
      <c r="T46" s="7" t="n">
        <v>0.7515878140243589</v>
      </c>
      <c r="U46" s="7" t="n">
        <v>0.4193729146848007</v>
      </c>
      <c r="V46" s="7" t="n">
        <v>0.7532496132681538</v>
      </c>
      <c r="W46" s="7" t="n">
        <v>0.5963953099707656</v>
      </c>
      <c r="X46" s="7" t="n">
        <v>0.4773263757981684</v>
      </c>
      <c r="Y46" s="7" t="n">
        <v>0.3372501041112519</v>
      </c>
      <c r="Z46" s="7" t="n">
        <v>0.5818038597494652</v>
      </c>
      <c r="AA46" s="7" t="n">
        <v>0.3501956339531583</v>
      </c>
      <c r="AB46" s="7" t="n">
        <v>0.1572782431607765</v>
      </c>
      <c r="AC46" s="7" t="n">
        <v>0.3171136655136354</v>
      </c>
      <c r="AD46" s="7" t="n">
        <v>0.3674804719104283</v>
      </c>
      <c r="AE46" s="7" t="n">
        <v>0.4985140471629927</v>
      </c>
      <c r="AF46" s="7" t="n">
        <v>0.4190479738658607</v>
      </c>
      <c r="AG46" s="7" t="n">
        <v>0.3105626671553425</v>
      </c>
      <c r="AH46" s="7" t="n">
        <v>0.4202825387830794</v>
      </c>
      <c r="AI46" s="7" t="n">
        <v>0.6029018661423741</v>
      </c>
      <c r="AJ46" s="7" t="n">
        <v>0.5557273110157758</v>
      </c>
      <c r="AK46" s="7" t="n">
        <v>0.4572263002904666</v>
      </c>
      <c r="AL46" s="7" t="n">
        <v>0.9944257544060934</v>
      </c>
      <c r="AM46" s="7" t="n">
        <v>0.2393772456145794</v>
      </c>
      <c r="AN46" s="7" t="n">
        <v>0.3251889969672743</v>
      </c>
      <c r="AO46" s="7" t="n">
        <v>0.3656241760861855</v>
      </c>
      <c r="AP46" s="7" t="n">
        <v>0.166490304058885</v>
      </c>
      <c r="AQ46" s="7" t="n">
        <v>0.5818037459060006</v>
      </c>
      <c r="AR46" s="7" t="n">
        <v>0.4284367318114035</v>
      </c>
      <c r="AS46" s="7" t="n">
        <v>0.3392931409007187</v>
      </c>
      <c r="AT46" s="7" t="n">
        <v>0.3554823841011196</v>
      </c>
      <c r="AU46" s="7" t="n">
        <v>1</v>
      </c>
      <c r="AV46" s="7" t="n">
        <v>0.1939175837420337</v>
      </c>
      <c r="AW46" s="7" t="n">
        <v>0.722060110129113</v>
      </c>
      <c r="AX46" s="7" t="n">
        <v>0.4336674153646682</v>
      </c>
      <c r="AY46" s="7" t="n">
        <v>0.3107921017530143</v>
      </c>
      <c r="AZ46" s="7" t="n">
        <v>0.6336758659691556</v>
      </c>
      <c r="BA46" s="7" t="n">
        <v>0.4899891609189314</v>
      </c>
      <c r="BB46" s="7" t="n">
        <v>0.6536456391130874</v>
      </c>
      <c r="BC46" s="7" t="n">
        <v>0.3388538513766167</v>
      </c>
      <c r="BD46" s="7" t="n">
        <v>0.3629508279288745</v>
      </c>
      <c r="BE46" s="7" t="n">
        <v>0.6410903493301746</v>
      </c>
      <c r="BF46" s="7" t="n">
        <v>0.6417205440416842</v>
      </c>
      <c r="BG46" s="7" t="n">
        <v>0.1370037014750785</v>
      </c>
      <c r="BH46" s="7" t="n">
        <v>0.2925246566952204</v>
      </c>
      <c r="BI46" s="7" t="n">
        <v>0.3856992985629993</v>
      </c>
      <c r="BJ46" s="7" t="n">
        <v>0.3777829588315537</v>
      </c>
      <c r="BK46" s="7" t="n">
        <v>0.3401766363378066</v>
      </c>
      <c r="BL46" s="7" t="n">
        <v>0.4631496535171505</v>
      </c>
      <c r="BM46" s="7" t="n">
        <v>0.1493010336566668</v>
      </c>
      <c r="BN46" s="7" t="n">
        <v>0.319935605843696</v>
      </c>
      <c r="BO46" s="7" t="n">
        <v>0.4773008872964709</v>
      </c>
      <c r="BP46" s="7" t="n">
        <v>0.3463581687395659</v>
      </c>
      <c r="BQ46" s="7" t="n">
        <v>0.599723938665414</v>
      </c>
      <c r="BR46" s="7" t="n">
        <v>0.1928341012740671</v>
      </c>
      <c r="BS46" s="7" t="n">
        <v>0.2434518639615662</v>
      </c>
      <c r="BT46" s="7" t="n">
        <v>0.2817147413506304</v>
      </c>
      <c r="BU46" s="7" t="n">
        <v>0.3352046733267759</v>
      </c>
      <c r="BV46" s="7" t="n">
        <v>0.2407672786884746</v>
      </c>
      <c r="BW46" s="7" t="n">
        <v>0.3255762231377898</v>
      </c>
      <c r="BX46" s="7" t="n">
        <v>0.7596997254691931</v>
      </c>
      <c r="BY46" s="7" t="n">
        <v>0.1885150360183002</v>
      </c>
      <c r="BZ46" s="7" t="n">
        <v>0.4191913747304222</v>
      </c>
      <c r="CA46" s="7" t="n">
        <v>0.3988514106144073</v>
      </c>
      <c r="CB46" s="7" t="n">
        <v>0.3465789255155408</v>
      </c>
      <c r="CC46" s="7" t="n">
        <v>0.312875381450691</v>
      </c>
      <c r="CD46" s="7" t="n">
        <v>0.3823780257629404</v>
      </c>
      <c r="CE46" s="7" t="n">
        <v>0.4178204608267995</v>
      </c>
      <c r="CF46" s="7" t="n">
        <v>0.3271510574401809</v>
      </c>
      <c r="CG46" s="7" t="n">
        <v>0.08193640060302339</v>
      </c>
      <c r="CH46" s="7" t="n">
        <v>0.2716100578683623</v>
      </c>
      <c r="CI46" s="7" t="n">
        <v>0.2660533293792721</v>
      </c>
      <c r="CJ46" s="7" t="n">
        <v>0.3562725636152062</v>
      </c>
      <c r="CK46" s="7" t="n">
        <v>0.3151081064599992</v>
      </c>
      <c r="CL46" s="7" t="n">
        <v>0.3545024327448227</v>
      </c>
      <c r="CM46" s="7" t="n">
        <v>0.4075518498156097</v>
      </c>
      <c r="CN46" s="7" t="n">
        <v>0.3456254199854217</v>
      </c>
      <c r="CO46" s="7" t="n">
        <v>0.1389228277703667</v>
      </c>
      <c r="CP46" s="7" t="n">
        <v>0.3729988470176522</v>
      </c>
      <c r="CQ46" s="7" t="n">
        <v>0.5904222700876033</v>
      </c>
      <c r="CR46" s="7" t="n">
        <v>0.2758974526756465</v>
      </c>
      <c r="CS46" s="7" t="n">
        <v>0.192547289578291</v>
      </c>
      <c r="CT46" s="7" t="n">
        <v>0.2723778445605487</v>
      </c>
      <c r="CU46" s="7" t="n">
        <v>0.6257914264366992</v>
      </c>
      <c r="CV46" s="7" t="n">
        <v>0.2668982002134687</v>
      </c>
      <c r="CW46" s="7" t="n">
        <v>0.09314601167252885</v>
      </c>
      <c r="CX46" s="7" t="n">
        <v>0.7173925801538698</v>
      </c>
      <c r="CY46" s="7" t="n">
        <v>0.8707036719820663</v>
      </c>
      <c r="CZ46" s="7" t="n">
        <v>0.2695583278682011</v>
      </c>
      <c r="DA46" s="7" t="n">
        <v>0.1359245497575428</v>
      </c>
      <c r="DB46" s="7" t="n">
        <v>0.3685757437128527</v>
      </c>
      <c r="DC46" s="7" t="n">
        <v>0.1259184241853393</v>
      </c>
      <c r="DD46" s="7" t="n">
        <v>0.731205978000385</v>
      </c>
      <c r="DE46" s="7" t="n">
        <v>0.2787271321857508</v>
      </c>
      <c r="DF46" s="7" t="n">
        <v>0.7272576235918484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0.3885878654844302</v>
      </c>
      <c r="D47" s="7" t="n">
        <v>0.4500106037623042</v>
      </c>
      <c r="E47" s="7" t="n">
        <v>-0.03882059649717571</v>
      </c>
      <c r="F47" s="7" t="n">
        <v>0.4843808903477104</v>
      </c>
      <c r="G47" s="7" t="n">
        <v>0.1445601740090951</v>
      </c>
      <c r="H47" s="7" t="n">
        <v>0.6385685625580931</v>
      </c>
      <c r="I47" s="7" t="n">
        <v>0.5822922235873546</v>
      </c>
      <c r="J47" s="7" t="n">
        <v>0.04284820899752663</v>
      </c>
      <c r="K47" s="7" t="n">
        <v>0.3334988411717395</v>
      </c>
      <c r="L47" s="7" t="n">
        <v>0.8255170064448973</v>
      </c>
      <c r="M47" s="7" t="n">
        <v>0.2995971855556686</v>
      </c>
      <c r="N47" s="7" t="n">
        <v>0.7085170827986844</v>
      </c>
      <c r="O47" s="7" t="n">
        <v>0.4806573087830523</v>
      </c>
      <c r="P47" s="7" t="n">
        <v>0.2329460192161361</v>
      </c>
      <c r="Q47" s="7" t="n">
        <v>0.1823938287602692</v>
      </c>
      <c r="R47" s="7" t="n">
        <v>0.7038591549358573</v>
      </c>
      <c r="S47" s="7" t="n">
        <v>0.5468665111911105</v>
      </c>
      <c r="T47" s="7" t="n">
        <v>0.5920973627651558</v>
      </c>
      <c r="U47" s="7" t="n">
        <v>0.6745356323131281</v>
      </c>
      <c r="V47" s="7" t="n">
        <v>0.05538892451556747</v>
      </c>
      <c r="W47" s="7" t="n">
        <v>0.2072098611744102</v>
      </c>
      <c r="X47" s="7" t="n">
        <v>0.2967612170579113</v>
      </c>
      <c r="Y47" s="7" t="n">
        <v>0.6020571870996076</v>
      </c>
      <c r="Z47" s="7" t="n">
        <v>0.1143880209488384</v>
      </c>
      <c r="AA47" s="7" t="n">
        <v>0.2969416583875951</v>
      </c>
      <c r="AB47" s="7" t="n">
        <v>0.8877201169089003</v>
      </c>
      <c r="AC47" s="7" t="n">
        <v>0.5933243444884833</v>
      </c>
      <c r="AD47" s="7" t="n">
        <v>0.08941612689596072</v>
      </c>
      <c r="AE47" s="7" t="n">
        <v>0.7190645472091315</v>
      </c>
      <c r="AF47" s="7" t="n">
        <v>0.8454305836370907</v>
      </c>
      <c r="AG47" s="7" t="n">
        <v>0.6773271386684727</v>
      </c>
      <c r="AH47" s="7" t="n">
        <v>0.4492101104439532</v>
      </c>
      <c r="AI47" s="7" t="n">
        <v>0.3175241882716036</v>
      </c>
      <c r="AJ47" s="7" t="n">
        <v>0.7609206196647238</v>
      </c>
      <c r="AK47" s="7" t="n">
        <v>0.294870413938448</v>
      </c>
      <c r="AL47" s="7" t="n">
        <v>0.1838402582638685</v>
      </c>
      <c r="AM47" s="7" t="n">
        <v>0.289533405218991</v>
      </c>
      <c r="AN47" s="7" t="n">
        <v>0.7327311333626115</v>
      </c>
      <c r="AO47" s="7" t="n">
        <v>0.8865640276092027</v>
      </c>
      <c r="AP47" s="7" t="n">
        <v>0.9242364244778818</v>
      </c>
      <c r="AQ47" s="7" t="n">
        <v>0.1143882431411539</v>
      </c>
      <c r="AR47" s="7" t="n">
        <v>0.43296310923072</v>
      </c>
      <c r="AS47" s="7" t="n">
        <v>-0.04231998310724879</v>
      </c>
      <c r="AT47" s="7" t="n">
        <v>0.5509245121971817</v>
      </c>
      <c r="AU47" s="7" t="n">
        <v>0.1939175837420337</v>
      </c>
      <c r="AV47" s="7" t="n">
        <v>1</v>
      </c>
      <c r="AW47" s="7" t="n">
        <v>0.0130648172202123</v>
      </c>
      <c r="AX47" s="7" t="n">
        <v>0.2745890441618574</v>
      </c>
      <c r="AY47" s="7" t="n">
        <v>0.7244147505447855</v>
      </c>
      <c r="AZ47" s="7" t="n">
        <v>0.1361687049862436</v>
      </c>
      <c r="BA47" s="7" t="n">
        <v>0.4810444953064512</v>
      </c>
      <c r="BB47" s="7" t="n">
        <v>0.6409045947700348</v>
      </c>
      <c r="BC47" s="7" t="n">
        <v>0.6799232503840312</v>
      </c>
      <c r="BD47" s="7" t="n">
        <v>-0.07306477052805795</v>
      </c>
      <c r="BE47" s="7" t="n">
        <v>0.5120355280447394</v>
      </c>
      <c r="BF47" s="7" t="n">
        <v>0.16500764753262</v>
      </c>
      <c r="BG47" s="7" t="n">
        <v>0.8737318059682605</v>
      </c>
      <c r="BH47" s="7" t="n">
        <v>0.8546263465081552</v>
      </c>
      <c r="BI47" s="7" t="n">
        <v>0.3893213123037809</v>
      </c>
      <c r="BJ47" s="7" t="n">
        <v>-0.05044958296198943</v>
      </c>
      <c r="BK47" s="7" t="n">
        <v>0.1584135206559672</v>
      </c>
      <c r="BL47" s="7" t="n">
        <v>0.3007061133707532</v>
      </c>
      <c r="BM47" s="7" t="n">
        <v>0.3960130646610049</v>
      </c>
      <c r="BN47" s="7" t="n">
        <v>0.2248039811171225</v>
      </c>
      <c r="BO47" s="7" t="n">
        <v>0.6714482868635223</v>
      </c>
      <c r="BP47" s="7" t="n">
        <v>-0.01399529388651886</v>
      </c>
      <c r="BQ47" s="7" t="n">
        <v>0.3616305919675822</v>
      </c>
      <c r="BR47" s="7" t="n">
        <v>0.3245921365203048</v>
      </c>
      <c r="BS47" s="7" t="n">
        <v>0.6537419675615255</v>
      </c>
      <c r="BT47" s="7" t="n">
        <v>0.6919493607466901</v>
      </c>
      <c r="BU47" s="7" t="n">
        <v>-0.103527063647626</v>
      </c>
      <c r="BV47" s="7" t="n">
        <v>-0.0551407299795616</v>
      </c>
      <c r="BW47" s="7" t="n">
        <v>-0.1181655334145476</v>
      </c>
      <c r="BX47" s="7" t="n">
        <v>-0.03491941346681803</v>
      </c>
      <c r="BY47" s="7" t="n">
        <v>0.9992125041493951</v>
      </c>
      <c r="BZ47" s="7" t="n">
        <v>0.4014778284516749</v>
      </c>
      <c r="CA47" s="7" t="n">
        <v>0.5233686578667116</v>
      </c>
      <c r="CB47" s="7" t="n">
        <v>-0.02860507427441158</v>
      </c>
      <c r="CC47" s="7" t="n">
        <v>0.1210334746216421</v>
      </c>
      <c r="CD47" s="7" t="n">
        <v>0.1972969825023941</v>
      </c>
      <c r="CE47" s="7" t="n">
        <v>0.3730977479673217</v>
      </c>
      <c r="CF47" s="7" t="n">
        <v>0.5872690942270058</v>
      </c>
      <c r="CG47" s="7" t="n">
        <v>0.7648864062566624</v>
      </c>
      <c r="CH47" s="7" t="n">
        <v>0.6636665965950523</v>
      </c>
      <c r="CI47" s="7" t="n">
        <v>0.08103695582211258</v>
      </c>
      <c r="CJ47" s="7" t="n">
        <v>0.1794622368054129</v>
      </c>
      <c r="CK47" s="7" t="n">
        <v>0.7556969335221531</v>
      </c>
      <c r="CL47" s="7" t="n">
        <v>0.2699215427907852</v>
      </c>
      <c r="CM47" s="7" t="n">
        <v>0.1797756605081039</v>
      </c>
      <c r="CN47" s="7" t="n">
        <v>0.813300491876589</v>
      </c>
      <c r="CO47" s="7" t="n">
        <v>0.9478866771004973</v>
      </c>
      <c r="CP47" s="7" t="n">
        <v>0.9148523070294197</v>
      </c>
      <c r="CQ47" s="7" t="n">
        <v>0.1704085885252549</v>
      </c>
      <c r="CR47" s="7" t="n">
        <v>0.2261059188087786</v>
      </c>
      <c r="CS47" s="7" t="n">
        <v>0.9886170680460981</v>
      </c>
      <c r="CT47" s="7" t="n">
        <v>0.1841363329372133</v>
      </c>
      <c r="CU47" s="7" t="n">
        <v>0.00329883785436234</v>
      </c>
      <c r="CV47" s="7" t="n">
        <v>0.1659289109478094</v>
      </c>
      <c r="CW47" s="7" t="n">
        <v>0.6841313657665026</v>
      </c>
      <c r="CX47" s="7" t="n">
        <v>0.01313799113224394</v>
      </c>
      <c r="CY47" s="7" t="n">
        <v>0.2657217724349812</v>
      </c>
      <c r="CZ47" s="7" t="n">
        <v>0.1573995412155468</v>
      </c>
      <c r="DA47" s="7" t="n">
        <v>0.1136423971629561</v>
      </c>
      <c r="DB47" s="7" t="n">
        <v>-0.08351641483477439</v>
      </c>
      <c r="DC47" s="7" t="n">
        <v>0.5634870982361175</v>
      </c>
      <c r="DD47" s="7" t="n">
        <v>-0.03054957563625684</v>
      </c>
      <c r="DE47" s="7" t="n">
        <v>0.4179860624015403</v>
      </c>
      <c r="DF47" s="7" t="n">
        <v>-0.03415266737413793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0.7190067327071298</v>
      </c>
      <c r="D48" s="7" t="n">
        <v>0.721849559798469</v>
      </c>
      <c r="E48" s="7" t="n">
        <v>0.881091279990768</v>
      </c>
      <c r="F48" s="7" t="n">
        <v>0.6750742194355985</v>
      </c>
      <c r="G48" s="7" t="n">
        <v>0.9447324267446922</v>
      </c>
      <c r="H48" s="7" t="n">
        <v>0.1904373737183171</v>
      </c>
      <c r="I48" s="7" t="n">
        <v>0.5770756366766211</v>
      </c>
      <c r="J48" s="7" t="n">
        <v>0.1250192598473915</v>
      </c>
      <c r="K48" s="7" t="n">
        <v>0.09171680755638541</v>
      </c>
      <c r="L48" s="7" t="n">
        <v>0.118049776711411</v>
      </c>
      <c r="M48" s="7" t="n">
        <v>0.265932333783971</v>
      </c>
      <c r="N48" s="7" t="n">
        <v>0.3551809296824996</v>
      </c>
      <c r="O48" s="7" t="n">
        <v>0.1767560148353819</v>
      </c>
      <c r="P48" s="7" t="n">
        <v>0.5326145745824793</v>
      </c>
      <c r="Q48" s="7" t="n">
        <v>0.5633391954469371</v>
      </c>
      <c r="R48" s="7" t="n">
        <v>0.4492342613886394</v>
      </c>
      <c r="S48" s="7" t="n">
        <v>0.3429300191401257</v>
      </c>
      <c r="T48" s="7" t="n">
        <v>0.5340017102248931</v>
      </c>
      <c r="U48" s="7" t="n">
        <v>0.1781646870486579</v>
      </c>
      <c r="V48" s="7" t="n">
        <v>0.8731830791429678</v>
      </c>
      <c r="W48" s="7" t="n">
        <v>0.6870436265836365</v>
      </c>
      <c r="X48" s="7" t="n">
        <v>0.25948358101791</v>
      </c>
      <c r="Y48" s="7" t="n">
        <v>0.1357028097564773</v>
      </c>
      <c r="Z48" s="7" t="n">
        <v>0.4853313161749947</v>
      </c>
      <c r="AA48" s="7" t="n">
        <v>0.1133104574902338</v>
      </c>
      <c r="AB48" s="7" t="n">
        <v>-0.009811987747979888</v>
      </c>
      <c r="AC48" s="7" t="n">
        <v>0.1111342456494577</v>
      </c>
      <c r="AD48" s="7" t="n">
        <v>0.07277752787957428</v>
      </c>
      <c r="AE48" s="7" t="n">
        <v>0.1638575085888605</v>
      </c>
      <c r="AF48" s="7" t="n">
        <v>0.06136805175484537</v>
      </c>
      <c r="AG48" s="7" t="n">
        <v>-0.06441594476452248</v>
      </c>
      <c r="AH48" s="7" t="n">
        <v>0.1762149635873272</v>
      </c>
      <c r="AI48" s="7" t="n">
        <v>0.4689409213002468</v>
      </c>
      <c r="AJ48" s="7" t="n">
        <v>0.2384946420524879</v>
      </c>
      <c r="AK48" s="7" t="n">
        <v>0.2648381351884603</v>
      </c>
      <c r="AL48" s="7" t="n">
        <v>0.7416868472597906</v>
      </c>
      <c r="AM48" s="7" t="n">
        <v>0.3405428997151844</v>
      </c>
      <c r="AN48" s="7" t="n">
        <v>0.05402910990473516</v>
      </c>
      <c r="AO48" s="7" t="n">
        <v>0.02318343125907762</v>
      </c>
      <c r="AP48" s="7" t="n">
        <v>-0.003379844067998261</v>
      </c>
      <c r="AQ48" s="7" t="n">
        <v>0.4853311607202345</v>
      </c>
      <c r="AR48" s="7" t="n">
        <v>0.2462887746450427</v>
      </c>
      <c r="AS48" s="7" t="n">
        <v>0.2135701166342707</v>
      </c>
      <c r="AT48" s="7" t="n">
        <v>0.1494641665346228</v>
      </c>
      <c r="AU48" s="7" t="n">
        <v>0.722060110129113</v>
      </c>
      <c r="AV48" s="7" t="n">
        <v>0.0130648172202123</v>
      </c>
      <c r="AW48" s="7" t="n">
        <v>1</v>
      </c>
      <c r="AX48" s="7" t="n">
        <v>0.2223726593173914</v>
      </c>
      <c r="AY48" s="7" t="n">
        <v>0.03086255066965898</v>
      </c>
      <c r="AZ48" s="7" t="n">
        <v>0.5234799942720519</v>
      </c>
      <c r="BA48" s="7" t="n">
        <v>0.4590087141052477</v>
      </c>
      <c r="BB48" s="7" t="n">
        <v>0.4864791806482732</v>
      </c>
      <c r="BC48" s="7" t="n">
        <v>0.1376743758718715</v>
      </c>
      <c r="BD48" s="7" t="n">
        <v>0.1760610870987692</v>
      </c>
      <c r="BE48" s="7" t="n">
        <v>0.5317304980968027</v>
      </c>
      <c r="BF48" s="7" t="n">
        <v>0.5246881863841194</v>
      </c>
      <c r="BG48" s="7" t="n">
        <v>-0.02168717927281936</v>
      </c>
      <c r="BH48" s="7" t="n">
        <v>0.1650509653091089</v>
      </c>
      <c r="BI48" s="7" t="n">
        <v>0.145073637946057</v>
      </c>
      <c r="BJ48" s="7" t="n">
        <v>0.1640391915868936</v>
      </c>
      <c r="BK48" s="7" t="n">
        <v>0.02276665909278468</v>
      </c>
      <c r="BL48" s="7" t="n">
        <v>0.2669417574224873</v>
      </c>
      <c r="BM48" s="7" t="n">
        <v>0.1166878672094125</v>
      </c>
      <c r="BN48" s="7" t="n">
        <v>0.08150104327744181</v>
      </c>
      <c r="BO48" s="7" t="n">
        <v>0.3769596209721855</v>
      </c>
      <c r="BP48" s="7" t="n">
        <v>0.09643686309129848</v>
      </c>
      <c r="BQ48" s="7" t="n">
        <v>0.398223105229124</v>
      </c>
      <c r="BR48" s="7" t="n">
        <v>-0.05305538476259446</v>
      </c>
      <c r="BS48" s="7" t="n">
        <v>-0.01150777628133403</v>
      </c>
      <c r="BT48" s="7" t="n">
        <v>0.0125045252773872</v>
      </c>
      <c r="BU48" s="7" t="n">
        <v>0.1509104570917887</v>
      </c>
      <c r="BV48" s="7" t="n">
        <v>0.1492213600050063</v>
      </c>
      <c r="BW48" s="7" t="n">
        <v>0.1598926915438614</v>
      </c>
      <c r="BX48" s="7" t="n">
        <v>0.8493124252827089</v>
      </c>
      <c r="BY48" s="7" t="n">
        <v>0.005190167421564149</v>
      </c>
      <c r="BZ48" s="7" t="n">
        <v>0.3205264363378679</v>
      </c>
      <c r="CA48" s="7" t="n">
        <v>0.2068552020443704</v>
      </c>
      <c r="CB48" s="7" t="n">
        <v>0.09958021957640788</v>
      </c>
      <c r="CC48" s="7" t="n">
        <v>0.01036864184092163</v>
      </c>
      <c r="CD48" s="7" t="n">
        <v>0.04690937198675045</v>
      </c>
      <c r="CE48" s="7" t="n">
        <v>0.2436561691894199</v>
      </c>
      <c r="CF48" s="7" t="n">
        <v>0.1354245848063909</v>
      </c>
      <c r="CG48" s="7" t="n">
        <v>-0.07446999688540133</v>
      </c>
      <c r="CH48" s="7" t="n">
        <v>0.04074183068680178</v>
      </c>
      <c r="CI48" s="7" t="n">
        <v>0.01708938821829839</v>
      </c>
      <c r="CJ48" s="7" t="n">
        <v>0.03382172913711971</v>
      </c>
      <c r="CK48" s="7" t="n">
        <v>0.03939188135662518</v>
      </c>
      <c r="CL48" s="7" t="n">
        <v>0.03175880660143891</v>
      </c>
      <c r="CM48" s="7" t="n">
        <v>0.09311950406356055</v>
      </c>
      <c r="CN48" s="7" t="n">
        <v>0.02258555753498157</v>
      </c>
      <c r="CO48" s="7" t="n">
        <v>-0.03953570596469803</v>
      </c>
      <c r="CP48" s="7" t="n">
        <v>0.2170370493364505</v>
      </c>
      <c r="CQ48" s="7" t="n">
        <v>0.4703287942658967</v>
      </c>
      <c r="CR48" s="7" t="n">
        <v>0.01546408378389677</v>
      </c>
      <c r="CS48" s="7" t="n">
        <v>-0.001090251681527742</v>
      </c>
      <c r="CT48" s="7" t="n">
        <v>0.01617458440299897</v>
      </c>
      <c r="CU48" s="7" t="n">
        <v>0.7426168837449547</v>
      </c>
      <c r="CV48" s="7" t="n">
        <v>0.01821607089015597</v>
      </c>
      <c r="CW48" s="7" t="n">
        <v>-0.07064577784919744</v>
      </c>
      <c r="CX48" s="7" t="n">
        <v>0.9997068085898603</v>
      </c>
      <c r="CY48" s="7" t="n">
        <v>0.7500455277529406</v>
      </c>
      <c r="CZ48" s="7" t="n">
        <v>0.01648375938552174</v>
      </c>
      <c r="DA48" s="7" t="n">
        <v>0.2968638932263317</v>
      </c>
      <c r="DB48" s="7" t="n">
        <v>0.1873388150516063</v>
      </c>
      <c r="DC48" s="7" t="n">
        <v>-0.1000208541877005</v>
      </c>
      <c r="DD48" s="7" t="n">
        <v>0.8558784916883785</v>
      </c>
      <c r="DE48" s="7" t="n">
        <v>0.08113083643517023</v>
      </c>
      <c r="DF48" s="7" t="n">
        <v>0.8377546688241789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0.4573912444602455</v>
      </c>
      <c r="D49" s="7" t="n">
        <v>0.5984671538429673</v>
      </c>
      <c r="E49" s="7" t="n">
        <v>0.1920970169331799</v>
      </c>
      <c r="F49" s="7" t="n">
        <v>0.6767297907473623</v>
      </c>
      <c r="G49" s="7" t="n">
        <v>0.3308897903911567</v>
      </c>
      <c r="H49" s="7" t="n">
        <v>0.7952990462742126</v>
      </c>
      <c r="I49" s="7" t="n">
        <v>0.641636783644726</v>
      </c>
      <c r="J49" s="7" t="n">
        <v>0.05700027672108927</v>
      </c>
      <c r="K49" s="7" t="n">
        <v>0.1241592395803104</v>
      </c>
      <c r="L49" s="7" t="n">
        <v>0.4918060028282701</v>
      </c>
      <c r="M49" s="7" t="n">
        <v>0.9882259511079415</v>
      </c>
      <c r="N49" s="7" t="n">
        <v>0.3782012793614395</v>
      </c>
      <c r="O49" s="7" t="n">
        <v>0.2527828585852965</v>
      </c>
      <c r="P49" s="7" t="n">
        <v>0.2463139612642497</v>
      </c>
      <c r="Q49" s="7" t="n">
        <v>0.2111905243465433</v>
      </c>
      <c r="R49" s="7" t="n">
        <v>0.6414398000469527</v>
      </c>
      <c r="S49" s="7" t="n">
        <v>0.3774830212581565</v>
      </c>
      <c r="T49" s="7" t="n">
        <v>0.5924710034563094</v>
      </c>
      <c r="U49" s="7" t="n">
        <v>0.5111560088002323</v>
      </c>
      <c r="V49" s="7" t="n">
        <v>0.2632052182488848</v>
      </c>
      <c r="W49" s="7" t="n">
        <v>0.3068698815588867</v>
      </c>
      <c r="X49" s="7" t="n">
        <v>0.9697652780425934</v>
      </c>
      <c r="Y49" s="7" t="n">
        <v>0.4024683103834462</v>
      </c>
      <c r="Z49" s="7" t="n">
        <v>0.3901671364071414</v>
      </c>
      <c r="AA49" s="7" t="n">
        <v>0.457535239613686</v>
      </c>
      <c r="AB49" s="7" t="n">
        <v>0.2531424435965509</v>
      </c>
      <c r="AC49" s="7" t="n">
        <v>0.3891182782071467</v>
      </c>
      <c r="AD49" s="7" t="n">
        <v>0.1358383300475154</v>
      </c>
      <c r="AE49" s="7" t="n">
        <v>0.4939997519164853</v>
      </c>
      <c r="AF49" s="7" t="n">
        <v>0.4611137663421692</v>
      </c>
      <c r="AG49" s="7" t="n">
        <v>0.3669503948316531</v>
      </c>
      <c r="AH49" s="7" t="n">
        <v>0.1887750267441286</v>
      </c>
      <c r="AI49" s="7" t="n">
        <v>0.8250626747798847</v>
      </c>
      <c r="AJ49" s="7" t="n">
        <v>0.6660142349611297</v>
      </c>
      <c r="AK49" s="7" t="n">
        <v>0.9881815916774749</v>
      </c>
      <c r="AL49" s="7" t="n">
        <v>0.4325456558823151</v>
      </c>
      <c r="AM49" s="7" t="n">
        <v>-0.01660794184882266</v>
      </c>
      <c r="AN49" s="7" t="n">
        <v>0.4383943740686864</v>
      </c>
      <c r="AO49" s="7" t="n">
        <v>0.4556029390123519</v>
      </c>
      <c r="AP49" s="7" t="n">
        <v>0.2621411679567561</v>
      </c>
      <c r="AQ49" s="7" t="n">
        <v>0.3901670408419503</v>
      </c>
      <c r="AR49" s="7" t="n">
        <v>0.04597795883113927</v>
      </c>
      <c r="AS49" s="7" t="n">
        <v>0.05988798684258428</v>
      </c>
      <c r="AT49" s="7" t="n">
        <v>0.1240142408098051</v>
      </c>
      <c r="AU49" s="7" t="n">
        <v>0.4336674153646682</v>
      </c>
      <c r="AV49" s="7" t="n">
        <v>0.2745890441618574</v>
      </c>
      <c r="AW49" s="7" t="n">
        <v>0.2223726593173914</v>
      </c>
      <c r="AX49" s="7" t="n">
        <v>1</v>
      </c>
      <c r="AY49" s="7" t="n">
        <v>0.5027926832916917</v>
      </c>
      <c r="AZ49" s="7" t="n">
        <v>0.24958929634812</v>
      </c>
      <c r="BA49" s="7" t="n">
        <v>0.304114894079235</v>
      </c>
      <c r="BB49" s="7" t="n">
        <v>0.7209684019967496</v>
      </c>
      <c r="BC49" s="7" t="n">
        <v>0.2101047420628895</v>
      </c>
      <c r="BD49" s="7" t="n">
        <v>0.118818077253635</v>
      </c>
      <c r="BE49" s="7" t="n">
        <v>0.3973542144290834</v>
      </c>
      <c r="BF49" s="7" t="n">
        <v>0.2904097047688223</v>
      </c>
      <c r="BG49" s="7" t="n">
        <v>0.229460412853519</v>
      </c>
      <c r="BH49" s="7" t="n">
        <v>0.2347693360209243</v>
      </c>
      <c r="BI49" s="7" t="n">
        <v>0.5530480035893446</v>
      </c>
      <c r="BJ49" s="7" t="n">
        <v>0.1059344953571664</v>
      </c>
      <c r="BK49" s="7" t="n">
        <v>0.1464753461627989</v>
      </c>
      <c r="BL49" s="7" t="n">
        <v>0.9847729150005535</v>
      </c>
      <c r="BM49" s="7" t="n">
        <v>0.4833800585841344</v>
      </c>
      <c r="BN49" s="7" t="n">
        <v>0.437834132891509</v>
      </c>
      <c r="BO49" s="7" t="n">
        <v>0.3954960551654323</v>
      </c>
      <c r="BP49" s="7" t="n">
        <v>0.1126950786601858</v>
      </c>
      <c r="BQ49" s="7" t="n">
        <v>0.5800055466677616</v>
      </c>
      <c r="BR49" s="7" t="n">
        <v>0.14212837768955</v>
      </c>
      <c r="BS49" s="7" t="n">
        <v>0.3792513094562581</v>
      </c>
      <c r="BT49" s="7" t="n">
        <v>0.3856049843120137</v>
      </c>
      <c r="BU49" s="7" t="n">
        <v>0.04611743493893323</v>
      </c>
      <c r="BV49" s="7" t="n">
        <v>-0.02615539459490796</v>
      </c>
      <c r="BW49" s="7" t="n">
        <v>0.05483301442918687</v>
      </c>
      <c r="BX49" s="7" t="n">
        <v>0.1611791588963599</v>
      </c>
      <c r="BY49" s="7" t="n">
        <v>0.2726481643693592</v>
      </c>
      <c r="BZ49" s="7" t="n">
        <v>0.5341829615999347</v>
      </c>
      <c r="CA49" s="7" t="n">
        <v>0.1135615978963705</v>
      </c>
      <c r="CB49" s="7" t="n">
        <v>0.1218724943577196</v>
      </c>
      <c r="CC49" s="7" t="n">
        <v>0.09134013524626845</v>
      </c>
      <c r="CD49" s="7" t="n">
        <v>0.2167258547154824</v>
      </c>
      <c r="CE49" s="7" t="n">
        <v>0.9355844082346816</v>
      </c>
      <c r="CF49" s="7" t="n">
        <v>0.4393764964267087</v>
      </c>
      <c r="CG49" s="7" t="n">
        <v>0.2050120451648623</v>
      </c>
      <c r="CH49" s="7" t="n">
        <v>0.3230051485278634</v>
      </c>
      <c r="CI49" s="7" t="n">
        <v>0.01920437627704433</v>
      </c>
      <c r="CJ49" s="7" t="n">
        <v>0.1632016412983482</v>
      </c>
      <c r="CK49" s="7" t="n">
        <v>0.5537735998693378</v>
      </c>
      <c r="CL49" s="7" t="n">
        <v>0.1616874334819128</v>
      </c>
      <c r="CM49" s="7" t="n">
        <v>0.2290675819993619</v>
      </c>
      <c r="CN49" s="7" t="n">
        <v>0.3292429551163772</v>
      </c>
      <c r="CO49" s="7" t="n">
        <v>0.2451095416854446</v>
      </c>
      <c r="CP49" s="7" t="n">
        <v>0.4346054523894757</v>
      </c>
      <c r="CQ49" s="7" t="n">
        <v>0.384744739796963</v>
      </c>
      <c r="CR49" s="7" t="n">
        <v>0.1723521021257606</v>
      </c>
      <c r="CS49" s="7" t="n">
        <v>0.2796509742483861</v>
      </c>
      <c r="CT49" s="7" t="n">
        <v>0.1546971084060841</v>
      </c>
      <c r="CU49" s="7" t="n">
        <v>0.2488811820688987</v>
      </c>
      <c r="CV49" s="7" t="n">
        <v>0.1442242523696758</v>
      </c>
      <c r="CW49" s="7" t="n">
        <v>0.26874190111645</v>
      </c>
      <c r="CX49" s="7" t="n">
        <v>0.2286126160976655</v>
      </c>
      <c r="CY49" s="7" t="n">
        <v>0.4420073301724712</v>
      </c>
      <c r="CZ49" s="7" t="n">
        <v>0.1567995330612233</v>
      </c>
      <c r="DA49" s="7" t="n">
        <v>-0.1112871427026442</v>
      </c>
      <c r="DB49" s="7" t="n">
        <v>0.1077582260850894</v>
      </c>
      <c r="DC49" s="7" t="n">
        <v>0.3490590228880874</v>
      </c>
      <c r="DD49" s="7" t="n">
        <v>0.2080047771626856</v>
      </c>
      <c r="DE49" s="7" t="n">
        <v>0.0870131398917546</v>
      </c>
      <c r="DF49" s="7" t="n">
        <v>0.1955462348519506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0.5328732829365238</v>
      </c>
      <c r="D50" s="7" t="n">
        <v>0.5741127643648858</v>
      </c>
      <c r="E50" s="7" t="n">
        <v>0.08226187997706549</v>
      </c>
      <c r="F50" s="7" t="n">
        <v>0.5817277018450429</v>
      </c>
      <c r="G50" s="7" t="n">
        <v>0.187336825147018</v>
      </c>
      <c r="H50" s="7" t="n">
        <v>0.8133268923061266</v>
      </c>
      <c r="I50" s="7" t="n">
        <v>0.6763115562462608</v>
      </c>
      <c r="J50" s="7" t="n">
        <v>0.2870085873282003</v>
      </c>
      <c r="K50" s="7" t="n">
        <v>0.5003237259104796</v>
      </c>
      <c r="L50" s="7" t="n">
        <v>0.662797057667849</v>
      </c>
      <c r="M50" s="7" t="n">
        <v>0.5277819025304326</v>
      </c>
      <c r="N50" s="7" t="n">
        <v>0.6269910641094593</v>
      </c>
      <c r="O50" s="7" t="n">
        <v>0.5968375098564472</v>
      </c>
      <c r="P50" s="7" t="n">
        <v>0.3838410730815867</v>
      </c>
      <c r="Q50" s="7" t="n">
        <v>0.3189912669658407</v>
      </c>
      <c r="R50" s="7" t="n">
        <v>0.7352897391321904</v>
      </c>
      <c r="S50" s="7" t="n">
        <v>0.6733820290568875</v>
      </c>
      <c r="T50" s="7" t="n">
        <v>0.6982255544871521</v>
      </c>
      <c r="U50" s="7" t="n">
        <v>0.9233862716608663</v>
      </c>
      <c r="V50" s="7" t="n">
        <v>0.1793507808538335</v>
      </c>
      <c r="W50" s="7" t="n">
        <v>0.257755027708107</v>
      </c>
      <c r="X50" s="7" t="n">
        <v>0.5208744695739335</v>
      </c>
      <c r="Y50" s="7" t="n">
        <v>0.8972197893577626</v>
      </c>
      <c r="Z50" s="7" t="n">
        <v>0.1314843512256836</v>
      </c>
      <c r="AA50" s="7" t="n">
        <v>0.364221574646293</v>
      </c>
      <c r="AB50" s="7" t="n">
        <v>0.615683893270756</v>
      </c>
      <c r="AC50" s="7" t="n">
        <v>0.8991531767075215</v>
      </c>
      <c r="AD50" s="7" t="n">
        <v>0.3200798946374395</v>
      </c>
      <c r="AE50" s="7" t="n">
        <v>0.7476997688043615</v>
      </c>
      <c r="AF50" s="7" t="n">
        <v>0.8300807678834613</v>
      </c>
      <c r="AG50" s="7" t="n">
        <v>0.7039172180992198</v>
      </c>
      <c r="AH50" s="7" t="n">
        <v>0.5202371918929941</v>
      </c>
      <c r="AI50" s="7" t="n">
        <v>0.4591102041651961</v>
      </c>
      <c r="AJ50" s="7" t="n">
        <v>0.773009027549467</v>
      </c>
      <c r="AK50" s="7" t="n">
        <v>0.526533301254049</v>
      </c>
      <c r="AL50" s="7" t="n">
        <v>0.3054173889855839</v>
      </c>
      <c r="AM50" s="7" t="n">
        <v>0.2398157109858689</v>
      </c>
      <c r="AN50" s="7" t="n">
        <v>0.9443015188769143</v>
      </c>
      <c r="AO50" s="7" t="n">
        <v>0.8125226001193573</v>
      </c>
      <c r="AP50" s="7" t="n">
        <v>0.6459280498750353</v>
      </c>
      <c r="AQ50" s="7" t="n">
        <v>0.1314845516042505</v>
      </c>
      <c r="AR50" s="7" t="n">
        <v>0.4452484591253594</v>
      </c>
      <c r="AS50" s="7" t="n">
        <v>0.09855471855015373</v>
      </c>
      <c r="AT50" s="7" t="n">
        <v>0.5471977293718531</v>
      </c>
      <c r="AU50" s="7" t="n">
        <v>0.3107921017530143</v>
      </c>
      <c r="AV50" s="7" t="n">
        <v>0.7244147505447855</v>
      </c>
      <c r="AW50" s="7" t="n">
        <v>0.03086255066965898</v>
      </c>
      <c r="AX50" s="7" t="n">
        <v>0.5027926832916917</v>
      </c>
      <c r="AY50" s="7" t="n">
        <v>1</v>
      </c>
      <c r="AZ50" s="7" t="n">
        <v>0.2637168314485997</v>
      </c>
      <c r="BA50" s="7" t="n">
        <v>0.365383072953861</v>
      </c>
      <c r="BB50" s="7" t="n">
        <v>0.706282593832861</v>
      </c>
      <c r="BC50" s="7" t="n">
        <v>0.5526209238684997</v>
      </c>
      <c r="BD50" s="7" t="n">
        <v>0.1093885828503125</v>
      </c>
      <c r="BE50" s="7" t="n">
        <v>0.5245618308192468</v>
      </c>
      <c r="BF50" s="7" t="n">
        <v>0.2650952164047027</v>
      </c>
      <c r="BG50" s="7" t="n">
        <v>0.5994337424114458</v>
      </c>
      <c r="BH50" s="7" t="n">
        <v>0.6409695909613705</v>
      </c>
      <c r="BI50" s="7" t="n">
        <v>0.4640459308076609</v>
      </c>
      <c r="BJ50" s="7" t="n">
        <v>0.1380013524518966</v>
      </c>
      <c r="BK50" s="7" t="n">
        <v>0.3867159703535561</v>
      </c>
      <c r="BL50" s="7" t="n">
        <v>0.5363082719870502</v>
      </c>
      <c r="BM50" s="7" t="n">
        <v>0.3627472292123381</v>
      </c>
      <c r="BN50" s="7" t="n">
        <v>0.3221328638821013</v>
      </c>
      <c r="BO50" s="7" t="n">
        <v>0.6220702317330163</v>
      </c>
      <c r="BP50" s="7" t="n">
        <v>0.1898082161261581</v>
      </c>
      <c r="BQ50" s="7" t="n">
        <v>0.5280436789657926</v>
      </c>
      <c r="BR50" s="7" t="n">
        <v>0.3674558120015737</v>
      </c>
      <c r="BS50" s="7" t="n">
        <v>0.906495070117845</v>
      </c>
      <c r="BT50" s="7" t="n">
        <v>0.935450771760152</v>
      </c>
      <c r="BU50" s="7" t="n">
        <v>0.0787738880640986</v>
      </c>
      <c r="BV50" s="7" t="n">
        <v>0.06279371090564537</v>
      </c>
      <c r="BW50" s="7" t="n">
        <v>0.06174974962756635</v>
      </c>
      <c r="BX50" s="7" t="n">
        <v>0.112449860163445</v>
      </c>
      <c r="BY50" s="7" t="n">
        <v>0.7216274798284952</v>
      </c>
      <c r="BZ50" s="7" t="n">
        <v>0.3948097058655258</v>
      </c>
      <c r="CA50" s="7" t="n">
        <v>0.524741018707428</v>
      </c>
      <c r="CB50" s="7" t="n">
        <v>0.181790564704416</v>
      </c>
      <c r="CC50" s="7" t="n">
        <v>0.3027009458420694</v>
      </c>
      <c r="CD50" s="7" t="n">
        <v>0.4478215793769803</v>
      </c>
      <c r="CE50" s="7" t="n">
        <v>0.5555761398788722</v>
      </c>
      <c r="CF50" s="7" t="n">
        <v>0.8922119716445925</v>
      </c>
      <c r="CG50" s="7" t="n">
        <v>0.4968027216761859</v>
      </c>
      <c r="CH50" s="7" t="n">
        <v>0.9090077007623719</v>
      </c>
      <c r="CI50" s="7" t="n">
        <v>0.2533717813224063</v>
      </c>
      <c r="CJ50" s="7" t="n">
        <v>0.4113041052555463</v>
      </c>
      <c r="CK50" s="7" t="n">
        <v>0.9692799557386237</v>
      </c>
      <c r="CL50" s="7" t="n">
        <v>0.4641448769896235</v>
      </c>
      <c r="CM50" s="7" t="n">
        <v>0.3815843391397233</v>
      </c>
      <c r="CN50" s="7" t="n">
        <v>0.7884028843006102</v>
      </c>
      <c r="CO50" s="7" t="n">
        <v>0.6499720058067373</v>
      </c>
      <c r="CP50" s="7" t="n">
        <v>0.7099540789694161</v>
      </c>
      <c r="CQ50" s="7" t="n">
        <v>0.192786627393192</v>
      </c>
      <c r="CR50" s="7" t="n">
        <v>0.457026310917737</v>
      </c>
      <c r="CS50" s="7" t="n">
        <v>0.6992068675140166</v>
      </c>
      <c r="CT50" s="7" t="n">
        <v>0.4269648748964561</v>
      </c>
      <c r="CU50" s="7" t="n">
        <v>0.1892199511789082</v>
      </c>
      <c r="CV50" s="7" t="n">
        <v>0.407545615948273</v>
      </c>
      <c r="CW50" s="7" t="n">
        <v>0.5162356250680863</v>
      </c>
      <c r="CX50" s="7" t="n">
        <v>0.03385795182578683</v>
      </c>
      <c r="CY50" s="7" t="n">
        <v>0.3623619245535695</v>
      </c>
      <c r="CZ50" s="7" t="n">
        <v>0.4139004945358266</v>
      </c>
      <c r="DA50" s="7" t="n">
        <v>0.1018054597340801</v>
      </c>
      <c r="DB50" s="7" t="n">
        <v>0.09957262622168704</v>
      </c>
      <c r="DC50" s="7" t="n">
        <v>0.8608908395965821</v>
      </c>
      <c r="DD50" s="7" t="n">
        <v>0.1105156903804316</v>
      </c>
      <c r="DE50" s="7" t="n">
        <v>0.4004530405601592</v>
      </c>
      <c r="DF50" s="7" t="n">
        <v>0.1450504205731658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0.7538209782082231</v>
      </c>
      <c r="D51" s="7" t="n">
        <v>0.7053652146672998</v>
      </c>
      <c r="E51" s="7" t="n">
        <v>0.6303010317571439</v>
      </c>
      <c r="F51" s="7" t="n">
        <v>0.6118312976735515</v>
      </c>
      <c r="G51" s="7" t="n">
        <v>0.6351529124751464</v>
      </c>
      <c r="H51" s="7" t="n">
        <v>0.3105801565085423</v>
      </c>
      <c r="I51" s="7" t="n">
        <v>0.655391852010538</v>
      </c>
      <c r="J51" s="7" t="n">
        <v>0.397835622276527</v>
      </c>
      <c r="K51" s="7" t="n">
        <v>0.4147246972839053</v>
      </c>
      <c r="L51" s="7" t="n">
        <v>0.158650864285751</v>
      </c>
      <c r="M51" s="7" t="n">
        <v>0.2784718186548383</v>
      </c>
      <c r="N51" s="7" t="n">
        <v>0.4836566790731545</v>
      </c>
      <c r="O51" s="7" t="n">
        <v>0.5480029663127659</v>
      </c>
      <c r="P51" s="7" t="n">
        <v>0.7865907554222938</v>
      </c>
      <c r="Q51" s="7" t="n">
        <v>0.8774223716273092</v>
      </c>
      <c r="R51" s="7" t="n">
        <v>0.5823679050922927</v>
      </c>
      <c r="S51" s="7" t="n">
        <v>0.6353948480311197</v>
      </c>
      <c r="T51" s="7" t="n">
        <v>0.672118800388204</v>
      </c>
      <c r="U51" s="7" t="n">
        <v>0.3030460424207467</v>
      </c>
      <c r="V51" s="7" t="n">
        <v>0.6813238319905215</v>
      </c>
      <c r="W51" s="7" t="n">
        <v>0.5208101339284739</v>
      </c>
      <c r="X51" s="7" t="n">
        <v>0.2798149272295744</v>
      </c>
      <c r="Y51" s="7" t="n">
        <v>0.2913028372757722</v>
      </c>
      <c r="Z51" s="7" t="n">
        <v>0.4618244438030238</v>
      </c>
      <c r="AA51" s="7" t="n">
        <v>0.2303275516408097</v>
      </c>
      <c r="AB51" s="7" t="n">
        <v>0.08011900623613917</v>
      </c>
      <c r="AC51" s="7" t="n">
        <v>0.2896703204369531</v>
      </c>
      <c r="AD51" s="7" t="n">
        <v>0.3663503887117102</v>
      </c>
      <c r="AE51" s="7" t="n">
        <v>0.4215724425179329</v>
      </c>
      <c r="AF51" s="7" t="n">
        <v>0.3273805664762159</v>
      </c>
      <c r="AG51" s="7" t="n">
        <v>0.258150706031235</v>
      </c>
      <c r="AH51" s="7" t="n">
        <v>0.5495239950679426</v>
      </c>
      <c r="AI51" s="7" t="n">
        <v>0.4488005299509528</v>
      </c>
      <c r="AJ51" s="7" t="n">
        <v>0.4178719066834017</v>
      </c>
      <c r="AK51" s="7" t="n">
        <v>0.2756962122097896</v>
      </c>
      <c r="AL51" s="7" t="n">
        <v>0.6251344455649348</v>
      </c>
      <c r="AM51" s="7" t="n">
        <v>0.2656282796915689</v>
      </c>
      <c r="AN51" s="7" t="n">
        <v>0.2725344798009621</v>
      </c>
      <c r="AO51" s="7" t="n">
        <v>0.2553742097778686</v>
      </c>
      <c r="AP51" s="7" t="n">
        <v>0.09266743046577133</v>
      </c>
      <c r="AQ51" s="7" t="n">
        <v>0.4618246368818375</v>
      </c>
      <c r="AR51" s="7" t="n">
        <v>0.4581845117073416</v>
      </c>
      <c r="AS51" s="7" t="n">
        <v>0.4647112463200485</v>
      </c>
      <c r="AT51" s="7" t="n">
        <v>0.3118070488904188</v>
      </c>
      <c r="AU51" s="7" t="n">
        <v>0.6336758659691556</v>
      </c>
      <c r="AV51" s="7" t="n">
        <v>0.1361687049862436</v>
      </c>
      <c r="AW51" s="7" t="n">
        <v>0.5234799942720519</v>
      </c>
      <c r="AX51" s="7" t="n">
        <v>0.24958929634812</v>
      </c>
      <c r="AY51" s="7" t="n">
        <v>0.2637168314485997</v>
      </c>
      <c r="AZ51" s="7" t="n">
        <v>1</v>
      </c>
      <c r="BA51" s="7" t="n">
        <v>0.3378924274266292</v>
      </c>
      <c r="BB51" s="7" t="n">
        <v>0.5098526320227302</v>
      </c>
      <c r="BC51" s="7" t="n">
        <v>0.3118026297106619</v>
      </c>
      <c r="BD51" s="7" t="n">
        <v>0.3630368239987699</v>
      </c>
      <c r="BE51" s="7" t="n">
        <v>0.6078535932621195</v>
      </c>
      <c r="BF51" s="7" t="n">
        <v>0.9886712557892758</v>
      </c>
      <c r="BG51" s="7" t="n">
        <v>0.05835476917161202</v>
      </c>
      <c r="BH51" s="7" t="n">
        <v>0.2395860904367425</v>
      </c>
      <c r="BI51" s="7" t="n">
        <v>0.3161796979340603</v>
      </c>
      <c r="BJ51" s="7" t="n">
        <v>0.39930163233828</v>
      </c>
      <c r="BK51" s="7" t="n">
        <v>0.3355582685612752</v>
      </c>
      <c r="BL51" s="7" t="n">
        <v>0.2885057022091936</v>
      </c>
      <c r="BM51" s="7" t="n">
        <v>0.1682528336931003</v>
      </c>
      <c r="BN51" s="7" t="n">
        <v>0.1921757362689427</v>
      </c>
      <c r="BO51" s="7" t="n">
        <v>0.515767677988589</v>
      </c>
      <c r="BP51" s="7" t="n">
        <v>0.3660501997236185</v>
      </c>
      <c r="BQ51" s="7" t="n">
        <v>0.5600173794457102</v>
      </c>
      <c r="BR51" s="7" t="n">
        <v>0.2008232486352313</v>
      </c>
      <c r="BS51" s="7" t="n">
        <v>0.226571955201539</v>
      </c>
      <c r="BT51" s="7" t="n">
        <v>0.2664178344102874</v>
      </c>
      <c r="BU51" s="7" t="n">
        <v>0.3926400956427668</v>
      </c>
      <c r="BV51" s="7" t="n">
        <v>0.3934269565198469</v>
      </c>
      <c r="BW51" s="7" t="n">
        <v>0.3900263263806592</v>
      </c>
      <c r="BX51" s="7" t="n">
        <v>0.7465541752392452</v>
      </c>
      <c r="BY51" s="7" t="n">
        <v>0.137298261909129</v>
      </c>
      <c r="BZ51" s="7" t="n">
        <v>0.4462481999561342</v>
      </c>
      <c r="CA51" s="7" t="n">
        <v>0.3733286712279802</v>
      </c>
      <c r="CB51" s="7" t="n">
        <v>0.3664730820496899</v>
      </c>
      <c r="CC51" s="7" t="n">
        <v>0.3582753085119144</v>
      </c>
      <c r="CD51" s="7" t="n">
        <v>0.3680462921149407</v>
      </c>
      <c r="CE51" s="7" t="n">
        <v>0.2827390723373794</v>
      </c>
      <c r="CF51" s="7" t="n">
        <v>0.2605691517085314</v>
      </c>
      <c r="CG51" s="7" t="n">
        <v>0.01171249940768675</v>
      </c>
      <c r="CH51" s="7" t="n">
        <v>0.2529882177544371</v>
      </c>
      <c r="CI51" s="7" t="n">
        <v>0.3555478218565317</v>
      </c>
      <c r="CJ51" s="7" t="n">
        <v>0.3435727621196384</v>
      </c>
      <c r="CK51" s="7" t="n">
        <v>0.2533662433849015</v>
      </c>
      <c r="CL51" s="7" t="n">
        <v>0.3358251520516801</v>
      </c>
      <c r="CM51" s="7" t="n">
        <v>0.3517207927736116</v>
      </c>
      <c r="CN51" s="7" t="n">
        <v>0.3167119923813655</v>
      </c>
      <c r="CO51" s="7" t="n">
        <v>0.07127266435049383</v>
      </c>
      <c r="CP51" s="7" t="n">
        <v>0.3251338631359293</v>
      </c>
      <c r="CQ51" s="7" t="n">
        <v>0.5158655385994299</v>
      </c>
      <c r="CR51" s="7" t="n">
        <v>0.2586626165457936</v>
      </c>
      <c r="CS51" s="7" t="n">
        <v>0.1245595177823362</v>
      </c>
      <c r="CT51" s="7" t="n">
        <v>0.2605013788633605</v>
      </c>
      <c r="CU51" s="7" t="n">
        <v>0.7964923780625996</v>
      </c>
      <c r="CV51" s="7" t="n">
        <v>0.2594989324165143</v>
      </c>
      <c r="CW51" s="7" t="n">
        <v>0.1066707933361949</v>
      </c>
      <c r="CX51" s="7" t="n">
        <v>0.5241920777656257</v>
      </c>
      <c r="CY51" s="7" t="n">
        <v>0.6757002063071389</v>
      </c>
      <c r="CZ51" s="7" t="n">
        <v>0.2566099896917148</v>
      </c>
      <c r="DA51" s="7" t="n">
        <v>0.1504338023915947</v>
      </c>
      <c r="DB51" s="7" t="n">
        <v>0.3735538248591562</v>
      </c>
      <c r="DC51" s="7" t="n">
        <v>0.1985348265879506</v>
      </c>
      <c r="DD51" s="7" t="n">
        <v>0.7033051331120608</v>
      </c>
      <c r="DE51" s="7" t="n">
        <v>0.3180118640255369</v>
      </c>
      <c r="DF51" s="7" t="n">
        <v>0.7300538126938539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0.5842393760142972</v>
      </c>
      <c r="D52" s="7" t="n">
        <v>0.6219980955149876</v>
      </c>
      <c r="E52" s="7" t="n">
        <v>0.5123472212042397</v>
      </c>
      <c r="F52" s="7" t="n">
        <v>0.6200821310947786</v>
      </c>
      <c r="G52" s="7" t="n">
        <v>0.5191715335262753</v>
      </c>
      <c r="H52" s="7" t="n">
        <v>0.4427481302014248</v>
      </c>
      <c r="I52" s="7" t="n">
        <v>0.5832213397587847</v>
      </c>
      <c r="J52" s="7" t="n">
        <v>0.04495881890278874</v>
      </c>
      <c r="K52" s="7" t="n">
        <v>0.1519413646494954</v>
      </c>
      <c r="L52" s="7" t="n">
        <v>0.49170081123693</v>
      </c>
      <c r="M52" s="7" t="n">
        <v>0.3384413079328575</v>
      </c>
      <c r="N52" s="7" t="n">
        <v>0.567275071823624</v>
      </c>
      <c r="O52" s="7" t="n">
        <v>0.321368416816582</v>
      </c>
      <c r="P52" s="7" t="n">
        <v>0.370479992787991</v>
      </c>
      <c r="Q52" s="7" t="n">
        <v>0.3917488110509192</v>
      </c>
      <c r="R52" s="7" t="n">
        <v>0.5810008907606807</v>
      </c>
      <c r="S52" s="7" t="n">
        <v>0.4290635936581753</v>
      </c>
      <c r="T52" s="7" t="n">
        <v>0.5615643752674483</v>
      </c>
      <c r="U52" s="7" t="n">
        <v>0.4150901271330917</v>
      </c>
      <c r="V52" s="7" t="n">
        <v>0.539887913802242</v>
      </c>
      <c r="W52" s="7" t="n">
        <v>0.8551782633795399</v>
      </c>
      <c r="X52" s="7" t="n">
        <v>0.3264439381367176</v>
      </c>
      <c r="Y52" s="7" t="n">
        <v>0.3375954325476171</v>
      </c>
      <c r="Z52" s="7" t="n">
        <v>0.3286620377868522</v>
      </c>
      <c r="AA52" s="7" t="n">
        <v>0.226487846489273</v>
      </c>
      <c r="AB52" s="7" t="n">
        <v>0.4459056604983278</v>
      </c>
      <c r="AC52" s="7" t="n">
        <v>0.3231007713550046</v>
      </c>
      <c r="AD52" s="7" t="n">
        <v>0.03804205219781183</v>
      </c>
      <c r="AE52" s="7" t="n">
        <v>0.4142592677828595</v>
      </c>
      <c r="AF52" s="7" t="n">
        <v>0.4162870336517396</v>
      </c>
      <c r="AG52" s="7" t="n">
        <v>0.2968394910204565</v>
      </c>
      <c r="AH52" s="7" t="n">
        <v>0.2909800387384208</v>
      </c>
      <c r="AI52" s="7" t="n">
        <v>0.4114952676503206</v>
      </c>
      <c r="AJ52" s="7" t="n">
        <v>0.4721480477782379</v>
      </c>
      <c r="AK52" s="7" t="n">
        <v>0.3346557800354708</v>
      </c>
      <c r="AL52" s="7" t="n">
        <v>0.4871020948589638</v>
      </c>
      <c r="AM52" s="7" t="n">
        <v>0.2584119769780943</v>
      </c>
      <c r="AN52" s="7" t="n">
        <v>0.391520653542415</v>
      </c>
      <c r="AO52" s="7" t="n">
        <v>0.4236341397662196</v>
      </c>
      <c r="AP52" s="7" t="n">
        <v>0.4653751032279501</v>
      </c>
      <c r="AQ52" s="7" t="n">
        <v>0.3286617913234904</v>
      </c>
      <c r="AR52" s="7" t="n">
        <v>0.3256248293788412</v>
      </c>
      <c r="AS52" s="7" t="n">
        <v>0.07774942437248976</v>
      </c>
      <c r="AT52" s="7" t="n">
        <v>0.3242568992609045</v>
      </c>
      <c r="AU52" s="7" t="n">
        <v>0.4899891609189314</v>
      </c>
      <c r="AV52" s="7" t="n">
        <v>0.4810444953064512</v>
      </c>
      <c r="AW52" s="7" t="n">
        <v>0.4590087141052477</v>
      </c>
      <c r="AX52" s="7" t="n">
        <v>0.304114894079235</v>
      </c>
      <c r="AY52" s="7" t="n">
        <v>0.365383072953861</v>
      </c>
      <c r="AZ52" s="7" t="n">
        <v>0.3378924274266292</v>
      </c>
      <c r="BA52" s="7" t="n">
        <v>1</v>
      </c>
      <c r="BB52" s="7" t="n">
        <v>0.5856783355663985</v>
      </c>
      <c r="BC52" s="7" t="n">
        <v>0.4464579976586495</v>
      </c>
      <c r="BD52" s="7" t="n">
        <v>0.004838673357509942</v>
      </c>
      <c r="BE52" s="7" t="n">
        <v>0.644827926663748</v>
      </c>
      <c r="BF52" s="7" t="n">
        <v>0.3638200638764675</v>
      </c>
      <c r="BG52" s="7" t="n">
        <v>0.4309748228078303</v>
      </c>
      <c r="BH52" s="7" t="n">
        <v>0.5347333434667747</v>
      </c>
      <c r="BI52" s="7" t="n">
        <v>0.2779217157827826</v>
      </c>
      <c r="BJ52" s="7" t="n">
        <v>-0.01193009645360599</v>
      </c>
      <c r="BK52" s="7" t="n">
        <v>0.05069789984019446</v>
      </c>
      <c r="BL52" s="7" t="n">
        <v>0.3454967451865472</v>
      </c>
      <c r="BM52" s="7" t="n">
        <v>0.2189152190601401</v>
      </c>
      <c r="BN52" s="7" t="n">
        <v>0.1970380549377329</v>
      </c>
      <c r="BO52" s="7" t="n">
        <v>0.5622921395272711</v>
      </c>
      <c r="BP52" s="7" t="n">
        <v>-0.0496375157138958</v>
      </c>
      <c r="BQ52" s="7" t="n">
        <v>0.4342655897473383</v>
      </c>
      <c r="BR52" s="7" t="n">
        <v>0.04427170676062581</v>
      </c>
      <c r="BS52" s="7" t="n">
        <v>0.3136069121195961</v>
      </c>
      <c r="BT52" s="7" t="n">
        <v>0.3521373403057865</v>
      </c>
      <c r="BU52" s="7" t="n">
        <v>-0.02232815548550848</v>
      </c>
      <c r="BV52" s="7" t="n">
        <v>0.0561253795249116</v>
      </c>
      <c r="BW52" s="7" t="n">
        <v>-0.06611958547988923</v>
      </c>
      <c r="BX52" s="7" t="n">
        <v>0.399929223376095</v>
      </c>
      <c r="BY52" s="7" t="n">
        <v>0.4750527343234682</v>
      </c>
      <c r="BZ52" s="7" t="n">
        <v>0.4499194206030282</v>
      </c>
      <c r="CA52" s="7" t="n">
        <v>0.3445867219819482</v>
      </c>
      <c r="CB52" s="7" t="n">
        <v>-0.05160760076364564</v>
      </c>
      <c r="CC52" s="7" t="n">
        <v>0.01553406821138164</v>
      </c>
      <c r="CD52" s="7" t="n">
        <v>0.07897051601449974</v>
      </c>
      <c r="CE52" s="7" t="n">
        <v>0.3492213279795579</v>
      </c>
      <c r="CF52" s="7" t="n">
        <v>0.3384751736234106</v>
      </c>
      <c r="CG52" s="7" t="n">
        <v>0.3706103674058536</v>
      </c>
      <c r="CH52" s="7" t="n">
        <v>0.3491271896777748</v>
      </c>
      <c r="CI52" s="7" t="n">
        <v>0.06347088531211013</v>
      </c>
      <c r="CJ52" s="7" t="n">
        <v>0.06336625410963467</v>
      </c>
      <c r="CK52" s="7" t="n">
        <v>0.414611511683927</v>
      </c>
      <c r="CL52" s="7" t="n">
        <v>0.115898230558061</v>
      </c>
      <c r="CM52" s="7" t="n">
        <v>0.07602294817388636</v>
      </c>
      <c r="CN52" s="7" t="n">
        <v>0.3699102055299482</v>
      </c>
      <c r="CO52" s="7" t="n">
        <v>0.431938198942085</v>
      </c>
      <c r="CP52" s="7" t="n">
        <v>0.563769458170011</v>
      </c>
      <c r="CQ52" s="7" t="n">
        <v>0.3571250142336785</v>
      </c>
      <c r="CR52" s="7" t="n">
        <v>0.06908006071604231</v>
      </c>
      <c r="CS52" s="7" t="n">
        <v>0.4840386879719139</v>
      </c>
      <c r="CT52" s="7" t="n">
        <v>0.04615648445939276</v>
      </c>
      <c r="CU52" s="7" t="n">
        <v>0.4799788911111581</v>
      </c>
      <c r="CV52" s="7" t="n">
        <v>0.04010498311267748</v>
      </c>
      <c r="CW52" s="7" t="n">
        <v>0.2544340337619622</v>
      </c>
      <c r="CX52" s="7" t="n">
        <v>0.4602024663606706</v>
      </c>
      <c r="CY52" s="7" t="n">
        <v>0.519925866124754</v>
      </c>
      <c r="CZ52" s="7" t="n">
        <v>0.03304566780131437</v>
      </c>
      <c r="DA52" s="7" t="n">
        <v>0.1056667549741913</v>
      </c>
      <c r="DB52" s="7" t="n">
        <v>0.007816233379278257</v>
      </c>
      <c r="DC52" s="7" t="n">
        <v>0.1824161005365755</v>
      </c>
      <c r="DD52" s="7" t="n">
        <v>0.4754537298178866</v>
      </c>
      <c r="DE52" s="7" t="n">
        <v>0.1581431755994163</v>
      </c>
      <c r="DF52" s="7" t="n">
        <v>0.4099359824325521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0.7780610628444992</v>
      </c>
      <c r="D53" s="7" t="n">
        <v>0.9025348364174934</v>
      </c>
      <c r="E53" s="7" t="n">
        <v>0.4044650928548209</v>
      </c>
      <c r="F53" s="7" t="n">
        <v>0.93823912841621</v>
      </c>
      <c r="G53" s="7" t="n">
        <v>0.6210212025816206</v>
      </c>
      <c r="H53" s="7" t="n">
        <v>0.8302301023579474</v>
      </c>
      <c r="I53" s="7" t="n">
        <v>0.9381408800910973</v>
      </c>
      <c r="J53" s="7" t="n">
        <v>0.202871953755855</v>
      </c>
      <c r="K53" s="7" t="n">
        <v>0.3932935824205295</v>
      </c>
      <c r="L53" s="7" t="n">
        <v>0.7314666504154516</v>
      </c>
      <c r="M53" s="7" t="n">
        <v>0.7497865678197599</v>
      </c>
      <c r="N53" s="7" t="n">
        <v>0.7434566195818566</v>
      </c>
      <c r="O53" s="7" t="n">
        <v>0.5070484774744107</v>
      </c>
      <c r="P53" s="7" t="n">
        <v>0.584008499119264</v>
      </c>
      <c r="Q53" s="7" t="n">
        <v>0.5486864081206735</v>
      </c>
      <c r="R53" s="7" t="n">
        <v>0.9606182682902462</v>
      </c>
      <c r="S53" s="7" t="n">
        <v>0.6762053799112152</v>
      </c>
      <c r="T53" s="7" t="n">
        <v>0.899532370652165</v>
      </c>
      <c r="U53" s="7" t="n">
        <v>0.7455609368992454</v>
      </c>
      <c r="V53" s="7" t="n">
        <v>0.5021027864769571</v>
      </c>
      <c r="W53" s="7" t="n">
        <v>0.5645238860156419</v>
      </c>
      <c r="X53" s="7" t="n">
        <v>0.7622093461361867</v>
      </c>
      <c r="Y53" s="7" t="n">
        <v>0.618845512355244</v>
      </c>
      <c r="Z53" s="7" t="n">
        <v>0.4373870696363459</v>
      </c>
      <c r="AA53" s="7" t="n">
        <v>0.5269131173289447</v>
      </c>
      <c r="AB53" s="7" t="n">
        <v>0.6083908937653872</v>
      </c>
      <c r="AC53" s="7" t="n">
        <v>0.601297487091248</v>
      </c>
      <c r="AD53" s="7" t="n">
        <v>0.25949306013397</v>
      </c>
      <c r="AE53" s="7" t="n">
        <v>0.7758345762494485</v>
      </c>
      <c r="AF53" s="7" t="n">
        <v>0.7670810107548238</v>
      </c>
      <c r="AG53" s="7" t="n">
        <v>0.6103507710442521</v>
      </c>
      <c r="AH53" s="7" t="n">
        <v>0.4399066230677161</v>
      </c>
      <c r="AI53" s="7" t="n">
        <v>0.800488714418066</v>
      </c>
      <c r="AJ53" s="7" t="n">
        <v>0.8966409589864953</v>
      </c>
      <c r="AK53" s="7" t="n">
        <v>0.7479973153117754</v>
      </c>
      <c r="AL53" s="7" t="n">
        <v>0.6648378601040312</v>
      </c>
      <c r="AM53" s="7" t="n">
        <v>0.2918610765728548</v>
      </c>
      <c r="AN53" s="7" t="n">
        <v>0.6534774252167813</v>
      </c>
      <c r="AO53" s="7" t="n">
        <v>0.7554241715823935</v>
      </c>
      <c r="AP53" s="7" t="n">
        <v>0.6234529411768047</v>
      </c>
      <c r="AQ53" s="7" t="n">
        <v>0.4373870797437429</v>
      </c>
      <c r="AR53" s="7" t="n">
        <v>0.4423870050995168</v>
      </c>
      <c r="AS53" s="7" t="n">
        <v>0.1492329476331481</v>
      </c>
      <c r="AT53" s="7" t="n">
        <v>0.4802170416062692</v>
      </c>
      <c r="AU53" s="7" t="n">
        <v>0.6536456391130874</v>
      </c>
      <c r="AV53" s="7" t="n">
        <v>0.6409045947700348</v>
      </c>
      <c r="AW53" s="7" t="n">
        <v>0.4864791806482732</v>
      </c>
      <c r="AX53" s="7" t="n">
        <v>0.7209684019967496</v>
      </c>
      <c r="AY53" s="7" t="n">
        <v>0.706282593832861</v>
      </c>
      <c r="AZ53" s="7" t="n">
        <v>0.5098526320227302</v>
      </c>
      <c r="BA53" s="7" t="n">
        <v>0.5856783355663985</v>
      </c>
      <c r="BB53" s="7" t="n">
        <v>1</v>
      </c>
      <c r="BC53" s="7" t="n">
        <v>0.5104733921190847</v>
      </c>
      <c r="BD53" s="7" t="n">
        <v>0.2099710404330516</v>
      </c>
      <c r="BE53" s="7" t="n">
        <v>0.6985255635141558</v>
      </c>
      <c r="BF53" s="7" t="n">
        <v>0.545372652147023</v>
      </c>
      <c r="BG53" s="7" t="n">
        <v>0.5766703168404467</v>
      </c>
      <c r="BH53" s="7" t="n">
        <v>0.6106816109923177</v>
      </c>
      <c r="BI53" s="7" t="n">
        <v>0.5294233222532675</v>
      </c>
      <c r="BJ53" s="7" t="n">
        <v>0.2218011620233318</v>
      </c>
      <c r="BK53" s="7" t="n">
        <v>0.2686140838802857</v>
      </c>
      <c r="BL53" s="7" t="n">
        <v>0.7492255221120639</v>
      </c>
      <c r="BM53" s="7" t="n">
        <v>0.4864228021995104</v>
      </c>
      <c r="BN53" s="7" t="n">
        <v>0.4700957222946182</v>
      </c>
      <c r="BO53" s="7" t="n">
        <v>0.7493433494897727</v>
      </c>
      <c r="BP53" s="7" t="n">
        <v>0.206803085838605</v>
      </c>
      <c r="BQ53" s="7" t="n">
        <v>0.7163748788065076</v>
      </c>
      <c r="BR53" s="7" t="n">
        <v>0.2563633733132131</v>
      </c>
      <c r="BS53" s="7" t="n">
        <v>0.5990641047387772</v>
      </c>
      <c r="BT53" s="7" t="n">
        <v>0.6172872558689501</v>
      </c>
      <c r="BU53" s="7" t="n">
        <v>0.1412927058301034</v>
      </c>
      <c r="BV53" s="7" t="n">
        <v>0.07360576173035639</v>
      </c>
      <c r="BW53" s="7" t="n">
        <v>0.1395420092621369</v>
      </c>
      <c r="BX53" s="7" t="n">
        <v>0.4118564445005261</v>
      </c>
      <c r="BY53" s="7" t="n">
        <v>0.6383278233480079</v>
      </c>
      <c r="BZ53" s="7" t="n">
        <v>0.6101928208136383</v>
      </c>
      <c r="CA53" s="7" t="n">
        <v>0.4844064313958374</v>
      </c>
      <c r="CB53" s="7" t="n">
        <v>0.2064623606588419</v>
      </c>
      <c r="CC53" s="7" t="n">
        <v>0.2069255792432377</v>
      </c>
      <c r="CD53" s="7" t="n">
        <v>0.3694277495242106</v>
      </c>
      <c r="CE53" s="7" t="n">
        <v>0.7808704592125206</v>
      </c>
      <c r="CF53" s="7" t="n">
        <v>0.6376768498425393</v>
      </c>
      <c r="CG53" s="7" t="n">
        <v>0.4946212077726693</v>
      </c>
      <c r="CH53" s="7" t="n">
        <v>0.5644561550064837</v>
      </c>
      <c r="CI53" s="7" t="n">
        <v>0.1571097686442625</v>
      </c>
      <c r="CJ53" s="7" t="n">
        <v>0.3018922122073106</v>
      </c>
      <c r="CK53" s="7" t="n">
        <v>0.739504438061785</v>
      </c>
      <c r="CL53" s="7" t="n">
        <v>0.3225648507284826</v>
      </c>
      <c r="CM53" s="7" t="n">
        <v>0.3761006109683214</v>
      </c>
      <c r="CN53" s="7" t="n">
        <v>0.6704605738659083</v>
      </c>
      <c r="CO53" s="7" t="n">
        <v>0.579404390821036</v>
      </c>
      <c r="CP53" s="7" t="n">
        <v>0.8171012457463697</v>
      </c>
      <c r="CQ53" s="7" t="n">
        <v>0.4496368555848462</v>
      </c>
      <c r="CR53" s="7" t="n">
        <v>0.2840042813136187</v>
      </c>
      <c r="CS53" s="7" t="n">
        <v>0.629653607416739</v>
      </c>
      <c r="CT53" s="7" t="n">
        <v>0.2553178435601689</v>
      </c>
      <c r="CU53" s="7" t="n">
        <v>0.5094990721344912</v>
      </c>
      <c r="CV53" s="7" t="n">
        <v>0.2405919497667859</v>
      </c>
      <c r="CW53" s="7" t="n">
        <v>0.458767405902697</v>
      </c>
      <c r="CX53" s="7" t="n">
        <v>0.489129947293463</v>
      </c>
      <c r="CY53" s="7" t="n">
        <v>0.7197021356034821</v>
      </c>
      <c r="CZ53" s="7" t="n">
        <v>0.2455267613679837</v>
      </c>
      <c r="DA53" s="7" t="n">
        <v>0.1082750787299801</v>
      </c>
      <c r="DB53" s="7" t="n">
        <v>0.1969352579229982</v>
      </c>
      <c r="DC53" s="7" t="n">
        <v>0.4762464322882359</v>
      </c>
      <c r="DD53" s="7" t="n">
        <v>0.4491445622186478</v>
      </c>
      <c r="DE53" s="7" t="n">
        <v>0.3606899706669234</v>
      </c>
      <c r="DF53" s="7" t="n">
        <v>0.4547440947625817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0.5021317159915667</v>
      </c>
      <c r="D54" s="7" t="n">
        <v>0.4855665909949725</v>
      </c>
      <c r="E54" s="7" t="n">
        <v>0.1498193595946545</v>
      </c>
      <c r="F54" s="7" t="n">
        <v>0.4550764359820254</v>
      </c>
      <c r="G54" s="7" t="n">
        <v>0.2153674832307854</v>
      </c>
      <c r="H54" s="7" t="n">
        <v>0.5081346540485218</v>
      </c>
      <c r="I54" s="7" t="n">
        <v>0.570108615590419</v>
      </c>
      <c r="J54" s="7" t="n">
        <v>0.2482745566949316</v>
      </c>
      <c r="K54" s="7" t="n">
        <v>0.4293320595875127</v>
      </c>
      <c r="L54" s="7" t="n">
        <v>0.5964927452357202</v>
      </c>
      <c r="M54" s="7" t="n">
        <v>0.2236333558899309</v>
      </c>
      <c r="N54" s="7" t="n">
        <v>0.7931737183813138</v>
      </c>
      <c r="O54" s="7" t="n">
        <v>0.5998422100945356</v>
      </c>
      <c r="P54" s="7" t="n">
        <v>0.4140590322710506</v>
      </c>
      <c r="Q54" s="7" t="n">
        <v>0.3786411780048028</v>
      </c>
      <c r="R54" s="7" t="n">
        <v>0.6127830869857275</v>
      </c>
      <c r="S54" s="7" t="n">
        <v>0.6268519079364148</v>
      </c>
      <c r="T54" s="7" t="n">
        <v>0.6044199069359564</v>
      </c>
      <c r="U54" s="7" t="n">
        <v>0.564678911409522</v>
      </c>
      <c r="V54" s="7" t="n">
        <v>0.2287693797249954</v>
      </c>
      <c r="W54" s="7" t="n">
        <v>0.3182108145243856</v>
      </c>
      <c r="X54" s="7" t="n">
        <v>0.1970473308909088</v>
      </c>
      <c r="Y54" s="7" t="n">
        <v>0.4961420383593625</v>
      </c>
      <c r="Z54" s="7" t="n">
        <v>0.1681338760464211</v>
      </c>
      <c r="AA54" s="7" t="n">
        <v>0.2207779957544667</v>
      </c>
      <c r="AB54" s="7" t="n">
        <v>0.5112006136643605</v>
      </c>
      <c r="AC54" s="7" t="n">
        <v>0.4965161937471923</v>
      </c>
      <c r="AD54" s="7" t="n">
        <v>0.3193322745164416</v>
      </c>
      <c r="AE54" s="7" t="n">
        <v>0.6377597704466038</v>
      </c>
      <c r="AF54" s="7" t="n">
        <v>0.6595153069706227</v>
      </c>
      <c r="AG54" s="7" t="n">
        <v>0.5257057060806428</v>
      </c>
      <c r="AH54" s="7" t="n">
        <v>0.5735602406628791</v>
      </c>
      <c r="AI54" s="7" t="n">
        <v>0.3286621890741572</v>
      </c>
      <c r="AJ54" s="7" t="n">
        <v>0.6208972189127668</v>
      </c>
      <c r="AK54" s="7" t="n">
        <v>0.214666988712428</v>
      </c>
      <c r="AL54" s="7" t="n">
        <v>0.3279027349261759</v>
      </c>
      <c r="AM54" s="7" t="n">
        <v>0.1811687820043207</v>
      </c>
      <c r="AN54" s="7" t="n">
        <v>0.5650765786515186</v>
      </c>
      <c r="AO54" s="7" t="n">
        <v>0.6438355772594031</v>
      </c>
      <c r="AP54" s="7" t="n">
        <v>0.5755774915500943</v>
      </c>
      <c r="AQ54" s="7" t="n">
        <v>0.1681341349251489</v>
      </c>
      <c r="AR54" s="7" t="n">
        <v>0.4814301090017641</v>
      </c>
      <c r="AS54" s="7" t="n">
        <v>0.1714539082628272</v>
      </c>
      <c r="AT54" s="7" t="n">
        <v>0.5493504172210318</v>
      </c>
      <c r="AU54" s="7" t="n">
        <v>0.3388538513766167</v>
      </c>
      <c r="AV54" s="7" t="n">
        <v>0.6799232503840312</v>
      </c>
      <c r="AW54" s="7" t="n">
        <v>0.1376743758718715</v>
      </c>
      <c r="AX54" s="7" t="n">
        <v>0.2101047420628895</v>
      </c>
      <c r="AY54" s="7" t="n">
        <v>0.5526209238684997</v>
      </c>
      <c r="AZ54" s="7" t="n">
        <v>0.3118026297106619</v>
      </c>
      <c r="BA54" s="7" t="n">
        <v>0.4464579976586495</v>
      </c>
      <c r="BB54" s="7" t="n">
        <v>0.5104733921190847</v>
      </c>
      <c r="BC54" s="7" t="n">
        <v>1</v>
      </c>
      <c r="BD54" s="7" t="n">
        <v>0.1672785457690186</v>
      </c>
      <c r="BE54" s="7" t="n">
        <v>0.7011469428027555</v>
      </c>
      <c r="BF54" s="7" t="n">
        <v>0.3337563264199468</v>
      </c>
      <c r="BG54" s="7" t="n">
        <v>0.5161101994331926</v>
      </c>
      <c r="BH54" s="7" t="n">
        <v>0.8555950533096324</v>
      </c>
      <c r="BI54" s="7" t="n">
        <v>0.3003753734197376</v>
      </c>
      <c r="BJ54" s="7" t="n">
        <v>0.1914624773302883</v>
      </c>
      <c r="BK54" s="7" t="n">
        <v>0.3550561271431767</v>
      </c>
      <c r="BL54" s="7" t="n">
        <v>0.2208668962710161</v>
      </c>
      <c r="BM54" s="7" t="n">
        <v>0.3978719943376969</v>
      </c>
      <c r="BN54" s="7" t="n">
        <v>0.1948152040433652</v>
      </c>
      <c r="BO54" s="7" t="n">
        <v>0.7910157454234171</v>
      </c>
      <c r="BP54" s="7" t="n">
        <v>0.204294801947228</v>
      </c>
      <c r="BQ54" s="7" t="n">
        <v>0.4437027333867842</v>
      </c>
      <c r="BR54" s="7" t="n">
        <v>0.4272911801251387</v>
      </c>
      <c r="BS54" s="7" t="n">
        <v>0.5067757993727994</v>
      </c>
      <c r="BT54" s="7" t="n">
        <v>0.5493647102848157</v>
      </c>
      <c r="BU54" s="7" t="n">
        <v>0.1621961986029216</v>
      </c>
      <c r="BV54" s="7" t="n">
        <v>0.1816886559216679</v>
      </c>
      <c r="BW54" s="7" t="n">
        <v>0.129312610151585</v>
      </c>
      <c r="BX54" s="7" t="n">
        <v>0.1723931975938613</v>
      </c>
      <c r="BY54" s="7" t="n">
        <v>0.6759465511755757</v>
      </c>
      <c r="BZ54" s="7" t="n">
        <v>0.3199905234695967</v>
      </c>
      <c r="CA54" s="7" t="n">
        <v>0.5465844700004854</v>
      </c>
      <c r="CB54" s="7" t="n">
        <v>0.1946522147202382</v>
      </c>
      <c r="CC54" s="7" t="n">
        <v>0.3616005488618252</v>
      </c>
      <c r="CD54" s="7" t="n">
        <v>0.4199842471229765</v>
      </c>
      <c r="CE54" s="7" t="n">
        <v>0.2629029576748578</v>
      </c>
      <c r="CF54" s="7" t="n">
        <v>0.4894118493760606</v>
      </c>
      <c r="CG54" s="7" t="n">
        <v>0.4671515068877778</v>
      </c>
      <c r="CH54" s="7" t="n">
        <v>0.5557953383684135</v>
      </c>
      <c r="CI54" s="7" t="n">
        <v>0.3058179321574044</v>
      </c>
      <c r="CJ54" s="7" t="n">
        <v>0.3760650214214528</v>
      </c>
      <c r="CK54" s="7" t="n">
        <v>0.550343109221309</v>
      </c>
      <c r="CL54" s="7" t="n">
        <v>0.4620187218030035</v>
      </c>
      <c r="CM54" s="7" t="n">
        <v>0.3699901043643811</v>
      </c>
      <c r="CN54" s="7" t="n">
        <v>0.6705242110385331</v>
      </c>
      <c r="CO54" s="7" t="n">
        <v>0.6017127358852814</v>
      </c>
      <c r="CP54" s="7" t="n">
        <v>0.6377658471809072</v>
      </c>
      <c r="CQ54" s="7" t="n">
        <v>0.2065567617390857</v>
      </c>
      <c r="CR54" s="7" t="n">
        <v>0.3311299746148212</v>
      </c>
      <c r="CS54" s="7" t="n">
        <v>0.6198111722741314</v>
      </c>
      <c r="CT54" s="7" t="n">
        <v>0.3051366449160349</v>
      </c>
      <c r="CU54" s="7" t="n">
        <v>0.2316876120631019</v>
      </c>
      <c r="CV54" s="7" t="n">
        <v>0.2884765418062233</v>
      </c>
      <c r="CW54" s="7" t="n">
        <v>0.47475817023224</v>
      </c>
      <c r="CX54" s="7" t="n">
        <v>0.1375284711740576</v>
      </c>
      <c r="CY54" s="7" t="n">
        <v>0.2994632338038048</v>
      </c>
      <c r="CZ54" s="7" t="n">
        <v>0.3007752148575787</v>
      </c>
      <c r="DA54" s="7" t="n">
        <v>0.01879484026760066</v>
      </c>
      <c r="DB54" s="7" t="n">
        <v>0.1588116701747275</v>
      </c>
      <c r="DC54" s="7" t="n">
        <v>0.4294883107167635</v>
      </c>
      <c r="DD54" s="7" t="n">
        <v>0.1630032589193881</v>
      </c>
      <c r="DE54" s="7" t="n">
        <v>0.5167837728413572</v>
      </c>
      <c r="DF54" s="7" t="n">
        <v>0.2088730740332778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0.4292802368298758</v>
      </c>
      <c r="D55" s="7" t="n">
        <v>0.3435441301666285</v>
      </c>
      <c r="E55" s="7" t="n">
        <v>0.1677644445032987</v>
      </c>
      <c r="F55" s="7" t="n">
        <v>0.1988206145781971</v>
      </c>
      <c r="G55" s="7" t="n">
        <v>0.2039704839687304</v>
      </c>
      <c r="H55" s="7" t="n">
        <v>0.09982341020055639</v>
      </c>
      <c r="I55" s="7" t="n">
        <v>0.3925770604226498</v>
      </c>
      <c r="J55" s="7" t="n">
        <v>0.7421703242591381</v>
      </c>
      <c r="K55" s="7" t="n">
        <v>0.6332395581952074</v>
      </c>
      <c r="L55" s="7" t="n">
        <v>-0.08855370049536877</v>
      </c>
      <c r="M55" s="7" t="n">
        <v>0.1161704189345302</v>
      </c>
      <c r="N55" s="7" t="n">
        <v>0.1383320795157831</v>
      </c>
      <c r="O55" s="7" t="n">
        <v>0.5911482786271419</v>
      </c>
      <c r="P55" s="7" t="n">
        <v>0.7158397873665975</v>
      </c>
      <c r="Q55" s="7" t="n">
        <v>0.6212677785048043</v>
      </c>
      <c r="R55" s="7" t="n">
        <v>0.3175760857614934</v>
      </c>
      <c r="S55" s="7" t="n">
        <v>0.5376120744722549</v>
      </c>
      <c r="T55" s="7" t="n">
        <v>0.4448305008741241</v>
      </c>
      <c r="U55" s="7" t="n">
        <v>0.06733377651500982</v>
      </c>
      <c r="V55" s="7" t="n">
        <v>0.1975264598545419</v>
      </c>
      <c r="W55" s="7" t="n">
        <v>0.1774839003381615</v>
      </c>
      <c r="X55" s="7" t="n">
        <v>0.11296283989207</v>
      </c>
      <c r="Y55" s="7" t="n">
        <v>0.00806928253569672</v>
      </c>
      <c r="Z55" s="7" t="n">
        <v>0.1638786623759234</v>
      </c>
      <c r="AA55" s="7" t="n">
        <v>0.00316049640926839</v>
      </c>
      <c r="AB55" s="7" t="n">
        <v>-0.2377008053503628</v>
      </c>
      <c r="AC55" s="7" t="n">
        <v>0.02362507573678745</v>
      </c>
      <c r="AD55" s="7" t="n">
        <v>0.8587923453413298</v>
      </c>
      <c r="AE55" s="7" t="n">
        <v>0.503228963092122</v>
      </c>
      <c r="AF55" s="7" t="n">
        <v>0.2660199041127081</v>
      </c>
      <c r="AG55" s="7" t="n">
        <v>0.3355115226703972</v>
      </c>
      <c r="AH55" s="7" t="n">
        <v>0.5768656033273183</v>
      </c>
      <c r="AI55" s="7" t="n">
        <v>0.265120672666133</v>
      </c>
      <c r="AJ55" s="7" t="n">
        <v>0.3421251635514097</v>
      </c>
      <c r="AK55" s="7" t="n">
        <v>0.1129773335643882</v>
      </c>
      <c r="AL55" s="7" t="n">
        <v>0.3702192835317365</v>
      </c>
      <c r="AM55" s="7" t="n">
        <v>-0.2384254471070242</v>
      </c>
      <c r="AN55" s="7" t="n">
        <v>0.07718560666317886</v>
      </c>
      <c r="AO55" s="7" t="n">
        <v>0.1546963841822624</v>
      </c>
      <c r="AP55" s="7" t="n">
        <v>-0.1900762945934356</v>
      </c>
      <c r="AQ55" s="7" t="n">
        <v>0.1638787754435974</v>
      </c>
      <c r="AR55" s="7" t="n">
        <v>0.3983626456363806</v>
      </c>
      <c r="AS55" s="7" t="n">
        <v>0.6344168295369539</v>
      </c>
      <c r="AT55" s="7" t="n">
        <v>0.1799482297593998</v>
      </c>
      <c r="AU55" s="7" t="n">
        <v>0.3629508279288745</v>
      </c>
      <c r="AV55" s="7" t="n">
        <v>-0.07306477052805795</v>
      </c>
      <c r="AW55" s="7" t="n">
        <v>0.1760610870987692</v>
      </c>
      <c r="AX55" s="7" t="n">
        <v>0.118818077253635</v>
      </c>
      <c r="AY55" s="7" t="n">
        <v>0.1093885828503125</v>
      </c>
      <c r="AZ55" s="7" t="n">
        <v>0.3630368239987699</v>
      </c>
      <c r="BA55" s="7" t="n">
        <v>0.004838673357509942</v>
      </c>
      <c r="BB55" s="7" t="n">
        <v>0.2099710404330516</v>
      </c>
      <c r="BC55" s="7" t="n">
        <v>0.1672785457690186</v>
      </c>
      <c r="BD55" s="7" t="n">
        <v>1</v>
      </c>
      <c r="BE55" s="7" t="n">
        <v>0.1862352665432075</v>
      </c>
      <c r="BF55" s="7" t="n">
        <v>0.3586094997534038</v>
      </c>
      <c r="BG55" s="7" t="n">
        <v>-0.2447685238772773</v>
      </c>
      <c r="BH55" s="7" t="n">
        <v>0.04232069668557909</v>
      </c>
      <c r="BI55" s="7" t="n">
        <v>0.1365079221834699</v>
      </c>
      <c r="BJ55" s="7" t="n">
        <v>0.9734385720901307</v>
      </c>
      <c r="BK55" s="7" t="n">
        <v>0.7255170107264181</v>
      </c>
      <c r="BL55" s="7" t="n">
        <v>0.1201043344922561</v>
      </c>
      <c r="BM55" s="7" t="n">
        <v>0.1710961929092651</v>
      </c>
      <c r="BN55" s="7" t="n">
        <v>0.04686190013175892</v>
      </c>
      <c r="BO55" s="7" t="n">
        <v>0.1602216647011863</v>
      </c>
      <c r="BP55" s="7" t="n">
        <v>0.9119347786895255</v>
      </c>
      <c r="BQ55" s="7" t="n">
        <v>0.2506232812302841</v>
      </c>
      <c r="BR55" s="7" t="n">
        <v>0.6605180741632412</v>
      </c>
      <c r="BS55" s="7" t="n">
        <v>0.02130347986009048</v>
      </c>
      <c r="BT55" s="7" t="n">
        <v>0.06168497435244602</v>
      </c>
      <c r="BU55" s="7" t="n">
        <v>0.9498317570126943</v>
      </c>
      <c r="BV55" s="7" t="n">
        <v>0.6084665642928884</v>
      </c>
      <c r="BW55" s="7" t="n">
        <v>0.9472184321171873</v>
      </c>
      <c r="BX55" s="7" t="n">
        <v>0.2691824356575916</v>
      </c>
      <c r="BY55" s="7" t="n">
        <v>-0.06924966016385968</v>
      </c>
      <c r="BZ55" s="7" t="n">
        <v>-0.001468034138569884</v>
      </c>
      <c r="CA55" s="7" t="n">
        <v>0.2308778336102906</v>
      </c>
      <c r="CB55" s="7" t="n">
        <v>0.9196569437450011</v>
      </c>
      <c r="CC55" s="7" t="n">
        <v>0.7888179085108439</v>
      </c>
      <c r="CD55" s="7" t="n">
        <v>0.816155964926972</v>
      </c>
      <c r="CE55" s="7" t="n">
        <v>0.128859865146722</v>
      </c>
      <c r="CF55" s="7" t="n">
        <v>0.002714312211019453</v>
      </c>
      <c r="CG55" s="7" t="n">
        <v>-0.2359857201480751</v>
      </c>
      <c r="CH55" s="7" t="n">
        <v>0.01095743250669167</v>
      </c>
      <c r="CI55" s="7" t="n">
        <v>0.7733655563821574</v>
      </c>
      <c r="CJ55" s="7" t="n">
        <v>0.7070420702451695</v>
      </c>
      <c r="CK55" s="7" t="n">
        <v>0.05899141712325971</v>
      </c>
      <c r="CL55" s="7" t="n">
        <v>0.6548384397622316</v>
      </c>
      <c r="CM55" s="7" t="n">
        <v>0.8641988332903747</v>
      </c>
      <c r="CN55" s="7" t="n">
        <v>0.2777724918280085</v>
      </c>
      <c r="CO55" s="7" t="n">
        <v>-0.1744811458449641</v>
      </c>
      <c r="CP55" s="7" t="n">
        <v>-0.08910024991599767</v>
      </c>
      <c r="CQ55" s="7" t="n">
        <v>0.1575638711595483</v>
      </c>
      <c r="CR55" s="7" t="n">
        <v>0.5406423170177006</v>
      </c>
      <c r="CS55" s="7" t="n">
        <v>-0.109185781143439</v>
      </c>
      <c r="CT55" s="7" t="n">
        <v>0.5507145090929443</v>
      </c>
      <c r="CU55" s="7" t="n">
        <v>0.3447928536843721</v>
      </c>
      <c r="CV55" s="7" t="n">
        <v>0.5439943410831176</v>
      </c>
      <c r="CW55" s="7" t="n">
        <v>0.1401642277552155</v>
      </c>
      <c r="CX55" s="7" t="n">
        <v>0.1785057509746473</v>
      </c>
      <c r="CY55" s="7" t="n">
        <v>0.2524627477172342</v>
      </c>
      <c r="CZ55" s="7" t="n">
        <v>0.5671879437675355</v>
      </c>
      <c r="DA55" s="7" t="n">
        <v>-0.2841587725052994</v>
      </c>
      <c r="DB55" s="7" t="n">
        <v>0.9957316291202672</v>
      </c>
      <c r="DC55" s="7" t="n">
        <v>-0.04505752469139294</v>
      </c>
      <c r="DD55" s="7" t="n">
        <v>0.3069082267717976</v>
      </c>
      <c r="DE55" s="7" t="n">
        <v>0.638858627000765</v>
      </c>
      <c r="DF55" s="7" t="n">
        <v>0.3894134063865989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0.7872590035126757</v>
      </c>
      <c r="D56" s="7" t="n">
        <v>0.7739375469456538</v>
      </c>
      <c r="E56" s="7" t="n">
        <v>0.5804945834010876</v>
      </c>
      <c r="F56" s="7" t="n">
        <v>0.7403048394337542</v>
      </c>
      <c r="G56" s="7" t="n">
        <v>0.6050955996058148</v>
      </c>
      <c r="H56" s="7" t="n">
        <v>0.5849326409278072</v>
      </c>
      <c r="I56" s="7" t="n">
        <v>0.7674029713635158</v>
      </c>
      <c r="J56" s="7" t="n">
        <v>0.2494558404380099</v>
      </c>
      <c r="K56" s="7" t="n">
        <v>0.3733900111667716</v>
      </c>
      <c r="L56" s="7" t="n">
        <v>0.5977304533076703</v>
      </c>
      <c r="M56" s="7" t="n">
        <v>0.4257852727486425</v>
      </c>
      <c r="N56" s="7" t="n">
        <v>0.7846479225095356</v>
      </c>
      <c r="O56" s="7" t="n">
        <v>0.6193837788264882</v>
      </c>
      <c r="P56" s="7" t="n">
        <v>0.636590746282811</v>
      </c>
      <c r="Q56" s="7" t="n">
        <v>0.6300918774182331</v>
      </c>
      <c r="R56" s="7" t="n">
        <v>0.7447287925904753</v>
      </c>
      <c r="S56" s="7" t="n">
        <v>0.7264205896013027</v>
      </c>
      <c r="T56" s="7" t="n">
        <v>0.7821756995970898</v>
      </c>
      <c r="U56" s="7" t="n">
        <v>0.5859817716031777</v>
      </c>
      <c r="V56" s="7" t="n">
        <v>0.6669785884927462</v>
      </c>
      <c r="W56" s="7" t="n">
        <v>0.6257605155197137</v>
      </c>
      <c r="X56" s="7" t="n">
        <v>0.4155988563294061</v>
      </c>
      <c r="Y56" s="7" t="n">
        <v>0.5337930461248599</v>
      </c>
      <c r="Z56" s="7" t="n">
        <v>0.4826065443707144</v>
      </c>
      <c r="AA56" s="7" t="n">
        <v>0.4209962778870038</v>
      </c>
      <c r="AB56" s="7" t="n">
        <v>0.3809139784728066</v>
      </c>
      <c r="AC56" s="7" t="n">
        <v>0.5262243040981572</v>
      </c>
      <c r="AD56" s="7" t="n">
        <v>0.2842052127553615</v>
      </c>
      <c r="AE56" s="7" t="n">
        <v>0.5952546238014523</v>
      </c>
      <c r="AF56" s="7" t="n">
        <v>0.5349588076879878</v>
      </c>
      <c r="AG56" s="7" t="n">
        <v>0.3547681561754778</v>
      </c>
      <c r="AH56" s="7" t="n">
        <v>0.5945846088385554</v>
      </c>
      <c r="AI56" s="7" t="n">
        <v>0.5988208452968035</v>
      </c>
      <c r="AJ56" s="7" t="n">
        <v>0.6401088841526947</v>
      </c>
      <c r="AK56" s="7" t="n">
        <v>0.4154815565042203</v>
      </c>
      <c r="AL56" s="7" t="n">
        <v>0.6292347529732004</v>
      </c>
      <c r="AM56" s="7" t="n">
        <v>0.3424390838548101</v>
      </c>
      <c r="AN56" s="7" t="n">
        <v>0.5361215436882907</v>
      </c>
      <c r="AO56" s="7" t="n">
        <v>0.5094903997659668</v>
      </c>
      <c r="AP56" s="7" t="n">
        <v>0.4324121359981908</v>
      </c>
      <c r="AQ56" s="7" t="n">
        <v>0.4826066761790833</v>
      </c>
      <c r="AR56" s="7" t="n">
        <v>0.5311783137126979</v>
      </c>
      <c r="AS56" s="7" t="n">
        <v>0.1610775654856318</v>
      </c>
      <c r="AT56" s="7" t="n">
        <v>0.5221331893978306</v>
      </c>
      <c r="AU56" s="7" t="n">
        <v>0.6410903493301746</v>
      </c>
      <c r="AV56" s="7" t="n">
        <v>0.5120355280447394</v>
      </c>
      <c r="AW56" s="7" t="n">
        <v>0.5317304980968027</v>
      </c>
      <c r="AX56" s="7" t="n">
        <v>0.3973542144290834</v>
      </c>
      <c r="AY56" s="7" t="n">
        <v>0.5245618308192468</v>
      </c>
      <c r="AZ56" s="7" t="n">
        <v>0.6078535932621195</v>
      </c>
      <c r="BA56" s="7" t="n">
        <v>0.644827926663748</v>
      </c>
      <c r="BB56" s="7" t="n">
        <v>0.6985255635141558</v>
      </c>
      <c r="BC56" s="7" t="n">
        <v>0.7011469428027555</v>
      </c>
      <c r="BD56" s="7" t="n">
        <v>0.1862352665432075</v>
      </c>
      <c r="BE56" s="7" t="n">
        <v>1</v>
      </c>
      <c r="BF56" s="7" t="n">
        <v>0.6166731974807159</v>
      </c>
      <c r="BG56" s="7" t="n">
        <v>0.3720540329172468</v>
      </c>
      <c r="BH56" s="7" t="n">
        <v>0.6777259145881913</v>
      </c>
      <c r="BI56" s="7" t="n">
        <v>0.4541349310116516</v>
      </c>
      <c r="BJ56" s="7" t="n">
        <v>0.2037933834749424</v>
      </c>
      <c r="BK56" s="7" t="n">
        <v>0.3026015791833234</v>
      </c>
      <c r="BL56" s="7" t="n">
        <v>0.4296911839167335</v>
      </c>
      <c r="BM56" s="7" t="n">
        <v>0.3996751468249091</v>
      </c>
      <c r="BN56" s="7" t="n">
        <v>0.3732615084101165</v>
      </c>
      <c r="BO56" s="7" t="n">
        <v>0.8074262230388879</v>
      </c>
      <c r="BP56" s="7" t="n">
        <v>0.1868858089478777</v>
      </c>
      <c r="BQ56" s="7" t="n">
        <v>0.762931895137251</v>
      </c>
      <c r="BR56" s="7" t="n">
        <v>0.3190261762955378</v>
      </c>
      <c r="BS56" s="7" t="n">
        <v>0.4519833412284611</v>
      </c>
      <c r="BT56" s="7" t="n">
        <v>0.5063072493800793</v>
      </c>
      <c r="BU56" s="7" t="n">
        <v>0.1422170704200534</v>
      </c>
      <c r="BV56" s="7" t="n">
        <v>0.07015780486314906</v>
      </c>
      <c r="BW56" s="7" t="n">
        <v>0.1291972913956536</v>
      </c>
      <c r="BX56" s="7" t="n">
        <v>0.6097066794685118</v>
      </c>
      <c r="BY56" s="7" t="n">
        <v>0.5116794544663593</v>
      </c>
      <c r="BZ56" s="7" t="n">
        <v>0.6366140382626265</v>
      </c>
      <c r="CA56" s="7" t="n">
        <v>0.5563355788273167</v>
      </c>
      <c r="CB56" s="7" t="n">
        <v>0.1765779175560359</v>
      </c>
      <c r="CC56" s="7" t="n">
        <v>0.2426775065093311</v>
      </c>
      <c r="CD56" s="7" t="n">
        <v>0.3240679259008885</v>
      </c>
      <c r="CE56" s="7" t="n">
        <v>0.4658328388493115</v>
      </c>
      <c r="CF56" s="7" t="n">
        <v>0.5101608075910923</v>
      </c>
      <c r="CG56" s="7" t="n">
        <v>0.2973638747434722</v>
      </c>
      <c r="CH56" s="7" t="n">
        <v>0.5270572908866681</v>
      </c>
      <c r="CI56" s="7" t="n">
        <v>0.1967007720346817</v>
      </c>
      <c r="CJ56" s="7" t="n">
        <v>0.3261886738864629</v>
      </c>
      <c r="CK56" s="7" t="n">
        <v>0.5303332970818732</v>
      </c>
      <c r="CL56" s="7" t="n">
        <v>0.3768190538984676</v>
      </c>
      <c r="CM56" s="7" t="n">
        <v>0.3304235662848675</v>
      </c>
      <c r="CN56" s="7" t="n">
        <v>0.5119892886021656</v>
      </c>
      <c r="CO56" s="7" t="n">
        <v>0.4332781707093392</v>
      </c>
      <c r="CP56" s="7" t="n">
        <v>0.6245002179564858</v>
      </c>
      <c r="CQ56" s="7" t="n">
        <v>0.5330356129727882</v>
      </c>
      <c r="CR56" s="7" t="n">
        <v>0.2806227109733493</v>
      </c>
      <c r="CS56" s="7" t="n">
        <v>0.4765224956381375</v>
      </c>
      <c r="CT56" s="7" t="n">
        <v>0.2578701791762765</v>
      </c>
      <c r="CU56" s="7" t="n">
        <v>0.5870354174510585</v>
      </c>
      <c r="CV56" s="7" t="n">
        <v>0.2448237758138028</v>
      </c>
      <c r="CW56" s="7" t="n">
        <v>0.4027864870587097</v>
      </c>
      <c r="CX56" s="7" t="n">
        <v>0.5319442109312389</v>
      </c>
      <c r="CY56" s="7" t="n">
        <v>0.6283767928029059</v>
      </c>
      <c r="CZ56" s="7" t="n">
        <v>0.2440371721457108</v>
      </c>
      <c r="DA56" s="7" t="n">
        <v>0.1881013951670167</v>
      </c>
      <c r="DB56" s="7" t="n">
        <v>0.1897529350164702</v>
      </c>
      <c r="DC56" s="7" t="n">
        <v>0.3804152125960188</v>
      </c>
      <c r="DD56" s="7" t="n">
        <v>0.6041698076068207</v>
      </c>
      <c r="DE56" s="7" t="n">
        <v>0.3524229807161486</v>
      </c>
      <c r="DF56" s="7" t="n">
        <v>0.5559101437385819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0.7653307874960529</v>
      </c>
      <c r="D57" s="7" t="n">
        <v>0.7285789714668069</v>
      </c>
      <c r="E57" s="7" t="n">
        <v>0.6174280315766039</v>
      </c>
      <c r="F57" s="7" t="n">
        <v>0.641515338152848</v>
      </c>
      <c r="G57" s="7" t="n">
        <v>0.638729192076432</v>
      </c>
      <c r="H57" s="7" t="n">
        <v>0.3478807639536005</v>
      </c>
      <c r="I57" s="7" t="n">
        <v>0.6870874228623615</v>
      </c>
      <c r="J57" s="7" t="n">
        <v>0.3823031606073963</v>
      </c>
      <c r="K57" s="7" t="n">
        <v>0.4042436014786335</v>
      </c>
      <c r="L57" s="7" t="n">
        <v>0.2081213621357292</v>
      </c>
      <c r="M57" s="7" t="n">
        <v>0.3183062828006025</v>
      </c>
      <c r="N57" s="7" t="n">
        <v>0.5059628272819355</v>
      </c>
      <c r="O57" s="7" t="n">
        <v>0.5560747150477164</v>
      </c>
      <c r="P57" s="7" t="n">
        <v>0.7879090980721971</v>
      </c>
      <c r="Q57" s="7" t="n">
        <v>0.8744980446662114</v>
      </c>
      <c r="R57" s="7" t="n">
        <v>0.6208765969058686</v>
      </c>
      <c r="S57" s="7" t="n">
        <v>0.6429250424426201</v>
      </c>
      <c r="T57" s="7" t="n">
        <v>0.6984155217463303</v>
      </c>
      <c r="U57" s="7" t="n">
        <v>0.313016581893807</v>
      </c>
      <c r="V57" s="7" t="n">
        <v>0.6763009840635801</v>
      </c>
      <c r="W57" s="7" t="n">
        <v>0.5386783617056812</v>
      </c>
      <c r="X57" s="7" t="n">
        <v>0.3254735455875031</v>
      </c>
      <c r="Y57" s="7" t="n">
        <v>0.2913595497711048</v>
      </c>
      <c r="Z57" s="7" t="n">
        <v>0.4780477655546911</v>
      </c>
      <c r="AA57" s="7" t="n">
        <v>0.2827788003635061</v>
      </c>
      <c r="AB57" s="7" t="n">
        <v>0.108475590539008</v>
      </c>
      <c r="AC57" s="7" t="n">
        <v>0.2898422930368986</v>
      </c>
      <c r="AD57" s="7" t="n">
        <v>0.3610188310754195</v>
      </c>
      <c r="AE57" s="7" t="n">
        <v>0.4488215669404461</v>
      </c>
      <c r="AF57" s="7" t="n">
        <v>0.3529632466275607</v>
      </c>
      <c r="AG57" s="7" t="n">
        <v>0.2856812672196935</v>
      </c>
      <c r="AH57" s="7" t="n">
        <v>0.5538765741947493</v>
      </c>
      <c r="AI57" s="7" t="n">
        <v>0.4995245549261657</v>
      </c>
      <c r="AJ57" s="7" t="n">
        <v>0.4634374857345564</v>
      </c>
      <c r="AK57" s="7" t="n">
        <v>0.3164671287079702</v>
      </c>
      <c r="AL57" s="7" t="n">
        <v>0.633580831555119</v>
      </c>
      <c r="AM57" s="7" t="n">
        <v>0.2578115367731614</v>
      </c>
      <c r="AN57" s="7" t="n">
        <v>0.272053857172531</v>
      </c>
      <c r="AO57" s="7" t="n">
        <v>0.2808810941011409</v>
      </c>
      <c r="AP57" s="7" t="n">
        <v>0.1181789963503904</v>
      </c>
      <c r="AQ57" s="7" t="n">
        <v>0.4780479359060501</v>
      </c>
      <c r="AR57" s="7" t="n">
        <v>0.4661630130856072</v>
      </c>
      <c r="AS57" s="7" t="n">
        <v>0.4542534275953959</v>
      </c>
      <c r="AT57" s="7" t="n">
        <v>0.3292363715077072</v>
      </c>
      <c r="AU57" s="7" t="n">
        <v>0.6417205440416842</v>
      </c>
      <c r="AV57" s="7" t="n">
        <v>0.16500764753262</v>
      </c>
      <c r="AW57" s="7" t="n">
        <v>0.5246881863841194</v>
      </c>
      <c r="AX57" s="7" t="n">
        <v>0.2904097047688223</v>
      </c>
      <c r="AY57" s="7" t="n">
        <v>0.2650952164047027</v>
      </c>
      <c r="AZ57" s="7" t="n">
        <v>0.9886712557892758</v>
      </c>
      <c r="BA57" s="7" t="n">
        <v>0.3638200638764675</v>
      </c>
      <c r="BB57" s="7" t="n">
        <v>0.545372652147023</v>
      </c>
      <c r="BC57" s="7" t="n">
        <v>0.3337563264199468</v>
      </c>
      <c r="BD57" s="7" t="n">
        <v>0.3586094997534038</v>
      </c>
      <c r="BE57" s="7" t="n">
        <v>0.6166731974807159</v>
      </c>
      <c r="BF57" s="7" t="n">
        <v>1</v>
      </c>
      <c r="BG57" s="7" t="n">
        <v>0.08409395259207365</v>
      </c>
      <c r="BH57" s="7" t="n">
        <v>0.2648587412695553</v>
      </c>
      <c r="BI57" s="7" t="n">
        <v>0.3355426716639253</v>
      </c>
      <c r="BJ57" s="7" t="n">
        <v>0.3914778184824135</v>
      </c>
      <c r="BK57" s="7" t="n">
        <v>0.3300738086906732</v>
      </c>
      <c r="BL57" s="7" t="n">
        <v>0.3291238521388736</v>
      </c>
      <c r="BM57" s="7" t="n">
        <v>0.2391463266117573</v>
      </c>
      <c r="BN57" s="7" t="n">
        <v>0.2369754542598396</v>
      </c>
      <c r="BO57" s="7" t="n">
        <v>0.5366376072351134</v>
      </c>
      <c r="BP57" s="7" t="n">
        <v>0.3550427688411069</v>
      </c>
      <c r="BQ57" s="7" t="n">
        <v>0.5819275498842773</v>
      </c>
      <c r="BR57" s="7" t="n">
        <v>0.1969582427427069</v>
      </c>
      <c r="BS57" s="7" t="n">
        <v>0.2237233021127537</v>
      </c>
      <c r="BT57" s="7" t="n">
        <v>0.2608521711290009</v>
      </c>
      <c r="BU57" s="7" t="n">
        <v>0.3885109505506388</v>
      </c>
      <c r="BV57" s="7" t="n">
        <v>0.3893038824954188</v>
      </c>
      <c r="BW57" s="7" t="n">
        <v>0.3846374636210153</v>
      </c>
      <c r="BX57" s="7" t="n">
        <v>0.7335607745278092</v>
      </c>
      <c r="BY57" s="7" t="n">
        <v>0.1659722831420266</v>
      </c>
      <c r="BZ57" s="7" t="n">
        <v>0.478385669482971</v>
      </c>
      <c r="CA57" s="7" t="n">
        <v>0.3852090062590481</v>
      </c>
      <c r="CB57" s="7" t="n">
        <v>0.3586016121379509</v>
      </c>
      <c r="CC57" s="7" t="n">
        <v>0.3593756471257089</v>
      </c>
      <c r="CD57" s="7" t="n">
        <v>0.3693139811184781</v>
      </c>
      <c r="CE57" s="7" t="n">
        <v>0.3346726711788512</v>
      </c>
      <c r="CF57" s="7" t="n">
        <v>0.2622532335806989</v>
      </c>
      <c r="CG57" s="7" t="n">
        <v>0.034851934507527</v>
      </c>
      <c r="CH57" s="7" t="n">
        <v>0.2464796532506376</v>
      </c>
      <c r="CI57" s="7" t="n">
        <v>0.3628869456518092</v>
      </c>
      <c r="CJ57" s="7" t="n">
        <v>0.3399673081713425</v>
      </c>
      <c r="CK57" s="7" t="n">
        <v>0.2624331103157306</v>
      </c>
      <c r="CL57" s="7" t="n">
        <v>0.333271386814167</v>
      </c>
      <c r="CM57" s="7" t="n">
        <v>0.351389896581586</v>
      </c>
      <c r="CN57" s="7" t="n">
        <v>0.3297955905862307</v>
      </c>
      <c r="CO57" s="7" t="n">
        <v>0.09136645886195903</v>
      </c>
      <c r="CP57" s="7" t="n">
        <v>0.3625854204926351</v>
      </c>
      <c r="CQ57" s="7" t="n">
        <v>0.5247760458245536</v>
      </c>
      <c r="CR57" s="7" t="n">
        <v>0.2502115269099074</v>
      </c>
      <c r="CS57" s="7" t="n">
        <v>0.1523970630866734</v>
      </c>
      <c r="CT57" s="7" t="n">
        <v>0.251097235770844</v>
      </c>
      <c r="CU57" s="7" t="n">
        <v>0.7930993804881181</v>
      </c>
      <c r="CV57" s="7" t="n">
        <v>0.2516590572770903</v>
      </c>
      <c r="CW57" s="7" t="n">
        <v>0.1291327922536704</v>
      </c>
      <c r="CX57" s="7" t="n">
        <v>0.5255235988860637</v>
      </c>
      <c r="CY57" s="7" t="n">
        <v>0.6828475964075159</v>
      </c>
      <c r="CZ57" s="7" t="n">
        <v>0.2466309445262334</v>
      </c>
      <c r="DA57" s="7" t="n">
        <v>0.1338999844819169</v>
      </c>
      <c r="DB57" s="7" t="n">
        <v>0.3665672181121671</v>
      </c>
      <c r="DC57" s="7" t="n">
        <v>0.1968715827114276</v>
      </c>
      <c r="DD57" s="7" t="n">
        <v>0.6873343161861714</v>
      </c>
      <c r="DE57" s="7" t="n">
        <v>0.3398350055163925</v>
      </c>
      <c r="DF57" s="7" t="n">
        <v>0.7353330407681755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0.2780955026527095</v>
      </c>
      <c r="D58" s="7" t="n">
        <v>0.3538207881333998</v>
      </c>
      <c r="E58" s="7" t="n">
        <v>-0.05872517657409733</v>
      </c>
      <c r="F58" s="7" t="n">
        <v>0.4086695119984987</v>
      </c>
      <c r="G58" s="7" t="n">
        <v>0.07459877635693947</v>
      </c>
      <c r="H58" s="7" t="n">
        <v>0.5262295012513877</v>
      </c>
      <c r="I58" s="7" t="n">
        <v>0.4603902306075878</v>
      </c>
      <c r="J58" s="7" t="n">
        <v>-0.13857557419893</v>
      </c>
      <c r="K58" s="7" t="n">
        <v>0.214695360710049</v>
      </c>
      <c r="L58" s="7" t="n">
        <v>0.7180637664740996</v>
      </c>
      <c r="M58" s="7" t="n">
        <v>0.2479221876526945</v>
      </c>
      <c r="N58" s="7" t="n">
        <v>0.5340741654541352</v>
      </c>
      <c r="O58" s="7" t="n">
        <v>0.3090212211698631</v>
      </c>
      <c r="P58" s="7" t="n">
        <v>0.06577485629508627</v>
      </c>
      <c r="Q58" s="7" t="n">
        <v>0.04621205356934201</v>
      </c>
      <c r="R58" s="7" t="n">
        <v>0.5743650039401539</v>
      </c>
      <c r="S58" s="7" t="n">
        <v>0.3839873412983476</v>
      </c>
      <c r="T58" s="7" t="n">
        <v>0.4550927914594726</v>
      </c>
      <c r="U58" s="7" t="n">
        <v>0.560984111564639</v>
      </c>
      <c r="V58" s="7" t="n">
        <v>0.009188415027074308</v>
      </c>
      <c r="W58" s="7" t="n">
        <v>0.1656479025248483</v>
      </c>
      <c r="X58" s="7" t="n">
        <v>0.2593780757480011</v>
      </c>
      <c r="Y58" s="7" t="n">
        <v>0.4979279562974112</v>
      </c>
      <c r="Z58" s="7" t="n">
        <v>-0.003891940870186694</v>
      </c>
      <c r="AA58" s="7" t="n">
        <v>0.3435242724310008</v>
      </c>
      <c r="AB58" s="7" t="n">
        <v>0.9929470003783455</v>
      </c>
      <c r="AC58" s="7" t="n">
        <v>0.4837850428122445</v>
      </c>
      <c r="AD58" s="7" t="n">
        <v>-0.1067188230534809</v>
      </c>
      <c r="AE58" s="7" t="n">
        <v>0.5681968028102704</v>
      </c>
      <c r="AF58" s="7" t="n">
        <v>0.7672056512933236</v>
      </c>
      <c r="AG58" s="7" t="n">
        <v>0.6581292412009074</v>
      </c>
      <c r="AH58" s="7" t="n">
        <v>0.2869991948798486</v>
      </c>
      <c r="AI58" s="7" t="n">
        <v>0.2002447338957072</v>
      </c>
      <c r="AJ58" s="7" t="n">
        <v>0.6366524944699723</v>
      </c>
      <c r="AK58" s="7" t="n">
        <v>0.2476917104622198</v>
      </c>
      <c r="AL58" s="7" t="n">
        <v>0.1256299034630579</v>
      </c>
      <c r="AM58" s="7" t="n">
        <v>0.3874412092938496</v>
      </c>
      <c r="AN58" s="7" t="n">
        <v>0.610921463784063</v>
      </c>
      <c r="AO58" s="7" t="n">
        <v>0.8269872861601261</v>
      </c>
      <c r="AP58" s="7" t="n">
        <v>0.9890556972051733</v>
      </c>
      <c r="AQ58" s="7" t="n">
        <v>-0.003891804350321262</v>
      </c>
      <c r="AR58" s="7" t="n">
        <v>0.4073489152173428</v>
      </c>
      <c r="AS58" s="7" t="n">
        <v>-0.1152321140983813</v>
      </c>
      <c r="AT58" s="7" t="n">
        <v>0.556700334780159</v>
      </c>
      <c r="AU58" s="7" t="n">
        <v>0.1370037014750785</v>
      </c>
      <c r="AV58" s="7" t="n">
        <v>0.8737318059682605</v>
      </c>
      <c r="AW58" s="7" t="n">
        <v>-0.02168717927281936</v>
      </c>
      <c r="AX58" s="7" t="n">
        <v>0.229460412853519</v>
      </c>
      <c r="AY58" s="7" t="n">
        <v>0.5994337424114458</v>
      </c>
      <c r="AZ58" s="7" t="n">
        <v>0.05835476917161202</v>
      </c>
      <c r="BA58" s="7" t="n">
        <v>0.4309748228078303</v>
      </c>
      <c r="BB58" s="7" t="n">
        <v>0.5766703168404467</v>
      </c>
      <c r="BC58" s="7" t="n">
        <v>0.5161101994331926</v>
      </c>
      <c r="BD58" s="7" t="n">
        <v>-0.2447685238772773</v>
      </c>
      <c r="BE58" s="7" t="n">
        <v>0.3720540329172468</v>
      </c>
      <c r="BF58" s="7" t="n">
        <v>0.08409395259207365</v>
      </c>
      <c r="BG58" s="7" t="n">
        <v>1</v>
      </c>
      <c r="BH58" s="7" t="n">
        <v>0.6740900775870029</v>
      </c>
      <c r="BI58" s="7" t="n">
        <v>0.2892542091965382</v>
      </c>
      <c r="BJ58" s="7" t="n">
        <v>-0.2180542051094638</v>
      </c>
      <c r="BK58" s="7" t="n">
        <v>-0.03279756551205307</v>
      </c>
      <c r="BL58" s="7" t="n">
        <v>0.2528480682556664</v>
      </c>
      <c r="BM58" s="7" t="n">
        <v>0.3009958160424437</v>
      </c>
      <c r="BN58" s="7" t="n">
        <v>0.2878713536795828</v>
      </c>
      <c r="BO58" s="7" t="n">
        <v>0.4852706215738078</v>
      </c>
      <c r="BP58" s="7" t="n">
        <v>-0.1802431303034252</v>
      </c>
      <c r="BQ58" s="7" t="n">
        <v>0.2294410892633364</v>
      </c>
      <c r="BR58" s="7" t="n">
        <v>0.08601814554694398</v>
      </c>
      <c r="BS58" s="7" t="n">
        <v>0.5517883990076564</v>
      </c>
      <c r="BT58" s="7" t="n">
        <v>0.5701413468814931</v>
      </c>
      <c r="BU58" s="7" t="n">
        <v>-0.2368701769697353</v>
      </c>
      <c r="BV58" s="7" t="n">
        <v>-0.09059245342805931</v>
      </c>
      <c r="BW58" s="7" t="n">
        <v>-0.2632060590803853</v>
      </c>
      <c r="BX58" s="7" t="n">
        <v>-0.08974977082472164</v>
      </c>
      <c r="BY58" s="7" t="n">
        <v>0.8747655572560148</v>
      </c>
      <c r="BZ58" s="7" t="n">
        <v>0.2903249894311013</v>
      </c>
      <c r="CA58" s="7" t="n">
        <v>0.527558768897688</v>
      </c>
      <c r="CB58" s="7" t="n">
        <v>-0.189425095870087</v>
      </c>
      <c r="CC58" s="7" t="n">
        <v>-0.02779526179534824</v>
      </c>
      <c r="CD58" s="7" t="n">
        <v>0.02210876924784076</v>
      </c>
      <c r="CE58" s="7" t="n">
        <v>0.3056218710713623</v>
      </c>
      <c r="CF58" s="7" t="n">
        <v>0.4801243894103209</v>
      </c>
      <c r="CG58" s="7" t="n">
        <v>0.9636963594162612</v>
      </c>
      <c r="CH58" s="7" t="n">
        <v>0.546427012219047</v>
      </c>
      <c r="CI58" s="7" t="n">
        <v>-0.04445178810161936</v>
      </c>
      <c r="CJ58" s="7" t="n">
        <v>-0.01296755904091928</v>
      </c>
      <c r="CK58" s="7" t="n">
        <v>0.6417169536287928</v>
      </c>
      <c r="CL58" s="7" t="n">
        <v>0.08704144044927881</v>
      </c>
      <c r="CM58" s="7" t="n">
        <v>-0.02687298619979752</v>
      </c>
      <c r="CN58" s="7" t="n">
        <v>0.7319419203613541</v>
      </c>
      <c r="CO58" s="7" t="n">
        <v>0.9509030347668389</v>
      </c>
      <c r="CP58" s="7" t="n">
        <v>0.8938692315179613</v>
      </c>
      <c r="CQ58" s="7" t="n">
        <v>0.0353998698532915</v>
      </c>
      <c r="CR58" s="7" t="n">
        <v>0.03300535946414711</v>
      </c>
      <c r="CS58" s="7" t="n">
        <v>0.8930557184699836</v>
      </c>
      <c r="CT58" s="7" t="n">
        <v>0.002479739408475081</v>
      </c>
      <c r="CU58" s="7" t="n">
        <v>-0.0650182519157787</v>
      </c>
      <c r="CV58" s="7" t="n">
        <v>-0.01300624048257475</v>
      </c>
      <c r="CW58" s="7" t="n">
        <v>0.4790583476537456</v>
      </c>
      <c r="CX58" s="7" t="n">
        <v>-0.02311244679575859</v>
      </c>
      <c r="CY58" s="7" t="n">
        <v>0.1783992842774894</v>
      </c>
      <c r="CZ58" s="7" t="n">
        <v>-0.02576752166401208</v>
      </c>
      <c r="DA58" s="7" t="n">
        <v>0.2317739223223462</v>
      </c>
      <c r="DB58" s="7" t="n">
        <v>-0.2640412885094298</v>
      </c>
      <c r="DC58" s="7" t="n">
        <v>0.4775863479596487</v>
      </c>
      <c r="DD58" s="7" t="n">
        <v>-0.07345127735618251</v>
      </c>
      <c r="DE58" s="7" t="n">
        <v>0.2747138911904169</v>
      </c>
      <c r="DF58" s="7" t="n">
        <v>-0.1009699522618393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0.4765690353664692</v>
      </c>
      <c r="D59" s="7" t="n">
        <v>0.5168638378896111</v>
      </c>
      <c r="E59" s="7" t="n">
        <v>0.1189834774555248</v>
      </c>
      <c r="F59" s="7" t="n">
        <v>0.5305710579096573</v>
      </c>
      <c r="G59" s="7" t="n">
        <v>0.2635356110061222</v>
      </c>
      <c r="H59" s="7" t="n">
        <v>0.554519588389861</v>
      </c>
      <c r="I59" s="7" t="n">
        <v>0.6014696111257536</v>
      </c>
      <c r="J59" s="7" t="n">
        <v>0.117306450709719</v>
      </c>
      <c r="K59" s="7" t="n">
        <v>0.3443246289630338</v>
      </c>
      <c r="L59" s="7" t="n">
        <v>0.8031554776621417</v>
      </c>
      <c r="M59" s="7" t="n">
        <v>0.256421699218304</v>
      </c>
      <c r="N59" s="7" t="n">
        <v>0.8961813857205411</v>
      </c>
      <c r="O59" s="7" t="n">
        <v>0.5156236376525929</v>
      </c>
      <c r="P59" s="7" t="n">
        <v>0.3251065300003394</v>
      </c>
      <c r="Q59" s="7" t="n">
        <v>0.2874460994262748</v>
      </c>
      <c r="R59" s="7" t="n">
        <v>0.6893660318335266</v>
      </c>
      <c r="S59" s="7" t="n">
        <v>0.5882362365503392</v>
      </c>
      <c r="T59" s="7" t="n">
        <v>0.617944628212028</v>
      </c>
      <c r="U59" s="7" t="n">
        <v>0.6258680906257256</v>
      </c>
      <c r="V59" s="7" t="n">
        <v>0.2116129608411932</v>
      </c>
      <c r="W59" s="7" t="n">
        <v>0.3232352781581118</v>
      </c>
      <c r="X59" s="7" t="n">
        <v>0.2355284340046732</v>
      </c>
      <c r="Y59" s="7" t="n">
        <v>0.5421855459614038</v>
      </c>
      <c r="Z59" s="7" t="n">
        <v>0.2119571390647319</v>
      </c>
      <c r="AA59" s="7" t="n">
        <v>0.265948273694587</v>
      </c>
      <c r="AB59" s="7" t="n">
        <v>0.669729450302486</v>
      </c>
      <c r="AC59" s="7" t="n">
        <v>0.5367104966133601</v>
      </c>
      <c r="AD59" s="7" t="n">
        <v>0.1647652167835361</v>
      </c>
      <c r="AE59" s="7" t="n">
        <v>0.6804765672074606</v>
      </c>
      <c r="AF59" s="7" t="n">
        <v>0.6967047290663649</v>
      </c>
      <c r="AG59" s="7" t="n">
        <v>0.5228881907237254</v>
      </c>
      <c r="AH59" s="7" t="n">
        <v>0.4926606684563542</v>
      </c>
      <c r="AI59" s="7" t="n">
        <v>0.3660595605134881</v>
      </c>
      <c r="AJ59" s="7" t="n">
        <v>0.6793585057042094</v>
      </c>
      <c r="AK59" s="7" t="n">
        <v>0.2464321664991856</v>
      </c>
      <c r="AL59" s="7" t="n">
        <v>0.2880567445994265</v>
      </c>
      <c r="AM59" s="7" t="n">
        <v>0.2328669533720643</v>
      </c>
      <c r="AN59" s="7" t="n">
        <v>0.640010947511314</v>
      </c>
      <c r="AO59" s="7" t="n">
        <v>0.700429013289442</v>
      </c>
      <c r="AP59" s="7" t="n">
        <v>0.7498572295439074</v>
      </c>
      <c r="AQ59" s="7" t="n">
        <v>0.2119574311280251</v>
      </c>
      <c r="AR59" s="7" t="n">
        <v>0.4177734061697037</v>
      </c>
      <c r="AS59" s="7" t="n">
        <v>0.06191069086531441</v>
      </c>
      <c r="AT59" s="7" t="n">
        <v>0.4912832842526325</v>
      </c>
      <c r="AU59" s="7" t="n">
        <v>0.2925246566952204</v>
      </c>
      <c r="AV59" s="7" t="n">
        <v>0.8546263465081552</v>
      </c>
      <c r="AW59" s="7" t="n">
        <v>0.1650509653091089</v>
      </c>
      <c r="AX59" s="7" t="n">
        <v>0.2347693360209243</v>
      </c>
      <c r="AY59" s="7" t="n">
        <v>0.6409695909613705</v>
      </c>
      <c r="AZ59" s="7" t="n">
        <v>0.2395860904367425</v>
      </c>
      <c r="BA59" s="7" t="n">
        <v>0.5347333434667747</v>
      </c>
      <c r="BB59" s="7" t="n">
        <v>0.6106816109923177</v>
      </c>
      <c r="BC59" s="7" t="n">
        <v>0.8555950533096324</v>
      </c>
      <c r="BD59" s="7" t="n">
        <v>0.04232069668557909</v>
      </c>
      <c r="BE59" s="7" t="n">
        <v>0.6777259145881913</v>
      </c>
      <c r="BF59" s="7" t="n">
        <v>0.2648587412695553</v>
      </c>
      <c r="BG59" s="7" t="n">
        <v>0.6740900775870029</v>
      </c>
      <c r="BH59" s="7" t="n">
        <v>1</v>
      </c>
      <c r="BI59" s="7" t="n">
        <v>0.3755129427369709</v>
      </c>
      <c r="BJ59" s="7" t="n">
        <v>0.04881088014257518</v>
      </c>
      <c r="BK59" s="7" t="n">
        <v>0.2011982479819989</v>
      </c>
      <c r="BL59" s="7" t="n">
        <v>0.2536470489973136</v>
      </c>
      <c r="BM59" s="7" t="n">
        <v>0.3856956357078782</v>
      </c>
      <c r="BN59" s="7" t="n">
        <v>0.2035378061547208</v>
      </c>
      <c r="BO59" s="7" t="n">
        <v>0.8658310875938207</v>
      </c>
      <c r="BP59" s="7" t="n">
        <v>0.03906285636056</v>
      </c>
      <c r="BQ59" s="7" t="n">
        <v>0.4796497150649575</v>
      </c>
      <c r="BR59" s="7" t="n">
        <v>0.3006874224506729</v>
      </c>
      <c r="BS59" s="7" t="n">
        <v>0.5794321493079212</v>
      </c>
      <c r="BT59" s="7" t="n">
        <v>0.6201431480847721</v>
      </c>
      <c r="BU59" s="7" t="n">
        <v>0.002157652458276492</v>
      </c>
      <c r="BV59" s="7" t="n">
        <v>0.045077507865191</v>
      </c>
      <c r="BW59" s="7" t="n">
        <v>-0.01637949883253831</v>
      </c>
      <c r="BX59" s="7" t="n">
        <v>0.1273614099545558</v>
      </c>
      <c r="BY59" s="7" t="n">
        <v>0.8483948501063183</v>
      </c>
      <c r="BZ59" s="7" t="n">
        <v>0.4586417509559545</v>
      </c>
      <c r="CA59" s="7" t="n">
        <v>0.4761910028412712</v>
      </c>
      <c r="CB59" s="7" t="n">
        <v>0.02559984547441748</v>
      </c>
      <c r="CC59" s="7" t="n">
        <v>0.1732067301572372</v>
      </c>
      <c r="CD59" s="7" t="n">
        <v>0.2629348909678788</v>
      </c>
      <c r="CE59" s="7" t="n">
        <v>0.3322193323425445</v>
      </c>
      <c r="CF59" s="7" t="n">
        <v>0.5370099628868958</v>
      </c>
      <c r="CG59" s="7" t="n">
        <v>0.5901435267807696</v>
      </c>
      <c r="CH59" s="7" t="n">
        <v>0.6091393339564937</v>
      </c>
      <c r="CI59" s="7" t="n">
        <v>0.1347642817210561</v>
      </c>
      <c r="CJ59" s="7" t="n">
        <v>0.2282551639931949</v>
      </c>
      <c r="CK59" s="7" t="n">
        <v>0.6582890853036856</v>
      </c>
      <c r="CL59" s="7" t="n">
        <v>0.3182804933194345</v>
      </c>
      <c r="CM59" s="7" t="n">
        <v>0.2310165423363232</v>
      </c>
      <c r="CN59" s="7" t="n">
        <v>0.6929864891093646</v>
      </c>
      <c r="CO59" s="7" t="n">
        <v>0.7440452599753838</v>
      </c>
      <c r="CP59" s="7" t="n">
        <v>0.7878847995777525</v>
      </c>
      <c r="CQ59" s="7" t="n">
        <v>0.261900478460531</v>
      </c>
      <c r="CR59" s="7" t="n">
        <v>0.2406914368615654</v>
      </c>
      <c r="CS59" s="7" t="n">
        <v>0.7969886705356297</v>
      </c>
      <c r="CT59" s="7" t="n">
        <v>0.203196408233303</v>
      </c>
      <c r="CU59" s="7" t="n">
        <v>0.1656120319876127</v>
      </c>
      <c r="CV59" s="7" t="n">
        <v>0.1848314988127955</v>
      </c>
      <c r="CW59" s="7" t="n">
        <v>0.5046218240015811</v>
      </c>
      <c r="CX59" s="7" t="n">
        <v>0.1657355218016255</v>
      </c>
      <c r="CY59" s="7" t="n">
        <v>0.3373259800030252</v>
      </c>
      <c r="CZ59" s="7" t="n">
        <v>0.1851617410550886</v>
      </c>
      <c r="DA59" s="7" t="n">
        <v>0.05211738372250101</v>
      </c>
      <c r="DB59" s="7" t="n">
        <v>0.02669192316117893</v>
      </c>
      <c r="DC59" s="7" t="n">
        <v>0.4485513923556976</v>
      </c>
      <c r="DD59" s="7" t="n">
        <v>0.1204364720354524</v>
      </c>
      <c r="DE59" s="7" t="n">
        <v>0.3896152258059208</v>
      </c>
      <c r="DF59" s="7" t="n">
        <v>0.1266535947991525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0.4580774940379378</v>
      </c>
      <c r="D60" s="7" t="n">
        <v>0.47872828511666</v>
      </c>
      <c r="E60" s="7" t="n">
        <v>0.1572741671860877</v>
      </c>
      <c r="F60" s="7" t="n">
        <v>0.4796045158630689</v>
      </c>
      <c r="G60" s="7" t="n">
        <v>0.2418843442728405</v>
      </c>
      <c r="H60" s="7" t="n">
        <v>0.5911824551704078</v>
      </c>
      <c r="I60" s="7" t="n">
        <v>0.5513167540794507</v>
      </c>
      <c r="J60" s="7" t="n">
        <v>0.2570019596124318</v>
      </c>
      <c r="K60" s="7" t="n">
        <v>0.3685671771830217</v>
      </c>
      <c r="L60" s="7" t="n">
        <v>0.4745899993849491</v>
      </c>
      <c r="M60" s="7" t="n">
        <v>0.5591735481372204</v>
      </c>
      <c r="N60" s="7" t="n">
        <v>0.3944722723606222</v>
      </c>
      <c r="O60" s="7" t="n">
        <v>0.382563964359077</v>
      </c>
      <c r="P60" s="7" t="n">
        <v>0.3409232572970178</v>
      </c>
      <c r="Q60" s="7" t="n">
        <v>0.2991269829973006</v>
      </c>
      <c r="R60" s="7" t="n">
        <v>0.55723838115178</v>
      </c>
      <c r="S60" s="7" t="n">
        <v>0.4887965375520369</v>
      </c>
      <c r="T60" s="7" t="n">
        <v>0.553124360524018</v>
      </c>
      <c r="U60" s="7" t="n">
        <v>0.3820119160718406</v>
      </c>
      <c r="V60" s="7" t="n">
        <v>0.2519764349583769</v>
      </c>
      <c r="W60" s="7" t="n">
        <v>0.2140224505355204</v>
      </c>
      <c r="X60" s="7" t="n">
        <v>0.5559806967477173</v>
      </c>
      <c r="Y60" s="7" t="n">
        <v>0.3522939954156992</v>
      </c>
      <c r="Z60" s="7" t="n">
        <v>0.4122562976881066</v>
      </c>
      <c r="AA60" s="7" t="n">
        <v>0.3682783786121422</v>
      </c>
      <c r="AB60" s="7" t="n">
        <v>0.2956202072801571</v>
      </c>
      <c r="AC60" s="7" t="n">
        <v>0.3519436364103523</v>
      </c>
      <c r="AD60" s="7" t="n">
        <v>0.2632852125526686</v>
      </c>
      <c r="AE60" s="7" t="n">
        <v>0.4912829824439802</v>
      </c>
      <c r="AF60" s="7" t="n">
        <v>0.4593850917403859</v>
      </c>
      <c r="AG60" s="7" t="n">
        <v>0.3229636802139272</v>
      </c>
      <c r="AH60" s="7" t="n">
        <v>0.3606551518700044</v>
      </c>
      <c r="AI60" s="7" t="n">
        <v>0.5794323978813991</v>
      </c>
      <c r="AJ60" s="7" t="n">
        <v>0.57478838835698</v>
      </c>
      <c r="AK60" s="7" t="n">
        <v>0.5537326392717556</v>
      </c>
      <c r="AL60" s="7" t="n">
        <v>0.3701840555940721</v>
      </c>
      <c r="AM60" s="7" t="n">
        <v>0.08464355364008969</v>
      </c>
      <c r="AN60" s="7" t="n">
        <v>0.4395148549786245</v>
      </c>
      <c r="AO60" s="7" t="n">
        <v>0.4288052590952699</v>
      </c>
      <c r="AP60" s="7" t="n">
        <v>0.3317270720344357</v>
      </c>
      <c r="AQ60" s="7" t="n">
        <v>0.4122563784978664</v>
      </c>
      <c r="AR60" s="7" t="n">
        <v>0.2205183777204811</v>
      </c>
      <c r="AS60" s="7" t="n">
        <v>-0.01616266648923882</v>
      </c>
      <c r="AT60" s="7" t="n">
        <v>0.2720912325081424</v>
      </c>
      <c r="AU60" s="7" t="n">
        <v>0.3856992985629993</v>
      </c>
      <c r="AV60" s="7" t="n">
        <v>0.3893213123037809</v>
      </c>
      <c r="AW60" s="7" t="n">
        <v>0.145073637946057</v>
      </c>
      <c r="AX60" s="7" t="n">
        <v>0.5530480035893446</v>
      </c>
      <c r="AY60" s="7" t="n">
        <v>0.4640459308076609</v>
      </c>
      <c r="AZ60" s="7" t="n">
        <v>0.3161796979340603</v>
      </c>
      <c r="BA60" s="7" t="n">
        <v>0.2779217157827826</v>
      </c>
      <c r="BB60" s="7" t="n">
        <v>0.5294233222532675</v>
      </c>
      <c r="BC60" s="7" t="n">
        <v>0.3003753734197376</v>
      </c>
      <c r="BD60" s="7" t="n">
        <v>0.1365079221834699</v>
      </c>
      <c r="BE60" s="7" t="n">
        <v>0.4541349310116516</v>
      </c>
      <c r="BF60" s="7" t="n">
        <v>0.3355426716639253</v>
      </c>
      <c r="BG60" s="7" t="n">
        <v>0.2892542091965382</v>
      </c>
      <c r="BH60" s="7" t="n">
        <v>0.3755129427369709</v>
      </c>
      <c r="BI60" s="7" t="n">
        <v>1</v>
      </c>
      <c r="BJ60" s="7" t="n">
        <v>0.1592026501659061</v>
      </c>
      <c r="BK60" s="7" t="n">
        <v>0.298874869155255</v>
      </c>
      <c r="BL60" s="7" t="n">
        <v>0.5620829878396919</v>
      </c>
      <c r="BM60" s="7" t="n">
        <v>0.4266699604184823</v>
      </c>
      <c r="BN60" s="7" t="n">
        <v>0.3673457274777513</v>
      </c>
      <c r="BO60" s="7" t="n">
        <v>0.40605806515347</v>
      </c>
      <c r="BP60" s="7" t="n">
        <v>0.1818965638046317</v>
      </c>
      <c r="BQ60" s="7" t="n">
        <v>0.6605045257567539</v>
      </c>
      <c r="BR60" s="7" t="n">
        <v>0.2736813512885025</v>
      </c>
      <c r="BS60" s="7" t="n">
        <v>0.3230628564429393</v>
      </c>
      <c r="BT60" s="7" t="n">
        <v>0.3817745572744547</v>
      </c>
      <c r="BU60" s="7" t="n">
        <v>0.1020893247443413</v>
      </c>
      <c r="BV60" s="7" t="n">
        <v>-0.09373345715558515</v>
      </c>
      <c r="BW60" s="7" t="n">
        <v>0.115894148440423</v>
      </c>
      <c r="BX60" s="7" t="n">
        <v>0.194725642788872</v>
      </c>
      <c r="BY60" s="7" t="n">
        <v>0.3859830287919913</v>
      </c>
      <c r="BZ60" s="7" t="n">
        <v>0.5014865351451392</v>
      </c>
      <c r="CA60" s="7" t="n">
        <v>0.2693961998214747</v>
      </c>
      <c r="CB60" s="7" t="n">
        <v>0.1716587913090912</v>
      </c>
      <c r="CC60" s="7" t="n">
        <v>0.2267062123643211</v>
      </c>
      <c r="CD60" s="7" t="n">
        <v>0.2571641627851999</v>
      </c>
      <c r="CE60" s="7" t="n">
        <v>0.610227224874057</v>
      </c>
      <c r="CF60" s="7" t="n">
        <v>0.3420100338229672</v>
      </c>
      <c r="CG60" s="7" t="n">
        <v>0.2505006329265172</v>
      </c>
      <c r="CH60" s="7" t="n">
        <v>0.3608212803638901</v>
      </c>
      <c r="CI60" s="7" t="n">
        <v>0.1252552604725628</v>
      </c>
      <c r="CJ60" s="7" t="n">
        <v>0.3072854872790171</v>
      </c>
      <c r="CK60" s="7" t="n">
        <v>0.4764438647672176</v>
      </c>
      <c r="CL60" s="7" t="n">
        <v>0.3238504185121132</v>
      </c>
      <c r="CM60" s="7" t="n">
        <v>0.2965633773469427</v>
      </c>
      <c r="CN60" s="7" t="n">
        <v>0.4536813776584496</v>
      </c>
      <c r="CO60" s="7" t="n">
        <v>0.3528896248939674</v>
      </c>
      <c r="CP60" s="7" t="n">
        <v>0.4457050507049407</v>
      </c>
      <c r="CQ60" s="7" t="n">
        <v>0.441736205730402</v>
      </c>
      <c r="CR60" s="7" t="n">
        <v>0.3293497072444565</v>
      </c>
      <c r="CS60" s="7" t="n">
        <v>0.3873838499782988</v>
      </c>
      <c r="CT60" s="7" t="n">
        <v>0.3178168476860653</v>
      </c>
      <c r="CU60" s="7" t="n">
        <v>0.1719637443217658</v>
      </c>
      <c r="CV60" s="7" t="n">
        <v>0.3124230582843641</v>
      </c>
      <c r="CW60" s="7" t="n">
        <v>0.35370846205519</v>
      </c>
      <c r="CX60" s="7" t="n">
        <v>0.1461616155041521</v>
      </c>
      <c r="CY60" s="7" t="n">
        <v>0.328818176126542</v>
      </c>
      <c r="CZ60" s="7" t="n">
        <v>0.3085064741067285</v>
      </c>
      <c r="DA60" s="7" t="n">
        <v>0.05304386559445495</v>
      </c>
      <c r="DB60" s="7" t="n">
        <v>0.1328250317535362</v>
      </c>
      <c r="DC60" s="7" t="n">
        <v>0.4229791607328308</v>
      </c>
      <c r="DD60" s="7" t="n">
        <v>0.1857044940993554</v>
      </c>
      <c r="DE60" s="7" t="n">
        <v>0.06596197635103952</v>
      </c>
      <c r="DF60" s="7" t="n">
        <v>0.2087061010989609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0.4650425926053998</v>
      </c>
      <c r="D61" s="7" t="n">
        <v>0.3647244076872437</v>
      </c>
      <c r="E61" s="7" t="n">
        <v>0.1610927519380726</v>
      </c>
      <c r="F61" s="7" t="n">
        <v>0.2075703143498906</v>
      </c>
      <c r="G61" s="7" t="n">
        <v>0.1960808399760613</v>
      </c>
      <c r="H61" s="7" t="n">
        <v>0.1240936520406442</v>
      </c>
      <c r="I61" s="7" t="n">
        <v>0.4211264002861592</v>
      </c>
      <c r="J61" s="7" t="n">
        <v>0.7851767127554986</v>
      </c>
      <c r="K61" s="7" t="n">
        <v>0.6933925865688548</v>
      </c>
      <c r="L61" s="7" t="n">
        <v>-0.07268786705352634</v>
      </c>
      <c r="M61" s="7" t="n">
        <v>0.09989629754598603</v>
      </c>
      <c r="N61" s="7" t="n">
        <v>0.1507182490981021</v>
      </c>
      <c r="O61" s="7" t="n">
        <v>0.6503979726144264</v>
      </c>
      <c r="P61" s="7" t="n">
        <v>0.7524491611198846</v>
      </c>
      <c r="Q61" s="7" t="n">
        <v>0.6579869602369521</v>
      </c>
      <c r="R61" s="7" t="n">
        <v>0.337732807759297</v>
      </c>
      <c r="S61" s="7" t="n">
        <v>0.5894162127046936</v>
      </c>
      <c r="T61" s="7" t="n">
        <v>0.4805789249634913</v>
      </c>
      <c r="U61" s="7" t="n">
        <v>0.1263522814397735</v>
      </c>
      <c r="V61" s="7" t="n">
        <v>0.1988414429294009</v>
      </c>
      <c r="W61" s="7" t="n">
        <v>0.1650537023772718</v>
      </c>
      <c r="X61" s="7" t="n">
        <v>0.09509662473585</v>
      </c>
      <c r="Y61" s="7" t="n">
        <v>0.07327116614618916</v>
      </c>
      <c r="Z61" s="7" t="n">
        <v>0.1340844658207523</v>
      </c>
      <c r="AA61" s="7" t="n">
        <v>-0.00568981508998292</v>
      </c>
      <c r="AB61" s="7" t="n">
        <v>-0.2119556443033675</v>
      </c>
      <c r="AC61" s="7" t="n">
        <v>0.08721848767046089</v>
      </c>
      <c r="AD61" s="7" t="n">
        <v>0.9151166911046583</v>
      </c>
      <c r="AE61" s="7" t="n">
        <v>0.5361767343282642</v>
      </c>
      <c r="AF61" s="7" t="n">
        <v>0.3109849630031604</v>
      </c>
      <c r="AG61" s="7" t="n">
        <v>0.3959254302592157</v>
      </c>
      <c r="AH61" s="7" t="n">
        <v>0.6370652790485508</v>
      </c>
      <c r="AI61" s="7" t="n">
        <v>0.2678618095259068</v>
      </c>
      <c r="AJ61" s="7" t="n">
        <v>0.3644248972843838</v>
      </c>
      <c r="AK61" s="7" t="n">
        <v>0.09771712521837154</v>
      </c>
      <c r="AL61" s="7" t="n">
        <v>0.3846388096543293</v>
      </c>
      <c r="AM61" s="7" t="n">
        <v>-0.1990284521728488</v>
      </c>
      <c r="AN61" s="7" t="n">
        <v>0.1273221380270617</v>
      </c>
      <c r="AO61" s="7" t="n">
        <v>0.1975383305656487</v>
      </c>
      <c r="AP61" s="7" t="n">
        <v>-0.1665431109807603</v>
      </c>
      <c r="AQ61" s="7" t="n">
        <v>0.1340845575982381</v>
      </c>
      <c r="AR61" s="7" t="n">
        <v>0.4326438259632416</v>
      </c>
      <c r="AS61" s="7" t="n">
        <v>0.6495315043811447</v>
      </c>
      <c r="AT61" s="7" t="n">
        <v>0.2100373490666721</v>
      </c>
      <c r="AU61" s="7" t="n">
        <v>0.3777829588315537</v>
      </c>
      <c r="AV61" s="7" t="n">
        <v>-0.05044958296198943</v>
      </c>
      <c r="AW61" s="7" t="n">
        <v>0.1640391915868936</v>
      </c>
      <c r="AX61" s="7" t="n">
        <v>0.1059344953571664</v>
      </c>
      <c r="AY61" s="7" t="n">
        <v>0.1380013524518966</v>
      </c>
      <c r="AZ61" s="7" t="n">
        <v>0.39930163233828</v>
      </c>
      <c r="BA61" s="7" t="n">
        <v>-0.01193009645360599</v>
      </c>
      <c r="BB61" s="7" t="n">
        <v>0.2218011620233318</v>
      </c>
      <c r="BC61" s="7" t="n">
        <v>0.1914624773302883</v>
      </c>
      <c r="BD61" s="7" t="n">
        <v>0.9734385720901307</v>
      </c>
      <c r="BE61" s="7" t="n">
        <v>0.2037933834749424</v>
      </c>
      <c r="BF61" s="7" t="n">
        <v>0.3914778184824135</v>
      </c>
      <c r="BG61" s="7" t="n">
        <v>-0.2180542051094638</v>
      </c>
      <c r="BH61" s="7" t="n">
        <v>0.04881088014257518</v>
      </c>
      <c r="BI61" s="7" t="n">
        <v>0.1592026501659061</v>
      </c>
      <c r="BJ61" s="7" t="n">
        <v>1</v>
      </c>
      <c r="BK61" s="7" t="n">
        <v>0.8125669873215994</v>
      </c>
      <c r="BL61" s="7" t="n">
        <v>0.1053728414630893</v>
      </c>
      <c r="BM61" s="7" t="n">
        <v>0.1642898402922565</v>
      </c>
      <c r="BN61" s="7" t="n">
        <v>0.04464235857383884</v>
      </c>
      <c r="BO61" s="7" t="n">
        <v>0.1735362394055593</v>
      </c>
      <c r="BP61" s="7" t="n">
        <v>0.9670005306210878</v>
      </c>
      <c r="BQ61" s="7" t="n">
        <v>0.2801469533369662</v>
      </c>
      <c r="BR61" s="7" t="n">
        <v>0.7111072767280122</v>
      </c>
      <c r="BS61" s="7" t="n">
        <v>0.08665636424560706</v>
      </c>
      <c r="BT61" s="7" t="n">
        <v>0.1268573926603533</v>
      </c>
      <c r="BU61" s="7" t="n">
        <v>0.9658035479475036</v>
      </c>
      <c r="BV61" s="7" t="n">
        <v>0.617037112186147</v>
      </c>
      <c r="BW61" s="7" t="n">
        <v>0.9731885960168555</v>
      </c>
      <c r="BX61" s="7" t="n">
        <v>0.275516336157429</v>
      </c>
      <c r="BY61" s="7" t="n">
        <v>-0.04394946420734357</v>
      </c>
      <c r="BZ61" s="7" t="n">
        <v>0.01324107908434951</v>
      </c>
      <c r="CA61" s="7" t="n">
        <v>0.2640066004200923</v>
      </c>
      <c r="CB61" s="7" t="n">
        <v>0.9681580320688961</v>
      </c>
      <c r="CC61" s="7" t="n">
        <v>0.8518631853963293</v>
      </c>
      <c r="CD61" s="7" t="n">
        <v>0.8686341982579134</v>
      </c>
      <c r="CE61" s="7" t="n">
        <v>0.1041349985948268</v>
      </c>
      <c r="CF61" s="7" t="n">
        <v>0.06743042587742387</v>
      </c>
      <c r="CG61" s="7" t="n">
        <v>-0.2018265517160632</v>
      </c>
      <c r="CH61" s="7" t="n">
        <v>0.07990231097757246</v>
      </c>
      <c r="CI61" s="7" t="n">
        <v>0.8260925128517702</v>
      </c>
      <c r="CJ61" s="7" t="n">
        <v>0.8006606080055917</v>
      </c>
      <c r="CK61" s="7" t="n">
        <v>0.08467846572723872</v>
      </c>
      <c r="CL61" s="7" t="n">
        <v>0.7381617944916733</v>
      </c>
      <c r="CM61" s="7" t="n">
        <v>0.9165331707054848</v>
      </c>
      <c r="CN61" s="7" t="n">
        <v>0.331517769067442</v>
      </c>
      <c r="CO61" s="7" t="n">
        <v>-0.1381934428976813</v>
      </c>
      <c r="CP61" s="7" t="n">
        <v>-0.05725807599777682</v>
      </c>
      <c r="CQ61" s="7" t="n">
        <v>0.138869556870982</v>
      </c>
      <c r="CR61" s="7" t="n">
        <v>0.6180008702064193</v>
      </c>
      <c r="CS61" s="7" t="n">
        <v>-0.08809558540680369</v>
      </c>
      <c r="CT61" s="7" t="n">
        <v>0.6273185385846223</v>
      </c>
      <c r="CU61" s="7" t="n">
        <v>0.3490878301313248</v>
      </c>
      <c r="CV61" s="7" t="n">
        <v>0.6229657332647572</v>
      </c>
      <c r="CW61" s="7" t="n">
        <v>0.1792210946221397</v>
      </c>
      <c r="CX61" s="7" t="n">
        <v>0.1655485325339473</v>
      </c>
      <c r="CY61" s="7" t="n">
        <v>0.2559765040525731</v>
      </c>
      <c r="CZ61" s="7" t="n">
        <v>0.6427363387680907</v>
      </c>
      <c r="DA61" s="7" t="n">
        <v>-0.2534284558499801</v>
      </c>
      <c r="DB61" s="7" t="n">
        <v>0.9750931127502355</v>
      </c>
      <c r="DC61" s="7" t="n">
        <v>0.01215560024521071</v>
      </c>
      <c r="DD61" s="7" t="n">
        <v>0.3069411424207517</v>
      </c>
      <c r="DE61" s="7" t="n">
        <v>0.6622040953015625</v>
      </c>
      <c r="DF61" s="7" t="n">
        <v>0.4126286193554178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0.5030963802464211</v>
      </c>
      <c r="D62" s="7" t="n">
        <v>0.3806099028555165</v>
      </c>
      <c r="E62" s="7" t="n">
        <v>0.06111278469558775</v>
      </c>
      <c r="F62" s="7" t="n">
        <v>0.2251861668644941</v>
      </c>
      <c r="G62" s="7" t="n">
        <v>0.1098376703820629</v>
      </c>
      <c r="H62" s="7" t="n">
        <v>0.305219380789483</v>
      </c>
      <c r="I62" s="7" t="n">
        <v>0.4788005640022852</v>
      </c>
      <c r="J62" s="7" t="n">
        <v>0.8895349468916817</v>
      </c>
      <c r="K62" s="7" t="n">
        <v>0.8590659975322621</v>
      </c>
      <c r="L62" s="7" t="n">
        <v>0.08951488463357526</v>
      </c>
      <c r="M62" s="7" t="n">
        <v>0.1342429777671933</v>
      </c>
      <c r="N62" s="7" t="n">
        <v>0.2527115392270282</v>
      </c>
      <c r="O62" s="7" t="n">
        <v>0.7837169505997682</v>
      </c>
      <c r="P62" s="7" t="n">
        <v>0.6892980970502486</v>
      </c>
      <c r="Q62" s="7" t="n">
        <v>0.5691049365432488</v>
      </c>
      <c r="R62" s="7" t="n">
        <v>0.4060967628061823</v>
      </c>
      <c r="S62" s="7" t="n">
        <v>0.7134502822929222</v>
      </c>
      <c r="T62" s="7" t="n">
        <v>0.5580059774158903</v>
      </c>
      <c r="U62" s="7" t="n">
        <v>0.3807658430352454</v>
      </c>
      <c r="V62" s="7" t="n">
        <v>0.1355109963650479</v>
      </c>
      <c r="W62" s="7" t="n">
        <v>0.1404888420463226</v>
      </c>
      <c r="X62" s="7" t="n">
        <v>0.1249120082856261</v>
      </c>
      <c r="Y62" s="7" t="n">
        <v>0.3581226370303626</v>
      </c>
      <c r="Z62" s="7" t="n">
        <v>0.06725637943905664</v>
      </c>
      <c r="AA62" s="7" t="n">
        <v>0.04016906725223722</v>
      </c>
      <c r="AB62" s="7" t="n">
        <v>-0.02998543888451832</v>
      </c>
      <c r="AC62" s="7" t="n">
        <v>0.3651963364331232</v>
      </c>
      <c r="AD62" s="7" t="n">
        <v>0.975120880277712</v>
      </c>
      <c r="AE62" s="7" t="n">
        <v>0.6424412271770065</v>
      </c>
      <c r="AF62" s="7" t="n">
        <v>0.4953574672246531</v>
      </c>
      <c r="AG62" s="7" t="n">
        <v>0.5398839422264292</v>
      </c>
      <c r="AH62" s="7" t="n">
        <v>0.7474863197762727</v>
      </c>
      <c r="AI62" s="7" t="n">
        <v>0.2787288421078455</v>
      </c>
      <c r="AJ62" s="7" t="n">
        <v>0.475986658243253</v>
      </c>
      <c r="AK62" s="7" t="n">
        <v>0.1305396360976681</v>
      </c>
      <c r="AL62" s="7" t="n">
        <v>0.3416411337510942</v>
      </c>
      <c r="AM62" s="7" t="n">
        <v>-0.06495259971510789</v>
      </c>
      <c r="AN62" s="7" t="n">
        <v>0.395195685917804</v>
      </c>
      <c r="AO62" s="7" t="n">
        <v>0.3916900655360908</v>
      </c>
      <c r="AP62" s="7" t="n">
        <v>0.01596088807796813</v>
      </c>
      <c r="AQ62" s="7" t="n">
        <v>0.06725651359542217</v>
      </c>
      <c r="AR62" s="7" t="n">
        <v>0.525051599032104</v>
      </c>
      <c r="AS62" s="7" t="n">
        <v>0.4992427181807284</v>
      </c>
      <c r="AT62" s="7" t="n">
        <v>0.4113147306102455</v>
      </c>
      <c r="AU62" s="7" t="n">
        <v>0.3401766363378066</v>
      </c>
      <c r="AV62" s="7" t="n">
        <v>0.1584135206559672</v>
      </c>
      <c r="AW62" s="7" t="n">
        <v>0.02276665909278468</v>
      </c>
      <c r="AX62" s="7" t="n">
        <v>0.1464753461627989</v>
      </c>
      <c r="AY62" s="7" t="n">
        <v>0.3867159703535561</v>
      </c>
      <c r="AZ62" s="7" t="n">
        <v>0.3355582685612752</v>
      </c>
      <c r="BA62" s="7" t="n">
        <v>0.05069789984019446</v>
      </c>
      <c r="BB62" s="7" t="n">
        <v>0.2686140838802857</v>
      </c>
      <c r="BC62" s="7" t="n">
        <v>0.3550561271431767</v>
      </c>
      <c r="BD62" s="7" t="n">
        <v>0.7255170107264181</v>
      </c>
      <c r="BE62" s="7" t="n">
        <v>0.3026015791833234</v>
      </c>
      <c r="BF62" s="7" t="n">
        <v>0.3300738086906732</v>
      </c>
      <c r="BG62" s="7" t="n">
        <v>-0.03279756551205307</v>
      </c>
      <c r="BH62" s="7" t="n">
        <v>0.2011982479819989</v>
      </c>
      <c r="BI62" s="7" t="n">
        <v>0.298874869155255</v>
      </c>
      <c r="BJ62" s="7" t="n">
        <v>0.8125669873215994</v>
      </c>
      <c r="BK62" s="7" t="n">
        <v>1</v>
      </c>
      <c r="BL62" s="7" t="n">
        <v>0.1428137609755742</v>
      </c>
      <c r="BM62" s="7" t="n">
        <v>0.2348554814992501</v>
      </c>
      <c r="BN62" s="7" t="n">
        <v>0.1060615262486655</v>
      </c>
      <c r="BO62" s="7" t="n">
        <v>0.2730005232626936</v>
      </c>
      <c r="BP62" s="7" t="n">
        <v>0.8870370658507404</v>
      </c>
      <c r="BQ62" s="7" t="n">
        <v>0.3380439072428675</v>
      </c>
      <c r="BR62" s="7" t="n">
        <v>0.8234361909042345</v>
      </c>
      <c r="BS62" s="7" t="n">
        <v>0.3775335522836868</v>
      </c>
      <c r="BT62" s="7" t="n">
        <v>0.4251399644380454</v>
      </c>
      <c r="BU62" s="7" t="n">
        <v>0.7671376539122803</v>
      </c>
      <c r="BV62" s="7" t="n">
        <v>0.475029526779964</v>
      </c>
      <c r="BW62" s="7" t="n">
        <v>0.7682454780719639</v>
      </c>
      <c r="BX62" s="7" t="n">
        <v>0.1869077870552438</v>
      </c>
      <c r="BY62" s="7" t="n">
        <v>0.1679452542497922</v>
      </c>
      <c r="BZ62" s="7" t="n">
        <v>0.0782958915766321</v>
      </c>
      <c r="CA62" s="7" t="n">
        <v>0.4397395165831691</v>
      </c>
      <c r="CB62" s="7" t="n">
        <v>0.876929159383565</v>
      </c>
      <c r="CC62" s="7" t="n">
        <v>0.9215279134702872</v>
      </c>
      <c r="CD62" s="7" t="n">
        <v>0.9399287888770721</v>
      </c>
      <c r="CE62" s="7" t="n">
        <v>0.1383354604438041</v>
      </c>
      <c r="CF62" s="7" t="n">
        <v>0.343082269711549</v>
      </c>
      <c r="CG62" s="7" t="n">
        <v>-0.03466840972458517</v>
      </c>
      <c r="CH62" s="7" t="n">
        <v>0.3886717279863617</v>
      </c>
      <c r="CI62" s="7" t="n">
        <v>0.8455008307471377</v>
      </c>
      <c r="CJ62" s="7" t="n">
        <v>0.991889928401016</v>
      </c>
      <c r="CK62" s="7" t="n">
        <v>0.3227816071282554</v>
      </c>
      <c r="CL62" s="7" t="n">
        <v>0.9757726440364402</v>
      </c>
      <c r="CM62" s="7" t="n">
        <v>0.9221719793995942</v>
      </c>
      <c r="CN62" s="7" t="n">
        <v>0.5743541870288091</v>
      </c>
      <c r="CO62" s="7" t="n">
        <v>0.07999727297108961</v>
      </c>
      <c r="CP62" s="7" t="n">
        <v>0.1096247303219674</v>
      </c>
      <c r="CQ62" s="7" t="n">
        <v>0.09347354438180658</v>
      </c>
      <c r="CR62" s="7" t="n">
        <v>0.9275662682505098</v>
      </c>
      <c r="CS62" s="7" t="n">
        <v>0.1173916090395509</v>
      </c>
      <c r="CT62" s="7" t="n">
        <v>0.9304964905401556</v>
      </c>
      <c r="CU62" s="7" t="n">
        <v>0.2320643002747056</v>
      </c>
      <c r="CV62" s="7" t="n">
        <v>0.926894041472736</v>
      </c>
      <c r="CW62" s="7" t="n">
        <v>0.3451801543037041</v>
      </c>
      <c r="CX62" s="7" t="n">
        <v>0.02615648691246182</v>
      </c>
      <c r="CY62" s="7" t="n">
        <v>0.2372525040141582</v>
      </c>
      <c r="CZ62" s="7" t="n">
        <v>0.9348617658343281</v>
      </c>
      <c r="DA62" s="7" t="n">
        <v>-0.1400110871693506</v>
      </c>
      <c r="DB62" s="7" t="n">
        <v>0.7345430091608131</v>
      </c>
      <c r="DC62" s="7" t="n">
        <v>0.319833555729381</v>
      </c>
      <c r="DD62" s="7" t="n">
        <v>0.1867236830780706</v>
      </c>
      <c r="DE62" s="7" t="n">
        <v>0.6135400435765577</v>
      </c>
      <c r="DF62" s="7" t="n">
        <v>0.3352323360330578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0.5090067102216177</v>
      </c>
      <c r="D63" s="7" t="n">
        <v>0.6449936441807547</v>
      </c>
      <c r="E63" s="7" t="n">
        <v>0.2298076761250536</v>
      </c>
      <c r="F63" s="7" t="n">
        <v>0.7203105816888908</v>
      </c>
      <c r="G63" s="7" t="n">
        <v>0.3819743974802242</v>
      </c>
      <c r="H63" s="7" t="n">
        <v>0.8376460019452353</v>
      </c>
      <c r="I63" s="7" t="n">
        <v>0.6786076120161736</v>
      </c>
      <c r="J63" s="7" t="n">
        <v>0.07438316886230099</v>
      </c>
      <c r="K63" s="7" t="n">
        <v>0.1499761415781974</v>
      </c>
      <c r="L63" s="7" t="n">
        <v>0.5102344127486916</v>
      </c>
      <c r="M63" s="7" t="n">
        <v>0.9972809113035334</v>
      </c>
      <c r="N63" s="7" t="n">
        <v>0.4079353154793702</v>
      </c>
      <c r="O63" s="7" t="n">
        <v>0.2896868719739133</v>
      </c>
      <c r="P63" s="7" t="n">
        <v>0.2858747429848469</v>
      </c>
      <c r="Q63" s="7" t="n">
        <v>0.2594941009922254</v>
      </c>
      <c r="R63" s="7" t="n">
        <v>0.676349094808785</v>
      </c>
      <c r="S63" s="7" t="n">
        <v>0.4239110325198732</v>
      </c>
      <c r="T63" s="7" t="n">
        <v>0.633211054170923</v>
      </c>
      <c r="U63" s="7" t="n">
        <v>0.5509763211613231</v>
      </c>
      <c r="V63" s="7" t="n">
        <v>0.3079385073610955</v>
      </c>
      <c r="W63" s="7" t="n">
        <v>0.353223559378465</v>
      </c>
      <c r="X63" s="7" t="n">
        <v>0.9843804915799057</v>
      </c>
      <c r="Y63" s="7" t="n">
        <v>0.4529235462867771</v>
      </c>
      <c r="Z63" s="7" t="n">
        <v>0.3912657528329994</v>
      </c>
      <c r="AA63" s="7" t="n">
        <v>0.4814110376287517</v>
      </c>
      <c r="AB63" s="7" t="n">
        <v>0.2763920544299329</v>
      </c>
      <c r="AC63" s="7" t="n">
        <v>0.4393872354032548</v>
      </c>
      <c r="AD63" s="7" t="n">
        <v>0.1335646611574616</v>
      </c>
      <c r="AE63" s="7" t="n">
        <v>0.5175739834605624</v>
      </c>
      <c r="AF63" s="7" t="n">
        <v>0.4843053691185618</v>
      </c>
      <c r="AG63" s="7" t="n">
        <v>0.3741427512672714</v>
      </c>
      <c r="AH63" s="7" t="n">
        <v>0.225529382268684</v>
      </c>
      <c r="AI63" s="7" t="n">
        <v>0.8365903795606665</v>
      </c>
      <c r="AJ63" s="7" t="n">
        <v>0.6845043657667432</v>
      </c>
      <c r="AK63" s="7" t="n">
        <v>0.9977135586383108</v>
      </c>
      <c r="AL63" s="7" t="n">
        <v>0.4586744100024706</v>
      </c>
      <c r="AM63" s="7" t="n">
        <v>0.04320473890259815</v>
      </c>
      <c r="AN63" s="7" t="n">
        <v>0.4717547354970286</v>
      </c>
      <c r="AO63" s="7" t="n">
        <v>0.471751926286978</v>
      </c>
      <c r="AP63" s="7" t="n">
        <v>0.2842630653123647</v>
      </c>
      <c r="AQ63" s="7" t="n">
        <v>0.3912656533664868</v>
      </c>
      <c r="AR63" s="7" t="n">
        <v>0.08095993954145159</v>
      </c>
      <c r="AS63" s="7" t="n">
        <v>0.0708766070965913</v>
      </c>
      <c r="AT63" s="7" t="n">
        <v>0.1568594306939433</v>
      </c>
      <c r="AU63" s="7" t="n">
        <v>0.4631496535171505</v>
      </c>
      <c r="AV63" s="7" t="n">
        <v>0.3007061133707532</v>
      </c>
      <c r="AW63" s="7" t="n">
        <v>0.2669417574224873</v>
      </c>
      <c r="AX63" s="7" t="n">
        <v>0.9847729150005535</v>
      </c>
      <c r="AY63" s="7" t="n">
        <v>0.5363082719870502</v>
      </c>
      <c r="AZ63" s="7" t="n">
        <v>0.2885057022091936</v>
      </c>
      <c r="BA63" s="7" t="n">
        <v>0.3454967451865472</v>
      </c>
      <c r="BB63" s="7" t="n">
        <v>0.7492255221120639</v>
      </c>
      <c r="BC63" s="7" t="n">
        <v>0.2208668962710161</v>
      </c>
      <c r="BD63" s="7" t="n">
        <v>0.1201043344922561</v>
      </c>
      <c r="BE63" s="7" t="n">
        <v>0.4296911839167335</v>
      </c>
      <c r="BF63" s="7" t="n">
        <v>0.3291238521388736</v>
      </c>
      <c r="BG63" s="7" t="n">
        <v>0.2528480682556664</v>
      </c>
      <c r="BH63" s="7" t="n">
        <v>0.2536470489973136</v>
      </c>
      <c r="BI63" s="7" t="n">
        <v>0.5620829878396919</v>
      </c>
      <c r="BJ63" s="7" t="n">
        <v>0.1053728414630893</v>
      </c>
      <c r="BK63" s="7" t="n">
        <v>0.1428137609755742</v>
      </c>
      <c r="BL63" s="7" t="n">
        <v>1</v>
      </c>
      <c r="BM63" s="7" t="n">
        <v>0.5131759057847836</v>
      </c>
      <c r="BN63" s="7" t="n">
        <v>0.4517358429147207</v>
      </c>
      <c r="BO63" s="7" t="n">
        <v>0.4252481926950478</v>
      </c>
      <c r="BP63" s="7" t="n">
        <v>0.10971103083339</v>
      </c>
      <c r="BQ63" s="7" t="n">
        <v>0.6042428877028123</v>
      </c>
      <c r="BR63" s="7" t="n">
        <v>0.144984444577306</v>
      </c>
      <c r="BS63" s="7" t="n">
        <v>0.4127626308209586</v>
      </c>
      <c r="BT63" s="7" t="n">
        <v>0.421380963000565</v>
      </c>
      <c r="BU63" s="7" t="n">
        <v>0.04657280990565319</v>
      </c>
      <c r="BV63" s="7" t="n">
        <v>-0.01329952289764833</v>
      </c>
      <c r="BW63" s="7" t="n">
        <v>0.05710677733579849</v>
      </c>
      <c r="BX63" s="7" t="n">
        <v>0.2123600005269582</v>
      </c>
      <c r="BY63" s="7" t="n">
        <v>0.2983171283314149</v>
      </c>
      <c r="BZ63" s="7" t="n">
        <v>0.5473641882508088</v>
      </c>
      <c r="CA63" s="7" t="n">
        <v>0.1458219983123309</v>
      </c>
      <c r="CB63" s="7" t="n">
        <v>0.1181267417456314</v>
      </c>
      <c r="CC63" s="7" t="n">
        <v>0.07938768295325822</v>
      </c>
      <c r="CD63" s="7" t="n">
        <v>0.2081006879526447</v>
      </c>
      <c r="CE63" s="7" t="n">
        <v>0.9542791067586681</v>
      </c>
      <c r="CF63" s="7" t="n">
        <v>0.485696102273931</v>
      </c>
      <c r="CG63" s="7" t="n">
        <v>0.2160056642686339</v>
      </c>
      <c r="CH63" s="7" t="n">
        <v>0.3634920656383654</v>
      </c>
      <c r="CI63" s="7" t="n">
        <v>0.01303955888463028</v>
      </c>
      <c r="CJ63" s="7" t="n">
        <v>0.1555527079597219</v>
      </c>
      <c r="CK63" s="7" t="n">
        <v>0.5888063205539157</v>
      </c>
      <c r="CL63" s="7" t="n">
        <v>0.1619599088129121</v>
      </c>
      <c r="CM63" s="7" t="n">
        <v>0.2237162025197417</v>
      </c>
      <c r="CN63" s="7" t="n">
        <v>0.348842710153061</v>
      </c>
      <c r="CO63" s="7" t="n">
        <v>0.2642943412519686</v>
      </c>
      <c r="CP63" s="7" t="n">
        <v>0.4645861760046988</v>
      </c>
      <c r="CQ63" s="7" t="n">
        <v>0.397405182642839</v>
      </c>
      <c r="CR63" s="7" t="n">
        <v>0.165419848542969</v>
      </c>
      <c r="CS63" s="7" t="n">
        <v>0.3064727838451707</v>
      </c>
      <c r="CT63" s="7" t="n">
        <v>0.1532560450423181</v>
      </c>
      <c r="CU63" s="7" t="n">
        <v>0.2965999922959081</v>
      </c>
      <c r="CV63" s="7" t="n">
        <v>0.1424740669440532</v>
      </c>
      <c r="CW63" s="7" t="n">
        <v>0.3094392871829459</v>
      </c>
      <c r="CX63" s="7" t="n">
        <v>0.2733498688695274</v>
      </c>
      <c r="CY63" s="7" t="n">
        <v>0.4942956481510497</v>
      </c>
      <c r="CZ63" s="7" t="n">
        <v>0.1536763414311045</v>
      </c>
      <c r="DA63" s="7" t="n">
        <v>-0.06370993253148863</v>
      </c>
      <c r="DB63" s="7" t="n">
        <v>0.1127726857520823</v>
      </c>
      <c r="DC63" s="7" t="n">
        <v>0.3987962958378563</v>
      </c>
      <c r="DD63" s="7" t="n">
        <v>0.2525220703126161</v>
      </c>
      <c r="DE63" s="7" t="n">
        <v>0.1339204502112813</v>
      </c>
      <c r="DF63" s="7" t="n">
        <v>0.2354560836767565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0.3980227683652646</v>
      </c>
      <c r="D64" s="7" t="n">
        <v>0.4195200694332611</v>
      </c>
      <c r="E64" s="7" t="n">
        <v>0.03113112181651394</v>
      </c>
      <c r="F64" s="7" t="n">
        <v>0.4594806440483701</v>
      </c>
      <c r="G64" s="7" t="n">
        <v>0.1717552901238189</v>
      </c>
      <c r="H64" s="7" t="n">
        <v>0.6388149796895362</v>
      </c>
      <c r="I64" s="7" t="n">
        <v>0.5243389807089925</v>
      </c>
      <c r="J64" s="7" t="n">
        <v>0.137861789269782</v>
      </c>
      <c r="K64" s="7" t="n">
        <v>0.210304228514851</v>
      </c>
      <c r="L64" s="7" t="n">
        <v>0.5328723837064984</v>
      </c>
      <c r="M64" s="7" t="n">
        <v>0.5066554628699144</v>
      </c>
      <c r="N64" s="7" t="n">
        <v>0.3822242445551</v>
      </c>
      <c r="O64" s="7" t="n">
        <v>0.4372819556797548</v>
      </c>
      <c r="P64" s="7" t="n">
        <v>0.3067718539171907</v>
      </c>
      <c r="Q64" s="7" t="n">
        <v>0.2300494343125104</v>
      </c>
      <c r="R64" s="7" t="n">
        <v>0.5634076903836601</v>
      </c>
      <c r="S64" s="7" t="n">
        <v>0.4514030888056016</v>
      </c>
      <c r="T64" s="7" t="n">
        <v>0.5222812703302948</v>
      </c>
      <c r="U64" s="7" t="n">
        <v>0.3713070403352161</v>
      </c>
      <c r="V64" s="7" t="n">
        <v>0.1659406290478789</v>
      </c>
      <c r="W64" s="7" t="n">
        <v>0.1626902234335182</v>
      </c>
      <c r="X64" s="7" t="n">
        <v>0.5106251164561939</v>
      </c>
      <c r="Y64" s="7" t="n">
        <v>0.3483583872571138</v>
      </c>
      <c r="Z64" s="7" t="n">
        <v>0.3306115190824633</v>
      </c>
      <c r="AA64" s="7" t="n">
        <v>0.3713836172599551</v>
      </c>
      <c r="AB64" s="7" t="n">
        <v>0.291011387131682</v>
      </c>
      <c r="AC64" s="7" t="n">
        <v>0.3536303267114172</v>
      </c>
      <c r="AD64" s="7" t="n">
        <v>0.2224909587400536</v>
      </c>
      <c r="AE64" s="7" t="n">
        <v>0.5508868642086939</v>
      </c>
      <c r="AF64" s="7" t="n">
        <v>0.4266806478500044</v>
      </c>
      <c r="AG64" s="7" t="n">
        <v>0.37545865202635</v>
      </c>
      <c r="AH64" s="7" t="n">
        <v>0.4009253101338098</v>
      </c>
      <c r="AI64" s="7" t="n">
        <v>0.6890405157420283</v>
      </c>
      <c r="AJ64" s="7" t="n">
        <v>0.6174871301051184</v>
      </c>
      <c r="AK64" s="7" t="n">
        <v>0.5064768461893322</v>
      </c>
      <c r="AL64" s="7" t="n">
        <v>0.1379239168294241</v>
      </c>
      <c r="AM64" s="7" t="n">
        <v>0.05580718706616657</v>
      </c>
      <c r="AN64" s="7" t="n">
        <v>0.2989625064704474</v>
      </c>
      <c r="AO64" s="7" t="n">
        <v>0.3972163766369561</v>
      </c>
      <c r="AP64" s="7" t="n">
        <v>0.3188446626988368</v>
      </c>
      <c r="AQ64" s="7" t="n">
        <v>0.3306114621975635</v>
      </c>
      <c r="AR64" s="7" t="n">
        <v>0.251654765279815</v>
      </c>
      <c r="AS64" s="7" t="n">
        <v>0.00672038195439943</v>
      </c>
      <c r="AT64" s="7" t="n">
        <v>0.3236287582093669</v>
      </c>
      <c r="AU64" s="7" t="n">
        <v>0.1493010336566668</v>
      </c>
      <c r="AV64" s="7" t="n">
        <v>0.3960130646610049</v>
      </c>
      <c r="AW64" s="7" t="n">
        <v>0.1166878672094125</v>
      </c>
      <c r="AX64" s="7" t="n">
        <v>0.4833800585841344</v>
      </c>
      <c r="AY64" s="7" t="n">
        <v>0.3627472292123381</v>
      </c>
      <c r="AZ64" s="7" t="n">
        <v>0.1682528336931003</v>
      </c>
      <c r="BA64" s="7" t="n">
        <v>0.2189152190601401</v>
      </c>
      <c r="BB64" s="7" t="n">
        <v>0.4864228021995104</v>
      </c>
      <c r="BC64" s="7" t="n">
        <v>0.3978719943376969</v>
      </c>
      <c r="BD64" s="7" t="n">
        <v>0.1710961929092651</v>
      </c>
      <c r="BE64" s="7" t="n">
        <v>0.3996751468249091</v>
      </c>
      <c r="BF64" s="7" t="n">
        <v>0.2391463266117573</v>
      </c>
      <c r="BG64" s="7" t="n">
        <v>0.3009958160424437</v>
      </c>
      <c r="BH64" s="7" t="n">
        <v>0.3856956357078782</v>
      </c>
      <c r="BI64" s="7" t="n">
        <v>0.4266699604184823</v>
      </c>
      <c r="BJ64" s="7" t="n">
        <v>0.1642898402922565</v>
      </c>
      <c r="BK64" s="7" t="n">
        <v>0.2348554814992501</v>
      </c>
      <c r="BL64" s="7" t="n">
        <v>0.5131759057847836</v>
      </c>
      <c r="BM64" s="7" t="n">
        <v>1</v>
      </c>
      <c r="BN64" s="7" t="n">
        <v>0.3768885859153994</v>
      </c>
      <c r="BO64" s="7" t="n">
        <v>0.3901508303879393</v>
      </c>
      <c r="BP64" s="7" t="n">
        <v>0.2097093639702781</v>
      </c>
      <c r="BQ64" s="7" t="n">
        <v>0.4484557039978186</v>
      </c>
      <c r="BR64" s="7" t="n">
        <v>0.3831743190731605</v>
      </c>
      <c r="BS64" s="7" t="n">
        <v>0.3032446784010018</v>
      </c>
      <c r="BT64" s="7" t="n">
        <v>0.304190660340955</v>
      </c>
      <c r="BU64" s="7" t="n">
        <v>0.1298799969060767</v>
      </c>
      <c r="BV64" s="7" t="n">
        <v>0.004141495145317181</v>
      </c>
      <c r="BW64" s="7" t="n">
        <v>0.1123231146217986</v>
      </c>
      <c r="BX64" s="7" t="n">
        <v>0.09654168226572031</v>
      </c>
      <c r="BY64" s="7" t="n">
        <v>0.3999285273857682</v>
      </c>
      <c r="BZ64" s="7" t="n">
        <v>0.5278537506446666</v>
      </c>
      <c r="CA64" s="7" t="n">
        <v>0.2919987465226713</v>
      </c>
      <c r="CB64" s="7" t="n">
        <v>0.2155764616915028</v>
      </c>
      <c r="CC64" s="7" t="n">
        <v>0.2503067420335642</v>
      </c>
      <c r="CD64" s="7" t="n">
        <v>0.2785245860767757</v>
      </c>
      <c r="CE64" s="7" t="n">
        <v>0.6510884118253648</v>
      </c>
      <c r="CF64" s="7" t="n">
        <v>0.3737150294773133</v>
      </c>
      <c r="CG64" s="7" t="n">
        <v>0.2708384928932651</v>
      </c>
      <c r="CH64" s="7" t="n">
        <v>0.2717671884467289</v>
      </c>
      <c r="CI64" s="7" t="n">
        <v>0.2176855737953447</v>
      </c>
      <c r="CJ64" s="7" t="n">
        <v>0.2358394147838813</v>
      </c>
      <c r="CK64" s="7" t="n">
        <v>0.3644223734115412</v>
      </c>
      <c r="CL64" s="7" t="n">
        <v>0.2706197922412243</v>
      </c>
      <c r="CM64" s="7" t="n">
        <v>0.2596891464388822</v>
      </c>
      <c r="CN64" s="7" t="n">
        <v>0.331310623607795</v>
      </c>
      <c r="CO64" s="7" t="n">
        <v>0.3448623542119701</v>
      </c>
      <c r="CP64" s="7" t="n">
        <v>0.4272398136346249</v>
      </c>
      <c r="CQ64" s="7" t="n">
        <v>0.3379586948850877</v>
      </c>
      <c r="CR64" s="7" t="n">
        <v>0.1922443882848393</v>
      </c>
      <c r="CS64" s="7" t="n">
        <v>0.3560642644501117</v>
      </c>
      <c r="CT64" s="7" t="n">
        <v>0.1853837157515139</v>
      </c>
      <c r="CU64" s="7" t="n">
        <v>0.101068426929627</v>
      </c>
      <c r="CV64" s="7" t="n">
        <v>0.1777029109006355</v>
      </c>
      <c r="CW64" s="7" t="n">
        <v>0.5164969172134687</v>
      </c>
      <c r="CX64" s="7" t="n">
        <v>0.1235840732286245</v>
      </c>
      <c r="CY64" s="7" t="n">
        <v>0.2339925862192166</v>
      </c>
      <c r="CZ64" s="7" t="n">
        <v>0.1772790581418799</v>
      </c>
      <c r="DA64" s="7" t="n">
        <v>-0.0442605970440314</v>
      </c>
      <c r="DB64" s="7" t="n">
        <v>0.1573242579315342</v>
      </c>
      <c r="DC64" s="7" t="n">
        <v>0.3829210014184053</v>
      </c>
      <c r="DD64" s="7" t="n">
        <v>0.07540570338979875</v>
      </c>
      <c r="DE64" s="7" t="n">
        <v>0.4235508323825634</v>
      </c>
      <c r="DF64" s="7" t="n">
        <v>0.1476099093378404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0.2688185924285603</v>
      </c>
      <c r="D65" s="7" t="n">
        <v>0.3450307470847244</v>
      </c>
      <c r="E65" s="7" t="n">
        <v>0.08321581757719933</v>
      </c>
      <c r="F65" s="7" t="n">
        <v>0.3959850160379846</v>
      </c>
      <c r="G65" s="7" t="n">
        <v>0.1250888145637051</v>
      </c>
      <c r="H65" s="7" t="n">
        <v>0.469440466189183</v>
      </c>
      <c r="I65" s="7" t="n">
        <v>0.4080886181496692</v>
      </c>
      <c r="J65" s="7" t="n">
        <v>-0.03698651890313813</v>
      </c>
      <c r="K65" s="7" t="n">
        <v>0.09134472836765938</v>
      </c>
      <c r="L65" s="7" t="n">
        <v>0.4080328722526561</v>
      </c>
      <c r="M65" s="7" t="n">
        <v>0.4391094421598531</v>
      </c>
      <c r="N65" s="7" t="n">
        <v>0.2404101916898139</v>
      </c>
      <c r="O65" s="7" t="n">
        <v>0.2368881611901998</v>
      </c>
      <c r="P65" s="7" t="n">
        <v>0.1813470334296508</v>
      </c>
      <c r="Q65" s="7" t="n">
        <v>0.1692892549952741</v>
      </c>
      <c r="R65" s="7" t="n">
        <v>0.4355045367996572</v>
      </c>
      <c r="S65" s="7" t="n">
        <v>0.3046048291257427</v>
      </c>
      <c r="T65" s="7" t="n">
        <v>0.3939938959049377</v>
      </c>
      <c r="U65" s="7" t="n">
        <v>0.3406142271854612</v>
      </c>
      <c r="V65" s="7" t="n">
        <v>0.1725118128596636</v>
      </c>
      <c r="W65" s="7" t="n">
        <v>0.1702656766552566</v>
      </c>
      <c r="X65" s="7" t="n">
        <v>0.5617509736670639</v>
      </c>
      <c r="Y65" s="7" t="n">
        <v>0.2703138335492732</v>
      </c>
      <c r="Z65" s="7" t="n">
        <v>0.3282681452943154</v>
      </c>
      <c r="AA65" s="7" t="n">
        <v>0.9577488136575297</v>
      </c>
      <c r="AB65" s="7" t="n">
        <v>0.2898418041822788</v>
      </c>
      <c r="AC65" s="7" t="n">
        <v>0.2721055547657099</v>
      </c>
      <c r="AD65" s="7" t="n">
        <v>0.09006197406763197</v>
      </c>
      <c r="AE65" s="7" t="n">
        <v>0.4127335506638239</v>
      </c>
      <c r="AF65" s="7" t="n">
        <v>0.3863163218624092</v>
      </c>
      <c r="AG65" s="7" t="n">
        <v>0.3399171724969188</v>
      </c>
      <c r="AH65" s="7" t="n">
        <v>0.2114558569759653</v>
      </c>
      <c r="AI65" s="7" t="n">
        <v>0.5021689538469011</v>
      </c>
      <c r="AJ65" s="7" t="n">
        <v>0.4772251741641341</v>
      </c>
      <c r="AK65" s="7" t="n">
        <v>0.4355402161747705</v>
      </c>
      <c r="AL65" s="7" t="n">
        <v>0.3149424093101014</v>
      </c>
      <c r="AM65" s="7" t="n">
        <v>0.08272938510239267</v>
      </c>
      <c r="AN65" s="7" t="n">
        <v>0.3255173701758355</v>
      </c>
      <c r="AO65" s="7" t="n">
        <v>0.3700786066640411</v>
      </c>
      <c r="AP65" s="7" t="n">
        <v>0.2942708857865052</v>
      </c>
      <c r="AQ65" s="7" t="n">
        <v>0.3282681448460663</v>
      </c>
      <c r="AR65" s="7" t="n">
        <v>0.1081082351757478</v>
      </c>
      <c r="AS65" s="7" t="n">
        <v>-0.004054752401833501</v>
      </c>
      <c r="AT65" s="7" t="n">
        <v>0.2143003883708472</v>
      </c>
      <c r="AU65" s="7" t="n">
        <v>0.319935605843696</v>
      </c>
      <c r="AV65" s="7" t="n">
        <v>0.2248039811171225</v>
      </c>
      <c r="AW65" s="7" t="n">
        <v>0.08150104327744181</v>
      </c>
      <c r="AX65" s="7" t="n">
        <v>0.437834132891509</v>
      </c>
      <c r="AY65" s="7" t="n">
        <v>0.3221328638821013</v>
      </c>
      <c r="AZ65" s="7" t="n">
        <v>0.1921757362689427</v>
      </c>
      <c r="BA65" s="7" t="n">
        <v>0.1970380549377329</v>
      </c>
      <c r="BB65" s="7" t="n">
        <v>0.4700957222946182</v>
      </c>
      <c r="BC65" s="7" t="n">
        <v>0.1948152040433652</v>
      </c>
      <c r="BD65" s="7" t="n">
        <v>0.04686190013175892</v>
      </c>
      <c r="BE65" s="7" t="n">
        <v>0.3732615084101165</v>
      </c>
      <c r="BF65" s="7" t="n">
        <v>0.2369754542598396</v>
      </c>
      <c r="BG65" s="7" t="n">
        <v>0.2878713536795828</v>
      </c>
      <c r="BH65" s="7" t="n">
        <v>0.2035378061547208</v>
      </c>
      <c r="BI65" s="7" t="n">
        <v>0.3673457274777513</v>
      </c>
      <c r="BJ65" s="7" t="n">
        <v>0.04464235857383884</v>
      </c>
      <c r="BK65" s="7" t="n">
        <v>0.1060615262486655</v>
      </c>
      <c r="BL65" s="7" t="n">
        <v>0.4517358429147207</v>
      </c>
      <c r="BM65" s="7" t="n">
        <v>0.3768885859153994</v>
      </c>
      <c r="BN65" s="7" t="n">
        <v>1</v>
      </c>
      <c r="BO65" s="7" t="n">
        <v>0.2449248824728261</v>
      </c>
      <c r="BP65" s="7" t="n">
        <v>0.06005103378242398</v>
      </c>
      <c r="BQ65" s="7" t="n">
        <v>0.5048807081315068</v>
      </c>
      <c r="BR65" s="7" t="n">
        <v>0.119861530145898</v>
      </c>
      <c r="BS65" s="7" t="n">
        <v>0.304893591046361</v>
      </c>
      <c r="BT65" s="7" t="n">
        <v>0.3089938741732648</v>
      </c>
      <c r="BU65" s="7" t="n">
        <v>-0.006493365113590509</v>
      </c>
      <c r="BV65" s="7" t="n">
        <v>-0.02114190962200447</v>
      </c>
      <c r="BW65" s="7" t="n">
        <v>-0.03805371322408348</v>
      </c>
      <c r="BX65" s="7" t="n">
        <v>0.131566026110903</v>
      </c>
      <c r="BY65" s="7" t="n">
        <v>0.2269844729069651</v>
      </c>
      <c r="BZ65" s="7" t="n">
        <v>0.4917795993228674</v>
      </c>
      <c r="CA65" s="7" t="n">
        <v>0.1751891513954205</v>
      </c>
      <c r="CB65" s="7" t="n">
        <v>0.07025114523068134</v>
      </c>
      <c r="CC65" s="7" t="n">
        <v>0.0914388020432354</v>
      </c>
      <c r="CD65" s="7" t="n">
        <v>0.1586825269753875</v>
      </c>
      <c r="CE65" s="7" t="n">
        <v>0.5294205525765928</v>
      </c>
      <c r="CF65" s="7" t="n">
        <v>0.2660713891648238</v>
      </c>
      <c r="CG65" s="7" t="n">
        <v>0.2679045704914787</v>
      </c>
      <c r="CH65" s="7" t="n">
        <v>0.2735947093128007</v>
      </c>
      <c r="CI65" s="7" t="n">
        <v>0.03268659575073152</v>
      </c>
      <c r="CJ65" s="7" t="n">
        <v>0.1326938447056736</v>
      </c>
      <c r="CK65" s="7" t="n">
        <v>0.3371022414222853</v>
      </c>
      <c r="CL65" s="7" t="n">
        <v>0.1592457236286047</v>
      </c>
      <c r="CM65" s="7" t="n">
        <v>0.1326226059021296</v>
      </c>
      <c r="CN65" s="7" t="n">
        <v>0.2500102791830052</v>
      </c>
      <c r="CO65" s="7" t="n">
        <v>0.2563629232595386</v>
      </c>
      <c r="CP65" s="7" t="n">
        <v>0.3537826953680134</v>
      </c>
      <c r="CQ65" s="7" t="n">
        <v>0.3647537664754005</v>
      </c>
      <c r="CR65" s="7" t="n">
        <v>0.03623612932070601</v>
      </c>
      <c r="CS65" s="7" t="n">
        <v>0.2408040507753904</v>
      </c>
      <c r="CT65" s="7" t="n">
        <v>0.03074318230838712</v>
      </c>
      <c r="CU65" s="7" t="n">
        <v>0.1306244657298603</v>
      </c>
      <c r="CV65" s="7" t="n">
        <v>0.01948305988098166</v>
      </c>
      <c r="CW65" s="7" t="n">
        <v>0.2054939653533232</v>
      </c>
      <c r="CX65" s="7" t="n">
        <v>0.07993934972803776</v>
      </c>
      <c r="CY65" s="7" t="n">
        <v>0.2258390103363672</v>
      </c>
      <c r="CZ65" s="7" t="n">
        <v>0.0331453955487376</v>
      </c>
      <c r="DA65" s="7" t="n">
        <v>0.01063625658126239</v>
      </c>
      <c r="DB65" s="7" t="n">
        <v>0.02611882304778546</v>
      </c>
      <c r="DC65" s="7" t="n">
        <v>0.2560432206830151</v>
      </c>
      <c r="DD65" s="7" t="n">
        <v>0.1038939305964468</v>
      </c>
      <c r="DE65" s="7" t="n">
        <v>0.09314092169400359</v>
      </c>
      <c r="DF65" s="7" t="n">
        <v>0.07988362632620949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0.6867698510288563</v>
      </c>
      <c r="D66" s="7" t="n">
        <v>0.730055957082952</v>
      </c>
      <c r="E66" s="7" t="n">
        <v>0.3474756997720498</v>
      </c>
      <c r="F66" s="7" t="n">
        <v>0.7184716954216004</v>
      </c>
      <c r="G66" s="7" t="n">
        <v>0.4899219235308545</v>
      </c>
      <c r="H66" s="7" t="n">
        <v>0.6252927380954657</v>
      </c>
      <c r="I66" s="7" t="n">
        <v>0.7550211873587026</v>
      </c>
      <c r="J66" s="7" t="n">
        <v>0.2548483410854128</v>
      </c>
      <c r="K66" s="7" t="n">
        <v>0.4344288126397893</v>
      </c>
      <c r="L66" s="7" t="n">
        <v>0.7538837842517643</v>
      </c>
      <c r="M66" s="7" t="n">
        <v>0.4216320056056471</v>
      </c>
      <c r="N66" s="7" t="n">
        <v>0.9933180153697383</v>
      </c>
      <c r="O66" s="7" t="n">
        <v>0.5822474373531419</v>
      </c>
      <c r="P66" s="7" t="n">
        <v>0.5502646358558587</v>
      </c>
      <c r="Q66" s="7" t="n">
        <v>0.541081457020464</v>
      </c>
      <c r="R66" s="7" t="n">
        <v>0.792267812770864</v>
      </c>
      <c r="S66" s="7" t="n">
        <v>0.7005100410326811</v>
      </c>
      <c r="T66" s="7" t="n">
        <v>0.7656850073691516</v>
      </c>
      <c r="U66" s="7" t="n">
        <v>0.6478461632152408</v>
      </c>
      <c r="V66" s="7" t="n">
        <v>0.4488545645890574</v>
      </c>
      <c r="W66" s="7" t="n">
        <v>0.5062206107813091</v>
      </c>
      <c r="X66" s="7" t="n">
        <v>0.3988763840214527</v>
      </c>
      <c r="Y66" s="7" t="n">
        <v>0.5665133295350746</v>
      </c>
      <c r="Z66" s="7" t="n">
        <v>0.3592612309426622</v>
      </c>
      <c r="AA66" s="7" t="n">
        <v>0.3190502186222639</v>
      </c>
      <c r="AB66" s="7" t="n">
        <v>0.494102205086308</v>
      </c>
      <c r="AC66" s="7" t="n">
        <v>0.5561982657860954</v>
      </c>
      <c r="AD66" s="7" t="n">
        <v>0.2556772810720256</v>
      </c>
      <c r="AE66" s="7" t="n">
        <v>0.6699398266987829</v>
      </c>
      <c r="AF66" s="7" t="n">
        <v>0.638887760896993</v>
      </c>
      <c r="AG66" s="7" t="n">
        <v>0.4619212901544906</v>
      </c>
      <c r="AH66" s="7" t="n">
        <v>0.538936901422187</v>
      </c>
      <c r="AI66" s="7" t="n">
        <v>0.5484697518107551</v>
      </c>
      <c r="AJ66" s="7" t="n">
        <v>0.6982049229948788</v>
      </c>
      <c r="AK66" s="7" t="n">
        <v>0.4133904592977388</v>
      </c>
      <c r="AL66" s="7" t="n">
        <v>0.4820539214292077</v>
      </c>
      <c r="AM66" s="7" t="n">
        <v>0.2283656784893811</v>
      </c>
      <c r="AN66" s="7" t="n">
        <v>0.6138864111945443</v>
      </c>
      <c r="AO66" s="7" t="n">
        <v>0.6143809275743254</v>
      </c>
      <c r="AP66" s="7" t="n">
        <v>0.5660807990374043</v>
      </c>
      <c r="AQ66" s="7" t="n">
        <v>0.3592614780456159</v>
      </c>
      <c r="AR66" s="7" t="n">
        <v>0.4571790056783403</v>
      </c>
      <c r="AS66" s="7" t="n">
        <v>0.1808826507343447</v>
      </c>
      <c r="AT66" s="7" t="n">
        <v>0.4760483535382872</v>
      </c>
      <c r="AU66" s="7" t="n">
        <v>0.4773008872964709</v>
      </c>
      <c r="AV66" s="7" t="n">
        <v>0.6714482868635223</v>
      </c>
      <c r="AW66" s="7" t="n">
        <v>0.3769596209721855</v>
      </c>
      <c r="AX66" s="7" t="n">
        <v>0.3954960551654323</v>
      </c>
      <c r="AY66" s="7" t="n">
        <v>0.6220702317330163</v>
      </c>
      <c r="AZ66" s="7" t="n">
        <v>0.515767677988589</v>
      </c>
      <c r="BA66" s="7" t="n">
        <v>0.5622921395272711</v>
      </c>
      <c r="BB66" s="7" t="n">
        <v>0.7493433494897727</v>
      </c>
      <c r="BC66" s="7" t="n">
        <v>0.7910157454234171</v>
      </c>
      <c r="BD66" s="7" t="n">
        <v>0.1602216647011863</v>
      </c>
      <c r="BE66" s="7" t="n">
        <v>0.8074262230388879</v>
      </c>
      <c r="BF66" s="7" t="n">
        <v>0.5366376072351134</v>
      </c>
      <c r="BG66" s="7" t="n">
        <v>0.4852706215738078</v>
      </c>
      <c r="BH66" s="7" t="n">
        <v>0.8658310875938207</v>
      </c>
      <c r="BI66" s="7" t="n">
        <v>0.40605806515347</v>
      </c>
      <c r="BJ66" s="7" t="n">
        <v>0.1735362394055593</v>
      </c>
      <c r="BK66" s="7" t="n">
        <v>0.2730005232626936</v>
      </c>
      <c r="BL66" s="7" t="n">
        <v>0.4252481926950478</v>
      </c>
      <c r="BM66" s="7" t="n">
        <v>0.3901508303879393</v>
      </c>
      <c r="BN66" s="7" t="n">
        <v>0.2449248824728261</v>
      </c>
      <c r="BO66" s="7" t="n">
        <v>1</v>
      </c>
      <c r="BP66" s="7" t="n">
        <v>0.1611834371628089</v>
      </c>
      <c r="BQ66" s="7" t="n">
        <v>0.6710703127872587</v>
      </c>
      <c r="BR66" s="7" t="n">
        <v>0.2850562231393106</v>
      </c>
      <c r="BS66" s="7" t="n">
        <v>0.5492162560545728</v>
      </c>
      <c r="BT66" s="7" t="n">
        <v>0.5888089142159266</v>
      </c>
      <c r="BU66" s="7" t="n">
        <v>0.1239685048074779</v>
      </c>
      <c r="BV66" s="7" t="n">
        <v>0.1289853735297991</v>
      </c>
      <c r="BW66" s="7" t="n">
        <v>0.1177337769597325</v>
      </c>
      <c r="BX66" s="7" t="n">
        <v>0.3845122999582127</v>
      </c>
      <c r="BY66" s="7" t="n">
        <v>0.6685797865341074</v>
      </c>
      <c r="BZ66" s="7" t="n">
        <v>0.5829529010776283</v>
      </c>
      <c r="CA66" s="7" t="n">
        <v>0.4862216520746726</v>
      </c>
      <c r="CB66" s="7" t="n">
        <v>0.1526990860669874</v>
      </c>
      <c r="CC66" s="7" t="n">
        <v>0.2201108677627396</v>
      </c>
      <c r="CD66" s="7" t="n">
        <v>0.3222411814892689</v>
      </c>
      <c r="CE66" s="7" t="n">
        <v>0.4663503141852745</v>
      </c>
      <c r="CF66" s="7" t="n">
        <v>0.569554369628964</v>
      </c>
      <c r="CG66" s="7" t="n">
        <v>0.4087158335433478</v>
      </c>
      <c r="CH66" s="7" t="n">
        <v>0.5865661207485998</v>
      </c>
      <c r="CI66" s="7" t="n">
        <v>0.1797040550677175</v>
      </c>
      <c r="CJ66" s="7" t="n">
        <v>0.2937897460155238</v>
      </c>
      <c r="CK66" s="7" t="n">
        <v>0.6478516940920788</v>
      </c>
      <c r="CL66" s="7" t="n">
        <v>0.3612052513479729</v>
      </c>
      <c r="CM66" s="7" t="n">
        <v>0.3158280449414047</v>
      </c>
      <c r="CN66" s="7" t="n">
        <v>0.6306792196304531</v>
      </c>
      <c r="CO66" s="7" t="n">
        <v>0.561094308825813</v>
      </c>
      <c r="CP66" s="7" t="n">
        <v>0.7463321362945665</v>
      </c>
      <c r="CQ66" s="7" t="n">
        <v>0.4069260526112278</v>
      </c>
      <c r="CR66" s="7" t="n">
        <v>0.2936211492309967</v>
      </c>
      <c r="CS66" s="7" t="n">
        <v>0.6207601717321176</v>
      </c>
      <c r="CT66" s="7" t="n">
        <v>0.2723883645485633</v>
      </c>
      <c r="CU66" s="7" t="n">
        <v>0.4867790352075901</v>
      </c>
      <c r="CV66" s="7" t="n">
        <v>0.2593502887582816</v>
      </c>
      <c r="CW66" s="7" t="n">
        <v>0.4514631754173091</v>
      </c>
      <c r="CX66" s="7" t="n">
        <v>0.3780391507250413</v>
      </c>
      <c r="CY66" s="7" t="n">
        <v>0.556962148889836</v>
      </c>
      <c r="CZ66" s="7" t="n">
        <v>0.2631762195912065</v>
      </c>
      <c r="DA66" s="7" t="n">
        <v>0.03988126210804159</v>
      </c>
      <c r="DB66" s="7" t="n">
        <v>0.1559106315716857</v>
      </c>
      <c r="DC66" s="7" t="n">
        <v>0.4283713965670508</v>
      </c>
      <c r="DD66" s="7" t="n">
        <v>0.3974469860927997</v>
      </c>
      <c r="DE66" s="7" t="n">
        <v>0.3653548541478377</v>
      </c>
      <c r="DF66" s="7" t="n">
        <v>0.400145937610774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0.464436262377684</v>
      </c>
      <c r="D67" s="7" t="n">
        <v>0.3442796181869695</v>
      </c>
      <c r="E67" s="7" t="n">
        <v>0.1026708191007584</v>
      </c>
      <c r="F67" s="7" t="n">
        <v>0.1845630773345555</v>
      </c>
      <c r="G67" s="7" t="n">
        <v>0.1472291912116776</v>
      </c>
      <c r="H67" s="7" t="n">
        <v>0.1763924518567654</v>
      </c>
      <c r="I67" s="7" t="n">
        <v>0.4195018447779204</v>
      </c>
      <c r="J67" s="7" t="n">
        <v>0.8189148800930487</v>
      </c>
      <c r="K67" s="7" t="n">
        <v>0.73981352443265</v>
      </c>
      <c r="L67" s="7" t="n">
        <v>-0.06581476075591941</v>
      </c>
      <c r="M67" s="7" t="n">
        <v>0.1025391465043721</v>
      </c>
      <c r="N67" s="7" t="n">
        <v>0.1362826062937491</v>
      </c>
      <c r="O67" s="7" t="n">
        <v>0.6950610983983078</v>
      </c>
      <c r="P67" s="7" t="n">
        <v>0.7374168284545825</v>
      </c>
      <c r="Q67" s="7" t="n">
        <v>0.6307979576408848</v>
      </c>
      <c r="R67" s="7" t="n">
        <v>0.3302786413910088</v>
      </c>
      <c r="S67" s="7" t="n">
        <v>0.6246363500634139</v>
      </c>
      <c r="T67" s="7" t="n">
        <v>0.4887907561580591</v>
      </c>
      <c r="U67" s="7" t="n">
        <v>0.1816494795004778</v>
      </c>
      <c r="V67" s="7" t="n">
        <v>0.149841440469802</v>
      </c>
      <c r="W67" s="7" t="n">
        <v>0.1176930697193377</v>
      </c>
      <c r="X67" s="7" t="n">
        <v>0.09781283394731417</v>
      </c>
      <c r="Y67" s="7" t="n">
        <v>0.1465046846432083</v>
      </c>
      <c r="Z67" s="7" t="n">
        <v>0.06762764124556055</v>
      </c>
      <c r="AA67" s="7" t="n">
        <v>0.0002838882773046606</v>
      </c>
      <c r="AB67" s="7" t="n">
        <v>-0.1781140954158529</v>
      </c>
      <c r="AC67" s="7" t="n">
        <v>0.1590146263938012</v>
      </c>
      <c r="AD67" s="7" t="n">
        <v>0.9495632269360893</v>
      </c>
      <c r="AE67" s="7" t="n">
        <v>0.5584864071306151</v>
      </c>
      <c r="AF67" s="7" t="n">
        <v>0.3577882048691693</v>
      </c>
      <c r="AG67" s="7" t="n">
        <v>0.4669966776176508</v>
      </c>
      <c r="AH67" s="7" t="n">
        <v>0.6703555327045462</v>
      </c>
      <c r="AI67" s="7" t="n">
        <v>0.2610538452451727</v>
      </c>
      <c r="AJ67" s="7" t="n">
        <v>0.3821923001373812</v>
      </c>
      <c r="AK67" s="7" t="n">
        <v>0.1010771876036332</v>
      </c>
      <c r="AL67" s="7" t="n">
        <v>0.3501399960482726</v>
      </c>
      <c r="AM67" s="7" t="n">
        <v>-0.1749860582320186</v>
      </c>
      <c r="AN67" s="7" t="n">
        <v>0.1875041140820855</v>
      </c>
      <c r="AO67" s="7" t="n">
        <v>0.2491942875687135</v>
      </c>
      <c r="AP67" s="7" t="n">
        <v>-0.137568269026534</v>
      </c>
      <c r="AQ67" s="7" t="n">
        <v>0.06762773023378202</v>
      </c>
      <c r="AR67" s="7" t="n">
        <v>0.4704116611364928</v>
      </c>
      <c r="AS67" s="7" t="n">
        <v>0.6068514775409256</v>
      </c>
      <c r="AT67" s="7" t="n">
        <v>0.2726079761667564</v>
      </c>
      <c r="AU67" s="7" t="n">
        <v>0.3463581687395659</v>
      </c>
      <c r="AV67" s="7" t="n">
        <v>-0.01399529388651886</v>
      </c>
      <c r="AW67" s="7" t="n">
        <v>0.09643686309129848</v>
      </c>
      <c r="AX67" s="7" t="n">
        <v>0.1126950786601858</v>
      </c>
      <c r="AY67" s="7" t="n">
        <v>0.1898082161261581</v>
      </c>
      <c r="AZ67" s="7" t="n">
        <v>0.3660501997236185</v>
      </c>
      <c r="BA67" s="7" t="n">
        <v>-0.0496375157138958</v>
      </c>
      <c r="BB67" s="7" t="n">
        <v>0.206803085838605</v>
      </c>
      <c r="BC67" s="7" t="n">
        <v>0.204294801947228</v>
      </c>
      <c r="BD67" s="7" t="n">
        <v>0.9119347786895255</v>
      </c>
      <c r="BE67" s="7" t="n">
        <v>0.1868858089478777</v>
      </c>
      <c r="BF67" s="7" t="n">
        <v>0.3550427688411069</v>
      </c>
      <c r="BG67" s="7" t="n">
        <v>-0.1802431303034252</v>
      </c>
      <c r="BH67" s="7" t="n">
        <v>0.03906285636056</v>
      </c>
      <c r="BI67" s="7" t="n">
        <v>0.1818965638046317</v>
      </c>
      <c r="BJ67" s="7" t="n">
        <v>0.9670005306210878</v>
      </c>
      <c r="BK67" s="7" t="n">
        <v>0.8870370658507404</v>
      </c>
      <c r="BL67" s="7" t="n">
        <v>0.10971103083339</v>
      </c>
      <c r="BM67" s="7" t="n">
        <v>0.2097093639702781</v>
      </c>
      <c r="BN67" s="7" t="n">
        <v>0.06005103378242398</v>
      </c>
      <c r="BO67" s="7" t="n">
        <v>0.1611834371628089</v>
      </c>
      <c r="BP67" s="7" t="n">
        <v>1</v>
      </c>
      <c r="BQ67" s="7" t="n">
        <v>0.2799081708759085</v>
      </c>
      <c r="BR67" s="7" t="n">
        <v>0.788796375863822</v>
      </c>
      <c r="BS67" s="7" t="n">
        <v>0.1489222221359236</v>
      </c>
      <c r="BT67" s="7" t="n">
        <v>0.1939888383298666</v>
      </c>
      <c r="BU67" s="7" t="n">
        <v>0.936208367183995</v>
      </c>
      <c r="BV67" s="7" t="n">
        <v>0.5801634069074422</v>
      </c>
      <c r="BW67" s="7" t="n">
        <v>0.9419660148223521</v>
      </c>
      <c r="BX67" s="7" t="n">
        <v>0.2277766461598128</v>
      </c>
      <c r="BY67" s="7" t="n">
        <v>-0.00453063928784025</v>
      </c>
      <c r="BZ67" s="7" t="n">
        <v>-0.002589793364049105</v>
      </c>
      <c r="CA67" s="7" t="n">
        <v>0.322601386237723</v>
      </c>
      <c r="CB67" s="7" t="n">
        <v>0.9977421947375728</v>
      </c>
      <c r="CC67" s="7" t="n">
        <v>0.9024871320301261</v>
      </c>
      <c r="CD67" s="7" t="n">
        <v>0.8975293832499228</v>
      </c>
      <c r="CE67" s="7" t="n">
        <v>0.1008650783308094</v>
      </c>
      <c r="CF67" s="7" t="n">
        <v>0.1387857887143139</v>
      </c>
      <c r="CG67" s="7" t="n">
        <v>-0.1621752557949632</v>
      </c>
      <c r="CH67" s="7" t="n">
        <v>0.1522806306127648</v>
      </c>
      <c r="CI67" s="7" t="n">
        <v>0.8636697718591396</v>
      </c>
      <c r="CJ67" s="7" t="n">
        <v>0.8706540849438122</v>
      </c>
      <c r="CK67" s="7" t="n">
        <v>0.1262552791640016</v>
      </c>
      <c r="CL67" s="7" t="n">
        <v>0.8213909247488244</v>
      </c>
      <c r="CM67" s="7" t="n">
        <v>0.9299749161438011</v>
      </c>
      <c r="CN67" s="7" t="n">
        <v>0.382842306491014</v>
      </c>
      <c r="CO67" s="7" t="n">
        <v>-0.08056349360516102</v>
      </c>
      <c r="CP67" s="7" t="n">
        <v>-0.03558440868288297</v>
      </c>
      <c r="CQ67" s="7" t="n">
        <v>0.08065771459646816</v>
      </c>
      <c r="CR67" s="7" t="n">
        <v>0.7095054093536481</v>
      </c>
      <c r="CS67" s="7" t="n">
        <v>-0.04866975725869185</v>
      </c>
      <c r="CT67" s="7" t="n">
        <v>0.7232420851798449</v>
      </c>
      <c r="CU67" s="7" t="n">
        <v>0.2945686376673807</v>
      </c>
      <c r="CV67" s="7" t="n">
        <v>0.7182503207207283</v>
      </c>
      <c r="CW67" s="7" t="n">
        <v>0.2658577753895826</v>
      </c>
      <c r="CX67" s="7" t="n">
        <v>0.0980513547434875</v>
      </c>
      <c r="CY67" s="7" t="n">
        <v>0.2336668935753323</v>
      </c>
      <c r="CZ67" s="7" t="n">
        <v>0.7360810119358439</v>
      </c>
      <c r="DA67" s="7" t="n">
        <v>-0.226734635713733</v>
      </c>
      <c r="DB67" s="7" t="n">
        <v>0.920065408030565</v>
      </c>
      <c r="DC67" s="7" t="n">
        <v>0.1021606282323626</v>
      </c>
      <c r="DD67" s="7" t="n">
        <v>0.2460071735320156</v>
      </c>
      <c r="DE67" s="7" t="n">
        <v>0.6666768985334133</v>
      </c>
      <c r="DF67" s="7" t="n">
        <v>0.3847805573576431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0.714323370009829</v>
      </c>
      <c r="D68" s="7" t="n">
        <v>0.7300146668311571</v>
      </c>
      <c r="E68" s="7" t="n">
        <v>0.4097342864494807</v>
      </c>
      <c r="F68" s="7" t="n">
        <v>0.7195425890836709</v>
      </c>
      <c r="G68" s="7" t="n">
        <v>0.4991299008954859</v>
      </c>
      <c r="H68" s="7" t="n">
        <v>0.6512011842475219</v>
      </c>
      <c r="I68" s="7" t="n">
        <v>0.7467057090595027</v>
      </c>
      <c r="J68" s="7" t="n">
        <v>0.2954710297636274</v>
      </c>
      <c r="K68" s="7" t="n">
        <v>0.3925566762652721</v>
      </c>
      <c r="L68" s="7" t="n">
        <v>0.5518163385368035</v>
      </c>
      <c r="M68" s="7" t="n">
        <v>0.5976228481099528</v>
      </c>
      <c r="N68" s="7" t="n">
        <v>0.6384440036358051</v>
      </c>
      <c r="O68" s="7" t="n">
        <v>0.5401336446908144</v>
      </c>
      <c r="P68" s="7" t="n">
        <v>0.5773976494338457</v>
      </c>
      <c r="Q68" s="7" t="n">
        <v>0.5611735299385026</v>
      </c>
      <c r="R68" s="7" t="n">
        <v>0.7193658287319271</v>
      </c>
      <c r="S68" s="7" t="n">
        <v>0.6498930155604327</v>
      </c>
      <c r="T68" s="7" t="n">
        <v>0.7459341222919117</v>
      </c>
      <c r="U68" s="7" t="n">
        <v>0.5465928231339824</v>
      </c>
      <c r="V68" s="7" t="n">
        <v>0.5317313566689438</v>
      </c>
      <c r="W68" s="7" t="n">
        <v>0.4920427146926933</v>
      </c>
      <c r="X68" s="7" t="n">
        <v>0.6122936108705368</v>
      </c>
      <c r="Y68" s="7" t="n">
        <v>0.4784059581533479</v>
      </c>
      <c r="Z68" s="7" t="n">
        <v>0.4963055459486924</v>
      </c>
      <c r="AA68" s="7" t="n">
        <v>0.531155670283886</v>
      </c>
      <c r="AB68" s="7" t="n">
        <v>0.2476198534603024</v>
      </c>
      <c r="AC68" s="7" t="n">
        <v>0.4764838387979676</v>
      </c>
      <c r="AD68" s="7" t="n">
        <v>0.3306295626136186</v>
      </c>
      <c r="AE68" s="7" t="n">
        <v>0.5624130326988377</v>
      </c>
      <c r="AF68" s="7" t="n">
        <v>0.4872652981200495</v>
      </c>
      <c r="AG68" s="7" t="n">
        <v>0.3524155197564097</v>
      </c>
      <c r="AH68" s="7" t="n">
        <v>0.4962096607581596</v>
      </c>
      <c r="AI68" s="7" t="n">
        <v>0.7153784797756451</v>
      </c>
      <c r="AJ68" s="7" t="n">
        <v>0.6442628653175625</v>
      </c>
      <c r="AK68" s="7" t="n">
        <v>0.5895728198070231</v>
      </c>
      <c r="AL68" s="7" t="n">
        <v>0.5946691191402255</v>
      </c>
      <c r="AM68" s="7" t="n">
        <v>0.22426622440257</v>
      </c>
      <c r="AN68" s="7" t="n">
        <v>0.4986308645094119</v>
      </c>
      <c r="AO68" s="7" t="n">
        <v>0.440090120489206</v>
      </c>
      <c r="AP68" s="7" t="n">
        <v>0.2846762928053789</v>
      </c>
      <c r="AQ68" s="7" t="n">
        <v>0.4963055850611398</v>
      </c>
      <c r="AR68" s="7" t="n">
        <v>0.3478926654001855</v>
      </c>
      <c r="AS68" s="7" t="n">
        <v>0.1274534994137083</v>
      </c>
      <c r="AT68" s="7" t="n">
        <v>0.3496946121596884</v>
      </c>
      <c r="AU68" s="7" t="n">
        <v>0.599723938665414</v>
      </c>
      <c r="AV68" s="7" t="n">
        <v>0.3616305919675822</v>
      </c>
      <c r="AW68" s="7" t="n">
        <v>0.398223105229124</v>
      </c>
      <c r="AX68" s="7" t="n">
        <v>0.5800055466677616</v>
      </c>
      <c r="AY68" s="7" t="n">
        <v>0.5280436789657926</v>
      </c>
      <c r="AZ68" s="7" t="n">
        <v>0.5600173794457102</v>
      </c>
      <c r="BA68" s="7" t="n">
        <v>0.4342655897473383</v>
      </c>
      <c r="BB68" s="7" t="n">
        <v>0.7163748788065076</v>
      </c>
      <c r="BC68" s="7" t="n">
        <v>0.4437027333867842</v>
      </c>
      <c r="BD68" s="7" t="n">
        <v>0.2506232812302841</v>
      </c>
      <c r="BE68" s="7" t="n">
        <v>0.762931895137251</v>
      </c>
      <c r="BF68" s="7" t="n">
        <v>0.5819275498842773</v>
      </c>
      <c r="BG68" s="7" t="n">
        <v>0.2294410892633364</v>
      </c>
      <c r="BH68" s="7" t="n">
        <v>0.4796497150649575</v>
      </c>
      <c r="BI68" s="7" t="n">
        <v>0.6605045257567539</v>
      </c>
      <c r="BJ68" s="7" t="n">
        <v>0.2801469533369662</v>
      </c>
      <c r="BK68" s="7" t="n">
        <v>0.3380439072428675</v>
      </c>
      <c r="BL68" s="7" t="n">
        <v>0.6042428877028123</v>
      </c>
      <c r="BM68" s="7" t="n">
        <v>0.4484557039978186</v>
      </c>
      <c r="BN68" s="7" t="n">
        <v>0.5048807081315068</v>
      </c>
      <c r="BO68" s="7" t="n">
        <v>0.6710703127872587</v>
      </c>
      <c r="BP68" s="7" t="n">
        <v>0.2799081708759085</v>
      </c>
      <c r="BQ68" s="7" t="n">
        <v>1</v>
      </c>
      <c r="BR68" s="7" t="n">
        <v>0.3035127272282166</v>
      </c>
      <c r="BS68" s="7" t="n">
        <v>0.4151712998365765</v>
      </c>
      <c r="BT68" s="7" t="n">
        <v>0.470138933145104</v>
      </c>
      <c r="BU68" s="7" t="n">
        <v>0.2303501439156837</v>
      </c>
      <c r="BV68" s="7" t="n">
        <v>0.01814913133809775</v>
      </c>
      <c r="BW68" s="7" t="n">
        <v>0.2208596996373297</v>
      </c>
      <c r="BX68" s="7" t="n">
        <v>0.4916251174426586</v>
      </c>
      <c r="BY68" s="7" t="n">
        <v>0.3613396949388831</v>
      </c>
      <c r="BZ68" s="7" t="n">
        <v>0.6997133975142779</v>
      </c>
      <c r="CA68" s="7" t="n">
        <v>0.3681785116822876</v>
      </c>
      <c r="CB68" s="7" t="n">
        <v>0.2766240478772953</v>
      </c>
      <c r="CC68" s="7" t="n">
        <v>0.2838504609295327</v>
      </c>
      <c r="CD68" s="7" t="n">
        <v>0.3505176049787102</v>
      </c>
      <c r="CE68" s="7" t="n">
        <v>0.6500459410084314</v>
      </c>
      <c r="CF68" s="7" t="n">
        <v>0.4713465325373781</v>
      </c>
      <c r="CG68" s="7" t="n">
        <v>0.1546971290722653</v>
      </c>
      <c r="CH68" s="7" t="n">
        <v>0.4536881356172875</v>
      </c>
      <c r="CI68" s="7" t="n">
        <v>0.2324604680171442</v>
      </c>
      <c r="CJ68" s="7" t="n">
        <v>0.3584735711625013</v>
      </c>
      <c r="CK68" s="7" t="n">
        <v>0.5327189694571547</v>
      </c>
      <c r="CL68" s="7" t="n">
        <v>0.3795316160879636</v>
      </c>
      <c r="CM68" s="7" t="n">
        <v>0.3755330299489728</v>
      </c>
      <c r="CN68" s="7" t="n">
        <v>0.4527298071814317</v>
      </c>
      <c r="CO68" s="7" t="n">
        <v>0.2866582329517365</v>
      </c>
      <c r="CP68" s="7" t="n">
        <v>0.5062441663404048</v>
      </c>
      <c r="CQ68" s="7" t="n">
        <v>0.5523407757310835</v>
      </c>
      <c r="CR68" s="7" t="n">
        <v>0.2912576600154033</v>
      </c>
      <c r="CS68" s="7" t="n">
        <v>0.3456338195496516</v>
      </c>
      <c r="CT68" s="7" t="n">
        <v>0.2880796236639545</v>
      </c>
      <c r="CU68" s="7" t="n">
        <v>0.5243526608371948</v>
      </c>
      <c r="CV68" s="7" t="n">
        <v>0.2796579413081807</v>
      </c>
      <c r="CW68" s="7" t="n">
        <v>0.3324032969937408</v>
      </c>
      <c r="CX68" s="7" t="n">
        <v>0.3953900020685808</v>
      </c>
      <c r="CY68" s="7" t="n">
        <v>0.588896159283704</v>
      </c>
      <c r="CZ68" s="7" t="n">
        <v>0.2861076128114147</v>
      </c>
      <c r="DA68" s="7" t="n">
        <v>0.1216871026160076</v>
      </c>
      <c r="DB68" s="7" t="n">
        <v>0.2452720788232906</v>
      </c>
      <c r="DC68" s="7" t="n">
        <v>0.400126952504155</v>
      </c>
      <c r="DD68" s="7" t="n">
        <v>0.4764723841324344</v>
      </c>
      <c r="DE68" s="7" t="n">
        <v>0.1706098537936003</v>
      </c>
      <c r="DF68" s="7" t="n">
        <v>0.4980086602753634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0.4229705583059571</v>
      </c>
      <c r="D69" s="7" t="n">
        <v>0.3014977000560521</v>
      </c>
      <c r="E69" s="7" t="n">
        <v>-0.05236677264809968</v>
      </c>
      <c r="F69" s="7" t="n">
        <v>0.1851822620668381</v>
      </c>
      <c r="G69" s="7" t="n">
        <v>0.03668700358135038</v>
      </c>
      <c r="H69" s="7" t="n">
        <v>0.366474746091058</v>
      </c>
      <c r="I69" s="7" t="n">
        <v>0.428395574825725</v>
      </c>
      <c r="J69" s="7" t="n">
        <v>0.6663199132371285</v>
      </c>
      <c r="K69" s="7" t="n">
        <v>0.6739078572896015</v>
      </c>
      <c r="L69" s="7" t="n">
        <v>0.2166700572306066</v>
      </c>
      <c r="M69" s="7" t="n">
        <v>0.1327915808049712</v>
      </c>
      <c r="N69" s="7" t="n">
        <v>0.2729134657037112</v>
      </c>
      <c r="O69" s="7" t="n">
        <v>0.7755854900798244</v>
      </c>
      <c r="P69" s="7" t="n">
        <v>0.5868546945264482</v>
      </c>
      <c r="Q69" s="7" t="n">
        <v>0.4581317117704685</v>
      </c>
      <c r="R69" s="7" t="n">
        <v>0.3971531642245931</v>
      </c>
      <c r="S69" s="7" t="n">
        <v>0.6616129079681002</v>
      </c>
      <c r="T69" s="7" t="n">
        <v>0.5053844317673291</v>
      </c>
      <c r="U69" s="7" t="n">
        <v>0.3315062057433953</v>
      </c>
      <c r="V69" s="7" t="n">
        <v>0.04460844734459741</v>
      </c>
      <c r="W69" s="7" t="n">
        <v>0.05807486165063028</v>
      </c>
      <c r="X69" s="7" t="n">
        <v>0.1265910625522699</v>
      </c>
      <c r="Y69" s="7" t="n">
        <v>0.2987395221718532</v>
      </c>
      <c r="Z69" s="7" t="n">
        <v>0.0257039596231244</v>
      </c>
      <c r="AA69" s="7" t="n">
        <v>0.08006801917602921</v>
      </c>
      <c r="AB69" s="7" t="n">
        <v>0.08472937815876741</v>
      </c>
      <c r="AC69" s="7" t="n">
        <v>0.3154650949277752</v>
      </c>
      <c r="AD69" s="7" t="n">
        <v>0.815013394262915</v>
      </c>
      <c r="AE69" s="7" t="n">
        <v>0.6835612294026235</v>
      </c>
      <c r="AF69" s="7" t="n">
        <v>0.5004578279089616</v>
      </c>
      <c r="AG69" s="7" t="n">
        <v>0.5079905093158701</v>
      </c>
      <c r="AH69" s="7" t="n">
        <v>0.7603897572330437</v>
      </c>
      <c r="AI69" s="7" t="n">
        <v>0.26726917848712</v>
      </c>
      <c r="AJ69" s="7" t="n">
        <v>0.5066918770315628</v>
      </c>
      <c r="AK69" s="7" t="n">
        <v>0.130472269529568</v>
      </c>
      <c r="AL69" s="7" t="n">
        <v>0.1882210219559289</v>
      </c>
      <c r="AM69" s="7" t="n">
        <v>-0.09386585819750733</v>
      </c>
      <c r="AN69" s="7" t="n">
        <v>0.38747738239124</v>
      </c>
      <c r="AO69" s="7" t="n">
        <v>0.4333233350999237</v>
      </c>
      <c r="AP69" s="7" t="n">
        <v>0.1420335595543754</v>
      </c>
      <c r="AQ69" s="7" t="n">
        <v>0.02570422694932152</v>
      </c>
      <c r="AR69" s="7" t="n">
        <v>0.487136269372239</v>
      </c>
      <c r="AS69" s="7" t="n">
        <v>0.4043410220731354</v>
      </c>
      <c r="AT69" s="7" t="n">
        <v>0.3922196393261975</v>
      </c>
      <c r="AU69" s="7" t="n">
        <v>0.1928341012740671</v>
      </c>
      <c r="AV69" s="7" t="n">
        <v>0.3245921365203048</v>
      </c>
      <c r="AW69" s="7" t="n">
        <v>-0.05305538476259446</v>
      </c>
      <c r="AX69" s="7" t="n">
        <v>0.14212837768955</v>
      </c>
      <c r="AY69" s="7" t="n">
        <v>0.3674558120015737</v>
      </c>
      <c r="AZ69" s="7" t="n">
        <v>0.2008232486352313</v>
      </c>
      <c r="BA69" s="7" t="n">
        <v>0.04427170676062581</v>
      </c>
      <c r="BB69" s="7" t="n">
        <v>0.2563633733132131</v>
      </c>
      <c r="BC69" s="7" t="n">
        <v>0.4272911801251387</v>
      </c>
      <c r="BD69" s="7" t="n">
        <v>0.6605180741632412</v>
      </c>
      <c r="BE69" s="7" t="n">
        <v>0.3190261762955378</v>
      </c>
      <c r="BF69" s="7" t="n">
        <v>0.1969582427427069</v>
      </c>
      <c r="BG69" s="7" t="n">
        <v>0.08601814554694398</v>
      </c>
      <c r="BH69" s="7" t="n">
        <v>0.3006874224506729</v>
      </c>
      <c r="BI69" s="7" t="n">
        <v>0.2736813512885025</v>
      </c>
      <c r="BJ69" s="7" t="n">
        <v>0.7111072767280122</v>
      </c>
      <c r="BK69" s="7" t="n">
        <v>0.8234361909042345</v>
      </c>
      <c r="BL69" s="7" t="n">
        <v>0.144984444577306</v>
      </c>
      <c r="BM69" s="7" t="n">
        <v>0.3831743190731605</v>
      </c>
      <c r="BN69" s="7" t="n">
        <v>0.119861530145898</v>
      </c>
      <c r="BO69" s="7" t="n">
        <v>0.2850562231393106</v>
      </c>
      <c r="BP69" s="7" t="n">
        <v>0.788796375863822</v>
      </c>
      <c r="BQ69" s="7" t="n">
        <v>0.3035127272282166</v>
      </c>
      <c r="BR69" s="7" t="n">
        <v>1</v>
      </c>
      <c r="BS69" s="7" t="n">
        <v>0.3137855630871165</v>
      </c>
      <c r="BT69" s="7" t="n">
        <v>0.3775657998366171</v>
      </c>
      <c r="BU69" s="7" t="n">
        <v>0.6551696531322496</v>
      </c>
      <c r="BV69" s="7" t="n">
        <v>0.3765943683706959</v>
      </c>
      <c r="BW69" s="7" t="n">
        <v>0.6600071361817085</v>
      </c>
      <c r="BX69" s="7" t="n">
        <v>0.0674004192239219</v>
      </c>
      <c r="BY69" s="7" t="n">
        <v>0.3407927035129239</v>
      </c>
      <c r="BZ69" s="7" t="n">
        <v>0.1251289579678707</v>
      </c>
      <c r="CA69" s="7" t="n">
        <v>0.4207078870691457</v>
      </c>
      <c r="CB69" s="7" t="n">
        <v>0.7767996754464505</v>
      </c>
      <c r="CC69" s="7" t="n">
        <v>0.8143376369612804</v>
      </c>
      <c r="CD69" s="7" t="n">
        <v>0.7972781201107255</v>
      </c>
      <c r="CE69" s="7" t="n">
        <v>0.1635234215026312</v>
      </c>
      <c r="CF69" s="7" t="n">
        <v>0.2720589222685791</v>
      </c>
      <c r="CG69" s="7" t="n">
        <v>0.07175724141526468</v>
      </c>
      <c r="CH69" s="7" t="n">
        <v>0.3450571778561886</v>
      </c>
      <c r="CI69" s="7" t="n">
        <v>0.7090680303361719</v>
      </c>
      <c r="CJ69" s="7" t="n">
        <v>0.8005623399029531</v>
      </c>
      <c r="CK69" s="7" t="n">
        <v>0.3238311965873936</v>
      </c>
      <c r="CL69" s="7" t="n">
        <v>0.8153176499956594</v>
      </c>
      <c r="CM69" s="7" t="n">
        <v>0.8129643272787804</v>
      </c>
      <c r="CN69" s="7" t="n">
        <v>0.5360824132052745</v>
      </c>
      <c r="CO69" s="7" t="n">
        <v>0.2406443318716454</v>
      </c>
      <c r="CP69" s="7" t="n">
        <v>0.1979805753206848</v>
      </c>
      <c r="CQ69" s="7" t="n">
        <v>0.06396528476568471</v>
      </c>
      <c r="CR69" s="7" t="n">
        <v>0.7226868952390344</v>
      </c>
      <c r="CS69" s="7" t="n">
        <v>0.2833967735924954</v>
      </c>
      <c r="CT69" s="7" t="n">
        <v>0.709865748690906</v>
      </c>
      <c r="CU69" s="7" t="n">
        <v>0.1025338137105716</v>
      </c>
      <c r="CV69" s="7" t="n">
        <v>0.693410789489242</v>
      </c>
      <c r="CW69" s="7" t="n">
        <v>0.6971707824328071</v>
      </c>
      <c r="CX69" s="7" t="n">
        <v>-0.05012612019484385</v>
      </c>
      <c r="CY69" s="7" t="n">
        <v>0.1535551552999552</v>
      </c>
      <c r="CZ69" s="7" t="n">
        <v>0.7160403486879449</v>
      </c>
      <c r="DA69" s="7" t="n">
        <v>-0.1796764221969113</v>
      </c>
      <c r="DB69" s="7" t="n">
        <v>0.6697743191081719</v>
      </c>
      <c r="DC69" s="7" t="n">
        <v>0.2863954831505349</v>
      </c>
      <c r="DD69" s="7" t="n">
        <v>0.08738404839706722</v>
      </c>
      <c r="DE69" s="7" t="n">
        <v>0.7190747746173073</v>
      </c>
      <c r="DF69" s="7" t="n">
        <v>0.1597259965557356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0.4473925835660844</v>
      </c>
      <c r="D70" s="7" t="n">
        <v>0.4943208893175191</v>
      </c>
      <c r="E70" s="7" t="n">
        <v>0.02203173114487121</v>
      </c>
      <c r="F70" s="7" t="n">
        <v>0.5078990710615237</v>
      </c>
      <c r="G70" s="7" t="n">
        <v>0.1318548431642758</v>
      </c>
      <c r="H70" s="7" t="n">
        <v>0.7636023382210865</v>
      </c>
      <c r="I70" s="7" t="n">
        <v>0.585653129044189</v>
      </c>
      <c r="J70" s="7" t="n">
        <v>0.2668225186496432</v>
      </c>
      <c r="K70" s="7" t="n">
        <v>0.4622500354480959</v>
      </c>
      <c r="L70" s="7" t="n">
        <v>0.5763972237850319</v>
      </c>
      <c r="M70" s="7" t="n">
        <v>0.4105172774453398</v>
      </c>
      <c r="N70" s="7" t="n">
        <v>0.5609758905496205</v>
      </c>
      <c r="O70" s="7" t="n">
        <v>0.5312689615357151</v>
      </c>
      <c r="P70" s="7" t="n">
        <v>0.3204862842287896</v>
      </c>
      <c r="Q70" s="7" t="n">
        <v>0.2694476699379402</v>
      </c>
      <c r="R70" s="7" t="n">
        <v>0.6403270576103188</v>
      </c>
      <c r="S70" s="7" t="n">
        <v>0.6099721142837733</v>
      </c>
      <c r="T70" s="7" t="n">
        <v>0.6117127625440513</v>
      </c>
      <c r="U70" s="7" t="n">
        <v>0.9440978123520112</v>
      </c>
      <c r="V70" s="7" t="n">
        <v>0.1208639271808639</v>
      </c>
      <c r="W70" s="7" t="n">
        <v>0.1981909939977292</v>
      </c>
      <c r="X70" s="7" t="n">
        <v>0.4128185933809256</v>
      </c>
      <c r="Y70" s="7" t="n">
        <v>0.9428620042083657</v>
      </c>
      <c r="Z70" s="7" t="n">
        <v>0.001138666861161938</v>
      </c>
      <c r="AA70" s="7" t="n">
        <v>0.3423564781806736</v>
      </c>
      <c r="AB70" s="7" t="n">
        <v>0.556752879379657</v>
      </c>
      <c r="AC70" s="7" t="n">
        <v>0.9382849728441158</v>
      </c>
      <c r="AD70" s="7" t="n">
        <v>0.2875603263523616</v>
      </c>
      <c r="AE70" s="7" t="n">
        <v>0.6718043009147244</v>
      </c>
      <c r="AF70" s="7" t="n">
        <v>0.7519395438797543</v>
      </c>
      <c r="AG70" s="7" t="n">
        <v>0.6266794762764718</v>
      </c>
      <c r="AH70" s="7" t="n">
        <v>0.4614142324841024</v>
      </c>
      <c r="AI70" s="7" t="n">
        <v>0.3664390190572103</v>
      </c>
      <c r="AJ70" s="7" t="n">
        <v>0.6668333686178245</v>
      </c>
      <c r="AK70" s="7" t="n">
        <v>0.4074918583238803</v>
      </c>
      <c r="AL70" s="7" t="n">
        <v>0.2357634156004309</v>
      </c>
      <c r="AM70" s="7" t="n">
        <v>0.2299854628938265</v>
      </c>
      <c r="AN70" s="7" t="n">
        <v>0.9267796706503566</v>
      </c>
      <c r="AO70" s="7" t="n">
        <v>0.7303355013227922</v>
      </c>
      <c r="AP70" s="7" t="n">
        <v>0.5852388533623967</v>
      </c>
      <c r="AQ70" s="7" t="n">
        <v>0.001138797231070759</v>
      </c>
      <c r="AR70" s="7" t="n">
        <v>0.3776254853925472</v>
      </c>
      <c r="AS70" s="7" t="n">
        <v>0.08851363602440318</v>
      </c>
      <c r="AT70" s="7" t="n">
        <v>0.4965303176478308</v>
      </c>
      <c r="AU70" s="7" t="n">
        <v>0.2434518639615662</v>
      </c>
      <c r="AV70" s="7" t="n">
        <v>0.6537419675615255</v>
      </c>
      <c r="AW70" s="7" t="n">
        <v>-0.01150777628133403</v>
      </c>
      <c r="AX70" s="7" t="n">
        <v>0.3792513094562581</v>
      </c>
      <c r="AY70" s="7" t="n">
        <v>0.906495070117845</v>
      </c>
      <c r="AZ70" s="7" t="n">
        <v>0.226571955201539</v>
      </c>
      <c r="BA70" s="7" t="n">
        <v>0.3136069121195961</v>
      </c>
      <c r="BB70" s="7" t="n">
        <v>0.5990641047387772</v>
      </c>
      <c r="BC70" s="7" t="n">
        <v>0.5067757993727994</v>
      </c>
      <c r="BD70" s="7" t="n">
        <v>0.02130347986009048</v>
      </c>
      <c r="BE70" s="7" t="n">
        <v>0.4519833412284611</v>
      </c>
      <c r="BF70" s="7" t="n">
        <v>0.2237233021127537</v>
      </c>
      <c r="BG70" s="7" t="n">
        <v>0.5517883990076564</v>
      </c>
      <c r="BH70" s="7" t="n">
        <v>0.5794321493079212</v>
      </c>
      <c r="BI70" s="7" t="n">
        <v>0.3230628564429393</v>
      </c>
      <c r="BJ70" s="7" t="n">
        <v>0.08665636424560706</v>
      </c>
      <c r="BK70" s="7" t="n">
        <v>0.3775335522836868</v>
      </c>
      <c r="BL70" s="7" t="n">
        <v>0.4127626308209586</v>
      </c>
      <c r="BM70" s="7" t="n">
        <v>0.3032446784010018</v>
      </c>
      <c r="BN70" s="7" t="n">
        <v>0.304893591046361</v>
      </c>
      <c r="BO70" s="7" t="n">
        <v>0.5492162560545728</v>
      </c>
      <c r="BP70" s="7" t="n">
        <v>0.1489222221359236</v>
      </c>
      <c r="BQ70" s="7" t="n">
        <v>0.4151712998365765</v>
      </c>
      <c r="BR70" s="7" t="n">
        <v>0.3137855630871165</v>
      </c>
      <c r="BS70" s="7" t="n">
        <v>1</v>
      </c>
      <c r="BT70" s="7" t="n">
        <v>0.9849837725604064</v>
      </c>
      <c r="BU70" s="7" t="n">
        <v>0.03135277269545199</v>
      </c>
      <c r="BV70" s="7" t="n">
        <v>0.07564747656149144</v>
      </c>
      <c r="BW70" s="7" t="n">
        <v>0.009781402908393508</v>
      </c>
      <c r="BX70" s="7" t="n">
        <v>0.07449244182700579</v>
      </c>
      <c r="BY70" s="7" t="n">
        <v>0.6526407518086863</v>
      </c>
      <c r="BZ70" s="7" t="n">
        <v>0.3105829582811718</v>
      </c>
      <c r="CA70" s="7" t="n">
        <v>0.4675452390265915</v>
      </c>
      <c r="CB70" s="7" t="n">
        <v>0.1367636234162297</v>
      </c>
      <c r="CC70" s="7" t="n">
        <v>0.2757804438964089</v>
      </c>
      <c r="CD70" s="7" t="n">
        <v>0.4279830075744577</v>
      </c>
      <c r="CE70" s="7" t="n">
        <v>0.4371861880375867</v>
      </c>
      <c r="CF70" s="7" t="n">
        <v>0.9457852472011079</v>
      </c>
      <c r="CG70" s="7" t="n">
        <v>0.4720377128934845</v>
      </c>
      <c r="CH70" s="7" t="n">
        <v>0.9615762719616923</v>
      </c>
      <c r="CI70" s="7" t="n">
        <v>0.2468410230908087</v>
      </c>
      <c r="CJ70" s="7" t="n">
        <v>0.4134168911147322</v>
      </c>
      <c r="CK70" s="7" t="n">
        <v>0.9001547160046574</v>
      </c>
      <c r="CL70" s="7" t="n">
        <v>0.4555460643925445</v>
      </c>
      <c r="CM70" s="7" t="n">
        <v>0.3232570900343329</v>
      </c>
      <c r="CN70" s="7" t="n">
        <v>0.7328813003792931</v>
      </c>
      <c r="CO70" s="7" t="n">
        <v>0.5958472979687917</v>
      </c>
      <c r="CP70" s="7" t="n">
        <v>0.626813679641395</v>
      </c>
      <c r="CQ70" s="7" t="n">
        <v>0.079629709371222</v>
      </c>
      <c r="CR70" s="7" t="n">
        <v>0.4246288564321286</v>
      </c>
      <c r="CS70" s="7" t="n">
        <v>0.6146673188447868</v>
      </c>
      <c r="CT70" s="7" t="n">
        <v>0.3971165402307262</v>
      </c>
      <c r="CU70" s="7" t="n">
        <v>0.1355314809297184</v>
      </c>
      <c r="CV70" s="7" t="n">
        <v>0.3776287618094096</v>
      </c>
      <c r="CW70" s="7" t="n">
        <v>0.4807681312755818</v>
      </c>
      <c r="CX70" s="7" t="n">
        <v>-0.009077017401336032</v>
      </c>
      <c r="CY70" s="7" t="n">
        <v>0.2983497672008568</v>
      </c>
      <c r="CZ70" s="7" t="n">
        <v>0.3851591980402159</v>
      </c>
      <c r="DA70" s="7" t="n">
        <v>0.09761442370436328</v>
      </c>
      <c r="DB70" s="7" t="n">
        <v>0.01012239372635185</v>
      </c>
      <c r="DC70" s="7" t="n">
        <v>0.8512581831431068</v>
      </c>
      <c r="DD70" s="7" t="n">
        <v>0.05978700210359786</v>
      </c>
      <c r="DE70" s="7" t="n">
        <v>0.3815652057121202</v>
      </c>
      <c r="DF70" s="7" t="n">
        <v>0.08331359017713734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0.5015170697650372</v>
      </c>
      <c r="D71" s="7" t="n">
        <v>0.5287243780388776</v>
      </c>
      <c r="E71" s="7" t="n">
        <v>0.05871932416498603</v>
      </c>
      <c r="F71" s="7" t="n">
        <v>0.5273191972949722</v>
      </c>
      <c r="G71" s="7" t="n">
        <v>0.1564860045213156</v>
      </c>
      <c r="H71" s="7" t="n">
        <v>0.7771892696640454</v>
      </c>
      <c r="I71" s="7" t="n">
        <v>0.6228733428592552</v>
      </c>
      <c r="J71" s="7" t="n">
        <v>0.3169579160957174</v>
      </c>
      <c r="K71" s="7" t="n">
        <v>0.5159721745105394</v>
      </c>
      <c r="L71" s="7" t="n">
        <v>0.6042645589476916</v>
      </c>
      <c r="M71" s="7" t="n">
        <v>0.4150595427788428</v>
      </c>
      <c r="N71" s="7" t="n">
        <v>0.5991941077611035</v>
      </c>
      <c r="O71" s="7" t="n">
        <v>0.596229714485032</v>
      </c>
      <c r="P71" s="7" t="n">
        <v>0.3754765098740686</v>
      </c>
      <c r="Q71" s="7" t="n">
        <v>0.3273081432152219</v>
      </c>
      <c r="R71" s="7" t="n">
        <v>0.6718407332873552</v>
      </c>
      <c r="S71" s="7" t="n">
        <v>0.671335732560474</v>
      </c>
      <c r="T71" s="7" t="n">
        <v>0.6567062736136563</v>
      </c>
      <c r="U71" s="7" t="n">
        <v>0.9500744865129374</v>
      </c>
      <c r="V71" s="7" t="n">
        <v>0.1620678803855472</v>
      </c>
      <c r="W71" s="7" t="n">
        <v>0.2431878493000524</v>
      </c>
      <c r="X71" s="7" t="n">
        <v>0.4153177373515965</v>
      </c>
      <c r="Y71" s="7" t="n">
        <v>0.9408878317990164</v>
      </c>
      <c r="Z71" s="7" t="n">
        <v>0.02884780568099439</v>
      </c>
      <c r="AA71" s="7" t="n">
        <v>0.3463580156824291</v>
      </c>
      <c r="AB71" s="7" t="n">
        <v>0.5752888097876629</v>
      </c>
      <c r="AC71" s="7" t="n">
        <v>0.9388695219289951</v>
      </c>
      <c r="AD71" s="7" t="n">
        <v>0.3353350596366814</v>
      </c>
      <c r="AE71" s="7" t="n">
        <v>0.7128286539598757</v>
      </c>
      <c r="AF71" s="7" t="n">
        <v>0.7898077631274339</v>
      </c>
      <c r="AG71" s="7" t="n">
        <v>0.6573325993370921</v>
      </c>
      <c r="AH71" s="7" t="n">
        <v>0.531916051348155</v>
      </c>
      <c r="AI71" s="7" t="n">
        <v>0.3736987742941476</v>
      </c>
      <c r="AJ71" s="7" t="n">
        <v>0.6984888629107897</v>
      </c>
      <c r="AK71" s="7" t="n">
        <v>0.4121714380055627</v>
      </c>
      <c r="AL71" s="7" t="n">
        <v>0.2724639062758493</v>
      </c>
      <c r="AM71" s="7" t="n">
        <v>0.2526396341426206</v>
      </c>
      <c r="AN71" s="7" t="n">
        <v>0.966118044374107</v>
      </c>
      <c r="AO71" s="7" t="n">
        <v>0.7663921535553712</v>
      </c>
      <c r="AP71" s="7" t="n">
        <v>0.6101209718466556</v>
      </c>
      <c r="AQ71" s="7" t="n">
        <v>0.02884797394933209</v>
      </c>
      <c r="AR71" s="7" t="n">
        <v>0.4366796190348455</v>
      </c>
      <c r="AS71" s="7" t="n">
        <v>0.1165358923631475</v>
      </c>
      <c r="AT71" s="7" t="n">
        <v>0.5412510318204691</v>
      </c>
      <c r="AU71" s="7" t="n">
        <v>0.2817147413506304</v>
      </c>
      <c r="AV71" s="7" t="n">
        <v>0.6919493607466901</v>
      </c>
      <c r="AW71" s="7" t="n">
        <v>0.0125045252773872</v>
      </c>
      <c r="AX71" s="7" t="n">
        <v>0.3856049843120137</v>
      </c>
      <c r="AY71" s="7" t="n">
        <v>0.935450771760152</v>
      </c>
      <c r="AZ71" s="7" t="n">
        <v>0.2664178344102874</v>
      </c>
      <c r="BA71" s="7" t="n">
        <v>0.3521373403057865</v>
      </c>
      <c r="BB71" s="7" t="n">
        <v>0.6172872558689501</v>
      </c>
      <c r="BC71" s="7" t="n">
        <v>0.5493647102848157</v>
      </c>
      <c r="BD71" s="7" t="n">
        <v>0.06168497435244602</v>
      </c>
      <c r="BE71" s="7" t="n">
        <v>0.5063072493800793</v>
      </c>
      <c r="BF71" s="7" t="n">
        <v>0.2608521711290009</v>
      </c>
      <c r="BG71" s="7" t="n">
        <v>0.5701413468814931</v>
      </c>
      <c r="BH71" s="7" t="n">
        <v>0.6201431480847721</v>
      </c>
      <c r="BI71" s="7" t="n">
        <v>0.3817745572744547</v>
      </c>
      <c r="BJ71" s="7" t="n">
        <v>0.1268573926603533</v>
      </c>
      <c r="BK71" s="7" t="n">
        <v>0.4251399644380454</v>
      </c>
      <c r="BL71" s="7" t="n">
        <v>0.421380963000565</v>
      </c>
      <c r="BM71" s="7" t="n">
        <v>0.304190660340955</v>
      </c>
      <c r="BN71" s="7" t="n">
        <v>0.3089938741732648</v>
      </c>
      <c r="BO71" s="7" t="n">
        <v>0.5888089142159266</v>
      </c>
      <c r="BP71" s="7" t="n">
        <v>0.1939888383298666</v>
      </c>
      <c r="BQ71" s="7" t="n">
        <v>0.470138933145104</v>
      </c>
      <c r="BR71" s="7" t="n">
        <v>0.3775657998366171</v>
      </c>
      <c r="BS71" s="7" t="n">
        <v>0.9849837725604064</v>
      </c>
      <c r="BT71" s="7" t="n">
        <v>1</v>
      </c>
      <c r="BU71" s="7" t="n">
        <v>0.0707179431332567</v>
      </c>
      <c r="BV71" s="7" t="n">
        <v>0.1015583437958879</v>
      </c>
      <c r="BW71" s="7" t="n">
        <v>0.04985290665861518</v>
      </c>
      <c r="BX71" s="7" t="n">
        <v>0.1154741564781417</v>
      </c>
      <c r="BY71" s="7" t="n">
        <v>0.6910320851793001</v>
      </c>
      <c r="BZ71" s="7" t="n">
        <v>0.3316157899777255</v>
      </c>
      <c r="CA71" s="7" t="n">
        <v>0.5221590623358575</v>
      </c>
      <c r="CB71" s="7" t="n">
        <v>0.1802730338079788</v>
      </c>
      <c r="CC71" s="7" t="n">
        <v>0.3241433613629928</v>
      </c>
      <c r="CD71" s="7" t="n">
        <v>0.46161363683849</v>
      </c>
      <c r="CE71" s="7" t="n">
        <v>0.4412460562898719</v>
      </c>
      <c r="CF71" s="7" t="n">
        <v>0.9330187158382111</v>
      </c>
      <c r="CG71" s="7" t="n">
        <v>0.4841097362177643</v>
      </c>
      <c r="CH71" s="7" t="n">
        <v>0.9801438561862834</v>
      </c>
      <c r="CI71" s="7" t="n">
        <v>0.2792924816442752</v>
      </c>
      <c r="CJ71" s="7" t="n">
        <v>0.4560901353019137</v>
      </c>
      <c r="CK71" s="7" t="n">
        <v>0.929966488188582</v>
      </c>
      <c r="CL71" s="7" t="n">
        <v>0.5058210255717766</v>
      </c>
      <c r="CM71" s="7" t="n">
        <v>0.3711942908363142</v>
      </c>
      <c r="CN71" s="7" t="n">
        <v>0.7812182192195185</v>
      </c>
      <c r="CO71" s="7" t="n">
        <v>0.6282775879690957</v>
      </c>
      <c r="CP71" s="7" t="n">
        <v>0.6576690233000957</v>
      </c>
      <c r="CQ71" s="7" t="n">
        <v>0.1118937071195248</v>
      </c>
      <c r="CR71" s="7" t="n">
        <v>0.4762688242729998</v>
      </c>
      <c r="CS71" s="7" t="n">
        <v>0.65486706134755</v>
      </c>
      <c r="CT71" s="7" t="n">
        <v>0.4488561421499133</v>
      </c>
      <c r="CU71" s="7" t="n">
        <v>0.1720162384781083</v>
      </c>
      <c r="CV71" s="7" t="n">
        <v>0.4280732938330503</v>
      </c>
      <c r="CW71" s="7" t="n">
        <v>0.5214320203442971</v>
      </c>
      <c r="CX71" s="7" t="n">
        <v>0.01413517197410344</v>
      </c>
      <c r="CY71" s="7" t="n">
        <v>0.3192370085044526</v>
      </c>
      <c r="CZ71" s="7" t="n">
        <v>0.4346416976811631</v>
      </c>
      <c r="DA71" s="7" t="n">
        <v>0.1155070582783805</v>
      </c>
      <c r="DB71" s="7" t="n">
        <v>0.05412215727721683</v>
      </c>
      <c r="DC71" s="7" t="n">
        <v>0.8462301875539763</v>
      </c>
      <c r="DD71" s="7" t="n">
        <v>0.09688230685938011</v>
      </c>
      <c r="DE71" s="7" t="n">
        <v>0.4127395521092136</v>
      </c>
      <c r="DF71" s="7" t="n">
        <v>0.1230441074738093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0.4414438141023529</v>
      </c>
      <c r="D72" s="7" t="n">
        <v>0.3137136717225186</v>
      </c>
      <c r="E72" s="7" t="n">
        <v>0.1707586334348857</v>
      </c>
      <c r="F72" s="7" t="n">
        <v>0.1368205840679214</v>
      </c>
      <c r="G72" s="7" t="n">
        <v>0.1591770698475899</v>
      </c>
      <c r="H72" s="7" t="n">
        <v>0.05740236803429032</v>
      </c>
      <c r="I72" s="7" t="n">
        <v>0.3560073506472698</v>
      </c>
      <c r="J72" s="7" t="n">
        <v>0.7785771817871466</v>
      </c>
      <c r="K72" s="7" t="n">
        <v>0.6745633941327674</v>
      </c>
      <c r="L72" s="7" t="n">
        <v>-0.1728938262797468</v>
      </c>
      <c r="M72" s="7" t="n">
        <v>0.04130956360934974</v>
      </c>
      <c r="N72" s="7" t="n">
        <v>0.1085357075086311</v>
      </c>
      <c r="O72" s="7" t="n">
        <v>0.6302304086251127</v>
      </c>
      <c r="P72" s="7" t="n">
        <v>0.7241602110425756</v>
      </c>
      <c r="Q72" s="7" t="n">
        <v>0.6455653521092398</v>
      </c>
      <c r="R72" s="7" t="n">
        <v>0.258849509553475</v>
      </c>
      <c r="S72" s="7" t="n">
        <v>0.5593118991825088</v>
      </c>
      <c r="T72" s="7" t="n">
        <v>0.4226044643748385</v>
      </c>
      <c r="U72" s="7" t="n">
        <v>0.0553904402416372</v>
      </c>
      <c r="V72" s="7" t="n">
        <v>0.2034896750087328</v>
      </c>
      <c r="W72" s="7" t="n">
        <v>0.1873633416309593</v>
      </c>
      <c r="X72" s="7" t="n">
        <v>0.03027622028361345</v>
      </c>
      <c r="Y72" s="7" t="n">
        <v>0.01594482708232778</v>
      </c>
      <c r="Z72" s="7" t="n">
        <v>0.07050915414494191</v>
      </c>
      <c r="AA72" s="7" t="n">
        <v>-0.06257185770088707</v>
      </c>
      <c r="AB72" s="7" t="n">
        <v>-0.2364924470711805</v>
      </c>
      <c r="AC72" s="7" t="n">
        <v>0.03329029400411947</v>
      </c>
      <c r="AD72" s="7" t="n">
        <v>0.8762847108774156</v>
      </c>
      <c r="AE72" s="7" t="n">
        <v>0.4544308900414329</v>
      </c>
      <c r="AF72" s="7" t="n">
        <v>0.2576866874489891</v>
      </c>
      <c r="AG72" s="7" t="n">
        <v>0.3676935486544651</v>
      </c>
      <c r="AH72" s="7" t="n">
        <v>0.6250514205470306</v>
      </c>
      <c r="AI72" s="7" t="n">
        <v>0.1790336392895068</v>
      </c>
      <c r="AJ72" s="7" t="n">
        <v>0.2793248572865053</v>
      </c>
      <c r="AK72" s="7" t="n">
        <v>0.0400807110619647</v>
      </c>
      <c r="AL72" s="7" t="n">
        <v>0.3339425693561018</v>
      </c>
      <c r="AM72" s="7" t="n">
        <v>-0.1371338698318153</v>
      </c>
      <c r="AN72" s="7" t="n">
        <v>0.07348615650949718</v>
      </c>
      <c r="AO72" s="7" t="n">
        <v>0.1378427127790474</v>
      </c>
      <c r="AP72" s="7" t="n">
        <v>-0.1977785381302806</v>
      </c>
      <c r="AQ72" s="7" t="n">
        <v>0.07050920614153573</v>
      </c>
      <c r="AR72" s="7" t="n">
        <v>0.4014635120550705</v>
      </c>
      <c r="AS72" s="7" t="n">
        <v>0.6972197722949056</v>
      </c>
      <c r="AT72" s="7" t="n">
        <v>0.1799797008465022</v>
      </c>
      <c r="AU72" s="7" t="n">
        <v>0.3352046733267759</v>
      </c>
      <c r="AV72" s="7" t="n">
        <v>-0.103527063647626</v>
      </c>
      <c r="AW72" s="7" t="n">
        <v>0.1509104570917887</v>
      </c>
      <c r="AX72" s="7" t="n">
        <v>0.04611743493893323</v>
      </c>
      <c r="AY72" s="7" t="n">
        <v>0.0787738880640986</v>
      </c>
      <c r="AZ72" s="7" t="n">
        <v>0.3926400956427668</v>
      </c>
      <c r="BA72" s="7" t="n">
        <v>-0.02232815548550848</v>
      </c>
      <c r="BB72" s="7" t="n">
        <v>0.1412927058301034</v>
      </c>
      <c r="BC72" s="7" t="n">
        <v>0.1621961986029216</v>
      </c>
      <c r="BD72" s="7" t="n">
        <v>0.9498317570126943</v>
      </c>
      <c r="BE72" s="7" t="n">
        <v>0.1422170704200534</v>
      </c>
      <c r="BF72" s="7" t="n">
        <v>0.3885109505506388</v>
      </c>
      <c r="BG72" s="7" t="n">
        <v>-0.2368701769697353</v>
      </c>
      <c r="BH72" s="7" t="n">
        <v>0.002157652458276492</v>
      </c>
      <c r="BI72" s="7" t="n">
        <v>0.1020893247443413</v>
      </c>
      <c r="BJ72" s="7" t="n">
        <v>0.9658035479475036</v>
      </c>
      <c r="BK72" s="7" t="n">
        <v>0.7671376539122803</v>
      </c>
      <c r="BL72" s="7" t="n">
        <v>0.04657280990565319</v>
      </c>
      <c r="BM72" s="7" t="n">
        <v>0.1298799969060767</v>
      </c>
      <c r="BN72" s="7" t="n">
        <v>-0.006493365113590509</v>
      </c>
      <c r="BO72" s="7" t="n">
        <v>0.1239685048074779</v>
      </c>
      <c r="BP72" s="7" t="n">
        <v>0.936208367183995</v>
      </c>
      <c r="BQ72" s="7" t="n">
        <v>0.2303501439156837</v>
      </c>
      <c r="BR72" s="7" t="n">
        <v>0.6551696531322496</v>
      </c>
      <c r="BS72" s="7" t="n">
        <v>0.03135277269545199</v>
      </c>
      <c r="BT72" s="7" t="n">
        <v>0.0707179431332567</v>
      </c>
      <c r="BU72" s="7" t="n">
        <v>1</v>
      </c>
      <c r="BV72" s="7" t="n">
        <v>0.6934720825215255</v>
      </c>
      <c r="BW72" s="7" t="n">
        <v>0.9819046403143435</v>
      </c>
      <c r="BX72" s="7" t="n">
        <v>0.2889829078229198</v>
      </c>
      <c r="BY72" s="7" t="n">
        <v>-0.09794198470884112</v>
      </c>
      <c r="BZ72" s="7" t="n">
        <v>-0.05196828967156115</v>
      </c>
      <c r="CA72" s="7" t="n">
        <v>0.2396017331813513</v>
      </c>
      <c r="CB72" s="7" t="n">
        <v>0.9460142847473827</v>
      </c>
      <c r="CC72" s="7" t="n">
        <v>0.8713453107077725</v>
      </c>
      <c r="CD72" s="7" t="n">
        <v>0.837578163663801</v>
      </c>
      <c r="CE72" s="7" t="n">
        <v>0.03415499260735633</v>
      </c>
      <c r="CF72" s="7" t="n">
        <v>0.005458996708050824</v>
      </c>
      <c r="CG72" s="7" t="n">
        <v>-0.2056768662034712</v>
      </c>
      <c r="CH72" s="7" t="n">
        <v>0.02634150476811373</v>
      </c>
      <c r="CI72" s="7" t="n">
        <v>0.8819068534731652</v>
      </c>
      <c r="CJ72" s="7" t="n">
        <v>0.7420513128842346</v>
      </c>
      <c r="CK72" s="7" t="n">
        <v>0.01991296218306559</v>
      </c>
      <c r="CL72" s="7" t="n">
        <v>0.7030439184267939</v>
      </c>
      <c r="CM72" s="7" t="n">
        <v>0.8321541332323531</v>
      </c>
      <c r="CN72" s="7" t="n">
        <v>0.2876204785425094</v>
      </c>
      <c r="CO72" s="7" t="n">
        <v>-0.1779104491128771</v>
      </c>
      <c r="CP72" s="7" t="n">
        <v>-0.1059094202844745</v>
      </c>
      <c r="CQ72" s="7" t="n">
        <v>0.08041813708722213</v>
      </c>
      <c r="CR72" s="7" t="n">
        <v>0.5602501420771355</v>
      </c>
      <c r="CS72" s="7" t="n">
        <v>-0.136852611380226</v>
      </c>
      <c r="CT72" s="7" t="n">
        <v>0.5810455931232741</v>
      </c>
      <c r="CU72" s="7" t="n">
        <v>0.3810266243874266</v>
      </c>
      <c r="CV72" s="7" t="n">
        <v>0.5807691226068167</v>
      </c>
      <c r="CW72" s="7" t="n">
        <v>0.1217318709147841</v>
      </c>
      <c r="CX72" s="7" t="n">
        <v>0.15169489706954</v>
      </c>
      <c r="CY72" s="7" t="n">
        <v>0.1905475975668877</v>
      </c>
      <c r="CZ72" s="7" t="n">
        <v>0.5970241073645257</v>
      </c>
      <c r="DA72" s="7" t="n">
        <v>-0.1762936822740227</v>
      </c>
      <c r="DB72" s="7" t="n">
        <v>0.9536394409657353</v>
      </c>
      <c r="DC72" s="7" t="n">
        <v>-0.02664425378178501</v>
      </c>
      <c r="DD72" s="7" t="n">
        <v>0.3124389325295087</v>
      </c>
      <c r="DE72" s="7" t="n">
        <v>0.6308108386486738</v>
      </c>
      <c r="DF72" s="7" t="n">
        <v>0.4432507711961978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0.3648370838792876</v>
      </c>
      <c r="D73" s="7" t="n">
        <v>0.2261432415560368</v>
      </c>
      <c r="E73" s="7" t="n">
        <v>0.279707244514999</v>
      </c>
      <c r="F73" s="7" t="n">
        <v>0.08070060556508991</v>
      </c>
      <c r="G73" s="7" t="n">
        <v>0.1206683880067551</v>
      </c>
      <c r="H73" s="7" t="n">
        <v>0.01948140215513644</v>
      </c>
      <c r="I73" s="7" t="n">
        <v>0.2376802391697288</v>
      </c>
      <c r="J73" s="7" t="n">
        <v>0.5719329074879274</v>
      </c>
      <c r="K73" s="7" t="n">
        <v>0.5035618180859355</v>
      </c>
      <c r="L73" s="7" t="n">
        <v>-0.1492076702929449</v>
      </c>
      <c r="M73" s="7" t="n">
        <v>-0.03114673254399167</v>
      </c>
      <c r="N73" s="7" t="n">
        <v>0.1360344198203683</v>
      </c>
      <c r="O73" s="7" t="n">
        <v>0.5538549063874258</v>
      </c>
      <c r="P73" s="7" t="n">
        <v>0.4810979627284261</v>
      </c>
      <c r="Q73" s="7" t="n">
        <v>0.4936282663059549</v>
      </c>
      <c r="R73" s="7" t="n">
        <v>0.1712142137538788</v>
      </c>
      <c r="S73" s="7" t="n">
        <v>0.485778346780217</v>
      </c>
      <c r="T73" s="7" t="n">
        <v>0.3121761746264128</v>
      </c>
      <c r="U73" s="7" t="n">
        <v>0.05932370530714773</v>
      </c>
      <c r="V73" s="7" t="n">
        <v>0.3094801434390479</v>
      </c>
      <c r="W73" s="7" t="n">
        <v>0.1914134707201733</v>
      </c>
      <c r="X73" s="7" t="n">
        <v>-0.04379407509466028</v>
      </c>
      <c r="Y73" s="7" t="n">
        <v>0.0554344122852666</v>
      </c>
      <c r="Z73" s="7" t="n">
        <v>-0.03476365588547006</v>
      </c>
      <c r="AA73" s="7" t="n">
        <v>-0.0375598900078024</v>
      </c>
      <c r="AB73" s="7" t="n">
        <v>-0.09567073425161141</v>
      </c>
      <c r="AC73" s="7" t="n">
        <v>0.06879993825467423</v>
      </c>
      <c r="AD73" s="7" t="n">
        <v>0.5483704059457071</v>
      </c>
      <c r="AE73" s="7" t="n">
        <v>0.3690788675888932</v>
      </c>
      <c r="AF73" s="7" t="n">
        <v>0.2123950135817813</v>
      </c>
      <c r="AG73" s="7" t="n">
        <v>0.299077623916627</v>
      </c>
      <c r="AH73" s="7" t="n">
        <v>0.5818933787935089</v>
      </c>
      <c r="AI73" s="7" t="n">
        <v>0.04248600370246599</v>
      </c>
      <c r="AJ73" s="7" t="n">
        <v>0.1551160422712451</v>
      </c>
      <c r="AK73" s="7" t="n">
        <v>-0.02407478315738632</v>
      </c>
      <c r="AL73" s="7" t="n">
        <v>0.2131148921760045</v>
      </c>
      <c r="AM73" s="7" t="n">
        <v>0.07717679485744376</v>
      </c>
      <c r="AN73" s="7" t="n">
        <v>0.08473380196834636</v>
      </c>
      <c r="AO73" s="7" t="n">
        <v>0.1145544140276768</v>
      </c>
      <c r="AP73" s="7" t="n">
        <v>-0.07726677827693616</v>
      </c>
      <c r="AQ73" s="7" t="n">
        <v>-0.03476365851294959</v>
      </c>
      <c r="AR73" s="7" t="n">
        <v>0.2026917429874578</v>
      </c>
      <c r="AS73" s="7" t="n">
        <v>0.9627182178065369</v>
      </c>
      <c r="AT73" s="7" t="n">
        <v>0.06477570207627138</v>
      </c>
      <c r="AU73" s="7" t="n">
        <v>0.2407672786884746</v>
      </c>
      <c r="AV73" s="7" t="n">
        <v>-0.0551407299795616</v>
      </c>
      <c r="AW73" s="7" t="n">
        <v>0.1492213600050063</v>
      </c>
      <c r="AX73" s="7" t="n">
        <v>-0.02615539459490796</v>
      </c>
      <c r="AY73" s="7" t="n">
        <v>0.06279371090564537</v>
      </c>
      <c r="AZ73" s="7" t="n">
        <v>0.3934269565198469</v>
      </c>
      <c r="BA73" s="7" t="n">
        <v>0.0561253795249116</v>
      </c>
      <c r="BB73" s="7" t="n">
        <v>0.07360576173035639</v>
      </c>
      <c r="BC73" s="7" t="n">
        <v>0.1816886559216679</v>
      </c>
      <c r="BD73" s="7" t="n">
        <v>0.6084665642928884</v>
      </c>
      <c r="BE73" s="7" t="n">
        <v>0.07015780486314906</v>
      </c>
      <c r="BF73" s="7" t="n">
        <v>0.3893038824954188</v>
      </c>
      <c r="BG73" s="7" t="n">
        <v>-0.09059245342805931</v>
      </c>
      <c r="BH73" s="7" t="n">
        <v>0.045077507865191</v>
      </c>
      <c r="BI73" s="7" t="n">
        <v>-0.09373345715558515</v>
      </c>
      <c r="BJ73" s="7" t="n">
        <v>0.617037112186147</v>
      </c>
      <c r="BK73" s="7" t="n">
        <v>0.475029526779964</v>
      </c>
      <c r="BL73" s="7" t="n">
        <v>-0.01329952289764833</v>
      </c>
      <c r="BM73" s="7" t="n">
        <v>0.004141495145317181</v>
      </c>
      <c r="BN73" s="7" t="n">
        <v>-0.02114190962200447</v>
      </c>
      <c r="BO73" s="7" t="n">
        <v>0.1289853735297991</v>
      </c>
      <c r="BP73" s="7" t="n">
        <v>0.5801634069074422</v>
      </c>
      <c r="BQ73" s="7" t="n">
        <v>0.01814913133809775</v>
      </c>
      <c r="BR73" s="7" t="n">
        <v>0.3765943683706959</v>
      </c>
      <c r="BS73" s="7" t="n">
        <v>0.07564747656149144</v>
      </c>
      <c r="BT73" s="7" t="n">
        <v>0.1015583437958879</v>
      </c>
      <c r="BU73" s="7" t="n">
        <v>0.6934720825215255</v>
      </c>
      <c r="BV73" s="7" t="n">
        <v>1</v>
      </c>
      <c r="BW73" s="7" t="n">
        <v>0.6687368489900244</v>
      </c>
      <c r="BX73" s="7" t="n">
        <v>0.3657486198390298</v>
      </c>
      <c r="BY73" s="7" t="n">
        <v>-0.05322417595543898</v>
      </c>
      <c r="BZ73" s="7" t="n">
        <v>-0.06559787637330836</v>
      </c>
      <c r="CA73" s="7" t="n">
        <v>0.1150077384494322</v>
      </c>
      <c r="CB73" s="7" t="n">
        <v>0.5986074605977226</v>
      </c>
      <c r="CC73" s="7" t="n">
        <v>0.5713135356395725</v>
      </c>
      <c r="CD73" s="7" t="n">
        <v>0.5449202447439671</v>
      </c>
      <c r="CE73" s="7" t="n">
        <v>-0.08597939975582888</v>
      </c>
      <c r="CF73" s="7" t="n">
        <v>0.04395611942186013</v>
      </c>
      <c r="CG73" s="7" t="n">
        <v>-0.05977726553016872</v>
      </c>
      <c r="CH73" s="7" t="n">
        <v>0.08243889682389181</v>
      </c>
      <c r="CI73" s="7" t="n">
        <v>0.5930771641510457</v>
      </c>
      <c r="CJ73" s="7" t="n">
        <v>0.4461815885340322</v>
      </c>
      <c r="CK73" s="7" t="n">
        <v>-0.004152090744747973</v>
      </c>
      <c r="CL73" s="7" t="n">
        <v>0.4445065742222782</v>
      </c>
      <c r="CM73" s="7" t="n">
        <v>0.4973226457521674</v>
      </c>
      <c r="CN73" s="7" t="n">
        <v>0.2285736065118165</v>
      </c>
      <c r="CO73" s="7" t="n">
        <v>-0.08316453254864342</v>
      </c>
      <c r="CP73" s="7" t="n">
        <v>-0.02257131555139038</v>
      </c>
      <c r="CQ73" s="7" t="n">
        <v>0.008721192585718265</v>
      </c>
      <c r="CR73" s="7" t="n">
        <v>0.3460868458001431</v>
      </c>
      <c r="CS73" s="7" t="n">
        <v>-0.07025002124803061</v>
      </c>
      <c r="CT73" s="7" t="n">
        <v>0.3723082794424715</v>
      </c>
      <c r="CU73" s="7" t="n">
        <v>0.3544576029439152</v>
      </c>
      <c r="CV73" s="7" t="n">
        <v>0.3711465619942912</v>
      </c>
      <c r="CW73" s="7" t="n">
        <v>0.02949839438225578</v>
      </c>
      <c r="CX73" s="7" t="n">
        <v>0.1507846178343095</v>
      </c>
      <c r="CY73" s="7" t="n">
        <v>0.1049057078358152</v>
      </c>
      <c r="CZ73" s="7" t="n">
        <v>0.3843848005171781</v>
      </c>
      <c r="DA73" s="7" t="n">
        <v>0.02358297728380149</v>
      </c>
      <c r="DB73" s="7" t="n">
        <v>0.621370233530894</v>
      </c>
      <c r="DC73" s="7" t="n">
        <v>-0.008449804694614241</v>
      </c>
      <c r="DD73" s="7" t="n">
        <v>0.4052525118623594</v>
      </c>
      <c r="DE73" s="7" t="n">
        <v>0.5241746681118912</v>
      </c>
      <c r="DF73" s="7" t="n">
        <v>0.3668143591816771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0.4291683170295916</v>
      </c>
      <c r="D74" s="7" t="n">
        <v>0.3117648089289862</v>
      </c>
      <c r="E74" s="7" t="n">
        <v>0.1599087609684756</v>
      </c>
      <c r="F74" s="7" t="n">
        <v>0.138105973718086</v>
      </c>
      <c r="G74" s="7" t="n">
        <v>0.1669423257539485</v>
      </c>
      <c r="H74" s="7" t="n">
        <v>0.05089357941681853</v>
      </c>
      <c r="I74" s="7" t="n">
        <v>0.3525474223828406</v>
      </c>
      <c r="J74" s="7" t="n">
        <v>0.7701961711924479</v>
      </c>
      <c r="K74" s="7" t="n">
        <v>0.65906291201504</v>
      </c>
      <c r="L74" s="7" t="n">
        <v>-0.1599000002043337</v>
      </c>
      <c r="M74" s="7" t="n">
        <v>0.04902705668843869</v>
      </c>
      <c r="N74" s="7" t="n">
        <v>0.09854613461716409</v>
      </c>
      <c r="O74" s="7" t="n">
        <v>0.6179557823508541</v>
      </c>
      <c r="P74" s="7" t="n">
        <v>0.7220731186845709</v>
      </c>
      <c r="Q74" s="7" t="n">
        <v>0.6378955252551929</v>
      </c>
      <c r="R74" s="7" t="n">
        <v>0.2578041981179882</v>
      </c>
      <c r="S74" s="7" t="n">
        <v>0.5438574080801039</v>
      </c>
      <c r="T74" s="7" t="n">
        <v>0.4158075920338537</v>
      </c>
      <c r="U74" s="7" t="n">
        <v>0.04566716110361492</v>
      </c>
      <c r="V74" s="7" t="n">
        <v>0.1874940942286325</v>
      </c>
      <c r="W74" s="7" t="n">
        <v>0.1364097368279395</v>
      </c>
      <c r="X74" s="7" t="n">
        <v>0.03713354439312933</v>
      </c>
      <c r="Y74" s="7" t="n">
        <v>0.002004098517096858</v>
      </c>
      <c r="Z74" s="7" t="n">
        <v>0.08018490293128862</v>
      </c>
      <c r="AA74" s="7" t="n">
        <v>-0.07725576304472241</v>
      </c>
      <c r="AB74" s="7" t="n">
        <v>-0.2590135315976952</v>
      </c>
      <c r="AC74" s="7" t="n">
        <v>0.01702486829768332</v>
      </c>
      <c r="AD74" s="7" t="n">
        <v>0.874992996539174</v>
      </c>
      <c r="AE74" s="7" t="n">
        <v>0.4431807854511717</v>
      </c>
      <c r="AF74" s="7" t="n">
        <v>0.2387496426988946</v>
      </c>
      <c r="AG74" s="7" t="n">
        <v>0.3465577500169583</v>
      </c>
      <c r="AH74" s="7" t="n">
        <v>0.6148282884870905</v>
      </c>
      <c r="AI74" s="7" t="n">
        <v>0.1922880092975465</v>
      </c>
      <c r="AJ74" s="7" t="n">
        <v>0.2747726798145041</v>
      </c>
      <c r="AK74" s="7" t="n">
        <v>0.04973523158351331</v>
      </c>
      <c r="AL74" s="7" t="n">
        <v>0.3281797089576508</v>
      </c>
      <c r="AM74" s="7" t="n">
        <v>-0.1636091670243223</v>
      </c>
      <c r="AN74" s="7" t="n">
        <v>0.05668825564744286</v>
      </c>
      <c r="AO74" s="7" t="n">
        <v>0.1228533587115585</v>
      </c>
      <c r="AP74" s="7" t="n">
        <v>-0.2189645391654463</v>
      </c>
      <c r="AQ74" s="7" t="n">
        <v>0.08018498457436833</v>
      </c>
      <c r="AR74" s="7" t="n">
        <v>0.3984308583901106</v>
      </c>
      <c r="AS74" s="7" t="n">
        <v>0.689968439776419</v>
      </c>
      <c r="AT74" s="7" t="n">
        <v>0.1715117540073419</v>
      </c>
      <c r="AU74" s="7" t="n">
        <v>0.3255762231377898</v>
      </c>
      <c r="AV74" s="7" t="n">
        <v>-0.1181655334145476</v>
      </c>
      <c r="AW74" s="7" t="n">
        <v>0.1598926915438614</v>
      </c>
      <c r="AX74" s="7" t="n">
        <v>0.05483301442918687</v>
      </c>
      <c r="AY74" s="7" t="n">
        <v>0.06174974962756635</v>
      </c>
      <c r="AZ74" s="7" t="n">
        <v>0.3900263263806592</v>
      </c>
      <c r="BA74" s="7" t="n">
        <v>-0.06611958547988923</v>
      </c>
      <c r="BB74" s="7" t="n">
        <v>0.1395420092621369</v>
      </c>
      <c r="BC74" s="7" t="n">
        <v>0.129312610151585</v>
      </c>
      <c r="BD74" s="7" t="n">
        <v>0.9472184321171873</v>
      </c>
      <c r="BE74" s="7" t="n">
        <v>0.1291972913956536</v>
      </c>
      <c r="BF74" s="7" t="n">
        <v>0.3846374636210153</v>
      </c>
      <c r="BG74" s="7" t="n">
        <v>-0.2632060590803853</v>
      </c>
      <c r="BH74" s="7" t="n">
        <v>-0.01637949883253831</v>
      </c>
      <c r="BI74" s="7" t="n">
        <v>0.115894148440423</v>
      </c>
      <c r="BJ74" s="7" t="n">
        <v>0.9731885960168555</v>
      </c>
      <c r="BK74" s="7" t="n">
        <v>0.7682454780719639</v>
      </c>
      <c r="BL74" s="7" t="n">
        <v>0.05710677733579849</v>
      </c>
      <c r="BM74" s="7" t="n">
        <v>0.1123231146217986</v>
      </c>
      <c r="BN74" s="7" t="n">
        <v>-0.03805371322408348</v>
      </c>
      <c r="BO74" s="7" t="n">
        <v>0.1177337769597325</v>
      </c>
      <c r="BP74" s="7" t="n">
        <v>0.9419660148223521</v>
      </c>
      <c r="BQ74" s="7" t="n">
        <v>0.2208596996373297</v>
      </c>
      <c r="BR74" s="7" t="n">
        <v>0.6600071361817085</v>
      </c>
      <c r="BS74" s="7" t="n">
        <v>0.009781402908393508</v>
      </c>
      <c r="BT74" s="7" t="n">
        <v>0.04985290665861518</v>
      </c>
      <c r="BU74" s="7" t="n">
        <v>0.9819046403143435</v>
      </c>
      <c r="BV74" s="7" t="n">
        <v>0.6687368489900244</v>
      </c>
      <c r="BW74" s="7" t="n">
        <v>1</v>
      </c>
      <c r="BX74" s="7" t="n">
        <v>0.278040987190345</v>
      </c>
      <c r="BY74" s="7" t="n">
        <v>-0.111155415390977</v>
      </c>
      <c r="BZ74" s="7" t="n">
        <v>-0.04518941595385031</v>
      </c>
      <c r="CA74" s="7" t="n">
        <v>0.2306362630628951</v>
      </c>
      <c r="CB74" s="7" t="n">
        <v>0.9489320852290489</v>
      </c>
      <c r="CC74" s="7" t="n">
        <v>0.8402631839725725</v>
      </c>
      <c r="CD74" s="7" t="n">
        <v>0.8215261068418211</v>
      </c>
      <c r="CE74" s="7" t="n">
        <v>0.03728586254859968</v>
      </c>
      <c r="CF74" s="7" t="n">
        <v>-0.007540148766794623</v>
      </c>
      <c r="CG74" s="7" t="n">
        <v>-0.2298560914005065</v>
      </c>
      <c r="CH74" s="7" t="n">
        <v>0.008686313251772463</v>
      </c>
      <c r="CI74" s="7" t="n">
        <v>0.8335406083585452</v>
      </c>
      <c r="CJ74" s="7" t="n">
        <v>0.7464847481135298</v>
      </c>
      <c r="CK74" s="7" t="n">
        <v>0.005454318759953724</v>
      </c>
      <c r="CL74" s="7" t="n">
        <v>0.6960212954563765</v>
      </c>
      <c r="CM74" s="7" t="n">
        <v>0.8442602818299476</v>
      </c>
      <c r="CN74" s="7" t="n">
        <v>0.2667803136534347</v>
      </c>
      <c r="CO74" s="7" t="n">
        <v>-0.1960876118855385</v>
      </c>
      <c r="CP74" s="7" t="n">
        <v>-0.1164182978663631</v>
      </c>
      <c r="CQ74" s="7" t="n">
        <v>0.08566289945716908</v>
      </c>
      <c r="CR74" s="7" t="n">
        <v>0.5729433809081789</v>
      </c>
      <c r="CS74" s="7" t="n">
        <v>-0.152177506918963</v>
      </c>
      <c r="CT74" s="7" t="n">
        <v>0.5903657159551297</v>
      </c>
      <c r="CU74" s="7" t="n">
        <v>0.3513068205662862</v>
      </c>
      <c r="CV74" s="7" t="n">
        <v>0.5908600706343143</v>
      </c>
      <c r="CW74" s="7" t="n">
        <v>0.1350630768991136</v>
      </c>
      <c r="CX74" s="7" t="n">
        <v>0.1609920949812801</v>
      </c>
      <c r="CY74" s="7" t="n">
        <v>0.1933956362610892</v>
      </c>
      <c r="CZ74" s="7" t="n">
        <v>0.6070378250008278</v>
      </c>
      <c r="DA74" s="7" t="n">
        <v>-0.2013203137849933</v>
      </c>
      <c r="DB74" s="7" t="n">
        <v>0.9557123488076743</v>
      </c>
      <c r="DC74" s="7" t="n">
        <v>-0.04621649843175127</v>
      </c>
      <c r="DD74" s="7" t="n">
        <v>0.2974052316070466</v>
      </c>
      <c r="DE74" s="7" t="n">
        <v>0.6135472804659479</v>
      </c>
      <c r="DF74" s="7" t="n">
        <v>0.4298884519815848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0.7897704966233717</v>
      </c>
      <c r="D75" s="7" t="n">
        <v>0.6995489553748764</v>
      </c>
      <c r="E75" s="7" t="n">
        <v>0.9356326060767336</v>
      </c>
      <c r="F75" s="7" t="n">
        <v>0.5977676810897905</v>
      </c>
      <c r="G75" s="7" t="n">
        <v>0.8478788949547782</v>
      </c>
      <c r="H75" s="7" t="n">
        <v>0.1915174665654598</v>
      </c>
      <c r="I75" s="7" t="n">
        <v>0.5701594521736215</v>
      </c>
      <c r="J75" s="7" t="n">
        <v>0.2818322688502542</v>
      </c>
      <c r="K75" s="7" t="n">
        <v>0.2341504893075469</v>
      </c>
      <c r="L75" s="7" t="n">
        <v>0.02764905925073438</v>
      </c>
      <c r="M75" s="7" t="n">
        <v>0.199836846883426</v>
      </c>
      <c r="N75" s="7" t="n">
        <v>0.3476773929822877</v>
      </c>
      <c r="O75" s="7" t="n">
        <v>0.4058232551145637</v>
      </c>
      <c r="P75" s="7" t="n">
        <v>0.6608680245502541</v>
      </c>
      <c r="Q75" s="7" t="n">
        <v>0.7293738161977792</v>
      </c>
      <c r="R75" s="7" t="n">
        <v>0.4254685920125655</v>
      </c>
      <c r="S75" s="7" t="n">
        <v>0.5443325249034869</v>
      </c>
      <c r="T75" s="7" t="n">
        <v>0.5826387341587644</v>
      </c>
      <c r="U75" s="7" t="n">
        <v>0.2234516127234651</v>
      </c>
      <c r="V75" s="7" t="n">
        <v>0.9586314772192795</v>
      </c>
      <c r="W75" s="7" t="n">
        <v>0.6488561709516358</v>
      </c>
      <c r="X75" s="7" t="n">
        <v>0.197759466697212</v>
      </c>
      <c r="Y75" s="7" t="n">
        <v>0.2351888674879917</v>
      </c>
      <c r="Z75" s="7" t="n">
        <v>0.4837282552405985</v>
      </c>
      <c r="AA75" s="7" t="n">
        <v>0.157696321195348</v>
      </c>
      <c r="AB75" s="7" t="n">
        <v>-0.07711257129932707</v>
      </c>
      <c r="AC75" s="7" t="n">
        <v>0.2246950153072967</v>
      </c>
      <c r="AD75" s="7" t="n">
        <v>0.2273351803280577</v>
      </c>
      <c r="AE75" s="7" t="n">
        <v>0.2265997987389407</v>
      </c>
      <c r="AF75" s="7" t="n">
        <v>0.1039322653697228</v>
      </c>
      <c r="AG75" s="7" t="n">
        <v>0.002156001170974493</v>
      </c>
      <c r="AH75" s="7" t="n">
        <v>0.417688656486412</v>
      </c>
      <c r="AI75" s="7" t="n">
        <v>0.4104137748957546</v>
      </c>
      <c r="AJ75" s="7" t="n">
        <v>0.2235237853585575</v>
      </c>
      <c r="AK75" s="7" t="n">
        <v>0.1978322060996593</v>
      </c>
      <c r="AL75" s="7" t="n">
        <v>0.7500261230247283</v>
      </c>
      <c r="AM75" s="7" t="n">
        <v>0.4378806200856936</v>
      </c>
      <c r="AN75" s="7" t="n">
        <v>0.1355961950437883</v>
      </c>
      <c r="AO75" s="7" t="n">
        <v>0.03260441110473428</v>
      </c>
      <c r="AP75" s="7" t="n">
        <v>-0.07238710984770184</v>
      </c>
      <c r="AQ75" s="7" t="n">
        <v>0.4837281593305598</v>
      </c>
      <c r="AR75" s="7" t="n">
        <v>0.3326360896902263</v>
      </c>
      <c r="AS75" s="7" t="n">
        <v>0.4593961754380291</v>
      </c>
      <c r="AT75" s="7" t="n">
        <v>0.1962412608220263</v>
      </c>
      <c r="AU75" s="7" t="n">
        <v>0.7596997254691931</v>
      </c>
      <c r="AV75" s="7" t="n">
        <v>-0.03491941346681803</v>
      </c>
      <c r="AW75" s="7" t="n">
        <v>0.8493124252827089</v>
      </c>
      <c r="AX75" s="7" t="n">
        <v>0.1611791588963599</v>
      </c>
      <c r="AY75" s="7" t="n">
        <v>0.112449860163445</v>
      </c>
      <c r="AZ75" s="7" t="n">
        <v>0.7465541752392452</v>
      </c>
      <c r="BA75" s="7" t="n">
        <v>0.399929223376095</v>
      </c>
      <c r="BB75" s="7" t="n">
        <v>0.4118564445005261</v>
      </c>
      <c r="BC75" s="7" t="n">
        <v>0.1723931975938613</v>
      </c>
      <c r="BD75" s="7" t="n">
        <v>0.2691824356575916</v>
      </c>
      <c r="BE75" s="7" t="n">
        <v>0.6097066794685118</v>
      </c>
      <c r="BF75" s="7" t="n">
        <v>0.7335607745278092</v>
      </c>
      <c r="BG75" s="7" t="n">
        <v>-0.08974977082472164</v>
      </c>
      <c r="BH75" s="7" t="n">
        <v>0.1273614099545558</v>
      </c>
      <c r="BI75" s="7" t="n">
        <v>0.194725642788872</v>
      </c>
      <c r="BJ75" s="7" t="n">
        <v>0.275516336157429</v>
      </c>
      <c r="BK75" s="7" t="n">
        <v>0.1869077870552438</v>
      </c>
      <c r="BL75" s="7" t="n">
        <v>0.2123600005269582</v>
      </c>
      <c r="BM75" s="7" t="n">
        <v>0.09654168226572031</v>
      </c>
      <c r="BN75" s="7" t="n">
        <v>0.131566026110903</v>
      </c>
      <c r="BO75" s="7" t="n">
        <v>0.3845122999582127</v>
      </c>
      <c r="BP75" s="7" t="n">
        <v>0.2277766461598128</v>
      </c>
      <c r="BQ75" s="7" t="n">
        <v>0.4916251174426586</v>
      </c>
      <c r="BR75" s="7" t="n">
        <v>0.0674004192239219</v>
      </c>
      <c r="BS75" s="7" t="n">
        <v>0.07449244182700579</v>
      </c>
      <c r="BT75" s="7" t="n">
        <v>0.1154741564781417</v>
      </c>
      <c r="BU75" s="7" t="n">
        <v>0.2889829078229198</v>
      </c>
      <c r="BV75" s="7" t="n">
        <v>0.3657486198390298</v>
      </c>
      <c r="BW75" s="7" t="n">
        <v>0.278040987190345</v>
      </c>
      <c r="BX75" s="7" t="n">
        <v>1</v>
      </c>
      <c r="BY75" s="7" t="n">
        <v>-0.03811659101286351</v>
      </c>
      <c r="BZ75" s="7" t="n">
        <v>0.3473041780371367</v>
      </c>
      <c r="CA75" s="7" t="n">
        <v>0.2646948223339633</v>
      </c>
      <c r="CB75" s="7" t="n">
        <v>0.2333633945119128</v>
      </c>
      <c r="CC75" s="7" t="n">
        <v>0.1991636434202836</v>
      </c>
      <c r="CD75" s="7" t="n">
        <v>0.1930918345299321</v>
      </c>
      <c r="CE75" s="7" t="n">
        <v>0.1676210186432562</v>
      </c>
      <c r="CF75" s="7" t="n">
        <v>0.2106125869281245</v>
      </c>
      <c r="CG75" s="7" t="n">
        <v>-0.1471567378609323</v>
      </c>
      <c r="CH75" s="7" t="n">
        <v>0.1506291952057714</v>
      </c>
      <c r="CI75" s="7" t="n">
        <v>0.1949782971123437</v>
      </c>
      <c r="CJ75" s="7" t="n">
        <v>0.188942118582334</v>
      </c>
      <c r="CK75" s="7" t="n">
        <v>0.08451319502608887</v>
      </c>
      <c r="CL75" s="7" t="n">
        <v>0.1942890139267899</v>
      </c>
      <c r="CM75" s="7" t="n">
        <v>0.1969907523454734</v>
      </c>
      <c r="CN75" s="7" t="n">
        <v>0.07213157041150686</v>
      </c>
      <c r="CO75" s="7" t="n">
        <v>-0.09032026418166542</v>
      </c>
      <c r="CP75" s="7" t="n">
        <v>0.1667290970269072</v>
      </c>
      <c r="CQ75" s="7" t="n">
        <v>0.5108454087495786</v>
      </c>
      <c r="CR75" s="7" t="n">
        <v>0.1435729197256612</v>
      </c>
      <c r="CS75" s="7" t="n">
        <v>-0.04978644686579878</v>
      </c>
      <c r="CT75" s="7" t="n">
        <v>0.1509666130335297</v>
      </c>
      <c r="CU75" s="7" t="n">
        <v>0.8236754497310333</v>
      </c>
      <c r="CV75" s="7" t="n">
        <v>0.1514525498512746</v>
      </c>
      <c r="CW75" s="7" t="n">
        <v>-0.03854882989882915</v>
      </c>
      <c r="CX75" s="7" t="n">
        <v>0.8467349386018355</v>
      </c>
      <c r="CY75" s="7" t="n">
        <v>0.7412905897848117</v>
      </c>
      <c r="CZ75" s="7" t="n">
        <v>0.149653418755099</v>
      </c>
      <c r="DA75" s="7" t="n">
        <v>0.3929578356555389</v>
      </c>
      <c r="DB75" s="7" t="n">
        <v>0.2862014194349687</v>
      </c>
      <c r="DC75" s="7" t="n">
        <v>0.04010240381540725</v>
      </c>
      <c r="DD75" s="7" t="n">
        <v>0.9521331087180316</v>
      </c>
      <c r="DE75" s="7" t="n">
        <v>0.1885952033935617</v>
      </c>
      <c r="DF75" s="7" t="n">
        <v>0.9082959641558835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0.3894498282621117</v>
      </c>
      <c r="D76" s="7" t="n">
        <v>0.4469761966777663</v>
      </c>
      <c r="E76" s="7" t="n">
        <v>-0.0451558405991443</v>
      </c>
      <c r="F76" s="7" t="n">
        <v>0.4787638284310738</v>
      </c>
      <c r="G76" s="7" t="n">
        <v>0.1385142583858884</v>
      </c>
      <c r="H76" s="7" t="n">
        <v>0.6381146207004973</v>
      </c>
      <c r="I76" s="7" t="n">
        <v>0.580940823274983</v>
      </c>
      <c r="J76" s="7" t="n">
        <v>0.04724412854767159</v>
      </c>
      <c r="K76" s="7" t="n">
        <v>0.3392506291445028</v>
      </c>
      <c r="L76" s="7" t="n">
        <v>0.8250333997901039</v>
      </c>
      <c r="M76" s="7" t="n">
        <v>0.2963711386198441</v>
      </c>
      <c r="N76" s="7" t="n">
        <v>0.7047586307879503</v>
      </c>
      <c r="O76" s="7" t="n">
        <v>0.4927126115973289</v>
      </c>
      <c r="P76" s="7" t="n">
        <v>0.2370625042681944</v>
      </c>
      <c r="Q76" s="7" t="n">
        <v>0.1858216402532124</v>
      </c>
      <c r="R76" s="7" t="n">
        <v>0.7016579839234547</v>
      </c>
      <c r="S76" s="7" t="n">
        <v>0.5528928511364327</v>
      </c>
      <c r="T76" s="7" t="n">
        <v>0.5926723356625586</v>
      </c>
      <c r="U76" s="7" t="n">
        <v>0.6729460174589127</v>
      </c>
      <c r="V76" s="7" t="n">
        <v>0.0507750540916095</v>
      </c>
      <c r="W76" s="7" t="n">
        <v>0.2036970654633981</v>
      </c>
      <c r="X76" s="7" t="n">
        <v>0.2940698729498337</v>
      </c>
      <c r="Y76" s="7" t="n">
        <v>0.6011506254049221</v>
      </c>
      <c r="Z76" s="7" t="n">
        <v>0.1082792749829381</v>
      </c>
      <c r="AA76" s="7" t="n">
        <v>0.2990140124686757</v>
      </c>
      <c r="AB76" s="7" t="n">
        <v>0.8879697600780041</v>
      </c>
      <c r="AC76" s="7" t="n">
        <v>0.5928969610673042</v>
      </c>
      <c r="AD76" s="7" t="n">
        <v>0.09755634331029388</v>
      </c>
      <c r="AE76" s="7" t="n">
        <v>0.7239031008433012</v>
      </c>
      <c r="AF76" s="7" t="n">
        <v>0.8479746166648851</v>
      </c>
      <c r="AG76" s="7" t="n">
        <v>0.6851018788119007</v>
      </c>
      <c r="AH76" s="7" t="n">
        <v>0.4628062897354023</v>
      </c>
      <c r="AI76" s="7" t="n">
        <v>0.3150545484121758</v>
      </c>
      <c r="AJ76" s="7" t="n">
        <v>0.7622448689824106</v>
      </c>
      <c r="AK76" s="7" t="n">
        <v>0.2916127607749341</v>
      </c>
      <c r="AL76" s="7" t="n">
        <v>0.1784530999606465</v>
      </c>
      <c r="AM76" s="7" t="n">
        <v>0.2846514815468708</v>
      </c>
      <c r="AN76" s="7" t="n">
        <v>0.7310122341258369</v>
      </c>
      <c r="AO76" s="7" t="n">
        <v>0.8886749842861061</v>
      </c>
      <c r="AP76" s="7" t="n">
        <v>0.9248571268917251</v>
      </c>
      <c r="AQ76" s="7" t="n">
        <v>0.1082795053974381</v>
      </c>
      <c r="AR76" s="7" t="n">
        <v>0.441999545465371</v>
      </c>
      <c r="AS76" s="7" t="n">
        <v>-0.03919396156545894</v>
      </c>
      <c r="AT76" s="7" t="n">
        <v>0.5587768702014462</v>
      </c>
      <c r="AU76" s="7" t="n">
        <v>0.1885150360183002</v>
      </c>
      <c r="AV76" s="7" t="n">
        <v>0.9992125041493951</v>
      </c>
      <c r="AW76" s="7" t="n">
        <v>0.005190167421564149</v>
      </c>
      <c r="AX76" s="7" t="n">
        <v>0.2726481643693592</v>
      </c>
      <c r="AY76" s="7" t="n">
        <v>0.7216274798284952</v>
      </c>
      <c r="AZ76" s="7" t="n">
        <v>0.137298261909129</v>
      </c>
      <c r="BA76" s="7" t="n">
        <v>0.4750527343234682</v>
      </c>
      <c r="BB76" s="7" t="n">
        <v>0.6383278233480079</v>
      </c>
      <c r="BC76" s="7" t="n">
        <v>0.6759465511755757</v>
      </c>
      <c r="BD76" s="7" t="n">
        <v>-0.06924966016385968</v>
      </c>
      <c r="BE76" s="7" t="n">
        <v>0.5116794544663593</v>
      </c>
      <c r="BF76" s="7" t="n">
        <v>0.1659722831420266</v>
      </c>
      <c r="BG76" s="7" t="n">
        <v>0.8747655572560148</v>
      </c>
      <c r="BH76" s="7" t="n">
        <v>0.8483948501063183</v>
      </c>
      <c r="BI76" s="7" t="n">
        <v>0.3859830287919913</v>
      </c>
      <c r="BJ76" s="7" t="n">
        <v>-0.04394946420734357</v>
      </c>
      <c r="BK76" s="7" t="n">
        <v>0.1679452542497922</v>
      </c>
      <c r="BL76" s="7" t="n">
        <v>0.2983171283314149</v>
      </c>
      <c r="BM76" s="7" t="n">
        <v>0.3999285273857682</v>
      </c>
      <c r="BN76" s="7" t="n">
        <v>0.2269844729069651</v>
      </c>
      <c r="BO76" s="7" t="n">
        <v>0.6685797865341074</v>
      </c>
      <c r="BP76" s="7" t="n">
        <v>-0.00453063928784025</v>
      </c>
      <c r="BQ76" s="7" t="n">
        <v>0.3613396949388831</v>
      </c>
      <c r="BR76" s="7" t="n">
        <v>0.3407927035129239</v>
      </c>
      <c r="BS76" s="7" t="n">
        <v>0.6526407518086863</v>
      </c>
      <c r="BT76" s="7" t="n">
        <v>0.6910320851793001</v>
      </c>
      <c r="BU76" s="7" t="n">
        <v>-0.09794198470884112</v>
      </c>
      <c r="BV76" s="7" t="n">
        <v>-0.05322417595543898</v>
      </c>
      <c r="BW76" s="7" t="n">
        <v>-0.111155415390977</v>
      </c>
      <c r="BX76" s="7" t="n">
        <v>-0.03811659101286351</v>
      </c>
      <c r="BY76" s="7" t="n">
        <v>1</v>
      </c>
      <c r="BZ76" s="7" t="n">
        <v>0.4027901853534534</v>
      </c>
      <c r="CA76" s="7" t="n">
        <v>0.5313988194691565</v>
      </c>
      <c r="CB76" s="7" t="n">
        <v>-0.01934173751949113</v>
      </c>
      <c r="CC76" s="7" t="n">
        <v>0.130885018502679</v>
      </c>
      <c r="CD76" s="7" t="n">
        <v>0.2043543401247518</v>
      </c>
      <c r="CE76" s="7" t="n">
        <v>0.3692099017967769</v>
      </c>
      <c r="CF76" s="7" t="n">
        <v>0.5854348577412988</v>
      </c>
      <c r="CG76" s="7" t="n">
        <v>0.7695566831102493</v>
      </c>
      <c r="CH76" s="7" t="n">
        <v>0.6625875685430962</v>
      </c>
      <c r="CI76" s="7" t="n">
        <v>0.08920595931199894</v>
      </c>
      <c r="CJ76" s="7" t="n">
        <v>0.1882718038948645</v>
      </c>
      <c r="CK76" s="7" t="n">
        <v>0.7528580105137248</v>
      </c>
      <c r="CL76" s="7" t="n">
        <v>0.2792378408834237</v>
      </c>
      <c r="CM76" s="7" t="n">
        <v>0.1867056473921871</v>
      </c>
      <c r="CN76" s="7" t="n">
        <v>0.8161738354852799</v>
      </c>
      <c r="CO76" s="7" t="n">
        <v>0.9516779533508672</v>
      </c>
      <c r="CP76" s="7" t="n">
        <v>0.9137190642752603</v>
      </c>
      <c r="CQ76" s="7" t="n">
        <v>0.1650803300097093</v>
      </c>
      <c r="CR76" s="7" t="n">
        <v>0.2328836117595416</v>
      </c>
      <c r="CS76" s="7" t="n">
        <v>0.9889337078805112</v>
      </c>
      <c r="CT76" s="7" t="n">
        <v>0.1907056301792044</v>
      </c>
      <c r="CU76" s="7" t="n">
        <v>0.002071752560305973</v>
      </c>
      <c r="CV76" s="7" t="n">
        <v>0.1720790400075259</v>
      </c>
      <c r="CW76" s="7" t="n">
        <v>0.6992448786643302</v>
      </c>
      <c r="CX76" s="7" t="n">
        <v>0.005200832604485129</v>
      </c>
      <c r="CY76" s="7" t="n">
        <v>0.2625069864231317</v>
      </c>
      <c r="CZ76" s="7" t="n">
        <v>0.1646655721347703</v>
      </c>
      <c r="DA76" s="7" t="n">
        <v>0.1068878190513799</v>
      </c>
      <c r="DB76" s="7" t="n">
        <v>-0.07901713198732922</v>
      </c>
      <c r="DC76" s="7" t="n">
        <v>0.5652645205181834</v>
      </c>
      <c r="DD76" s="7" t="n">
        <v>-0.03233023122066957</v>
      </c>
      <c r="DE76" s="7" t="n">
        <v>0.4268887224139373</v>
      </c>
      <c r="DF76" s="7" t="n">
        <v>-0.03734942979689861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0.4890622182651545</v>
      </c>
      <c r="D77" s="7" t="n">
        <v>0.5564869660882416</v>
      </c>
      <c r="E77" s="7" t="n">
        <v>0.3417932220066298</v>
      </c>
      <c r="F77" s="7" t="n">
        <v>0.5996241337226277</v>
      </c>
      <c r="G77" s="7" t="n">
        <v>0.3897210669271385</v>
      </c>
      <c r="H77" s="7" t="n">
        <v>0.5550911296490918</v>
      </c>
      <c r="I77" s="7" t="n">
        <v>0.5932485571247023</v>
      </c>
      <c r="J77" s="7" t="n">
        <v>0.001911028398761379</v>
      </c>
      <c r="K77" s="7" t="n">
        <v>0.1241024472245264</v>
      </c>
      <c r="L77" s="7" t="n">
        <v>0.6630052790107469</v>
      </c>
      <c r="M77" s="7" t="n">
        <v>0.5411785923351031</v>
      </c>
      <c r="N77" s="7" t="n">
        <v>0.5792884864451884</v>
      </c>
      <c r="O77" s="7" t="n">
        <v>0.3637352364253527</v>
      </c>
      <c r="P77" s="7" t="n">
        <v>0.3313658146959548</v>
      </c>
      <c r="Q77" s="7" t="n">
        <v>0.3248457145763398</v>
      </c>
      <c r="R77" s="7" t="n">
        <v>0.6218689130927391</v>
      </c>
      <c r="S77" s="7" t="n">
        <v>0.456242240873025</v>
      </c>
      <c r="T77" s="7" t="n">
        <v>0.5762025587031119</v>
      </c>
      <c r="U77" s="7" t="n">
        <v>0.3822851020174828</v>
      </c>
      <c r="V77" s="7" t="n">
        <v>0.4448041210369126</v>
      </c>
      <c r="W77" s="7" t="n">
        <v>0.3785366139358595</v>
      </c>
      <c r="X77" s="7" t="n">
        <v>0.5594030660925396</v>
      </c>
      <c r="Y77" s="7" t="n">
        <v>0.3358183990885275</v>
      </c>
      <c r="Z77" s="7" t="n">
        <v>0.7574993135394856</v>
      </c>
      <c r="AA77" s="7" t="n">
        <v>0.5135645335491204</v>
      </c>
      <c r="AB77" s="7" t="n">
        <v>0.30371495883073</v>
      </c>
      <c r="AC77" s="7" t="n">
        <v>0.333833633621355</v>
      </c>
      <c r="AD77" s="7" t="n">
        <v>0.05210510173645934</v>
      </c>
      <c r="AE77" s="7" t="n">
        <v>0.4736000493198015</v>
      </c>
      <c r="AF77" s="7" t="n">
        <v>0.3789637940028099</v>
      </c>
      <c r="AG77" s="7" t="n">
        <v>0.2381909991928714</v>
      </c>
      <c r="AH77" s="7" t="n">
        <v>0.3410777831313873</v>
      </c>
      <c r="AI77" s="7" t="n">
        <v>0.7290301842400992</v>
      </c>
      <c r="AJ77" s="7" t="n">
        <v>0.5836663415469129</v>
      </c>
      <c r="AK77" s="7" t="n">
        <v>0.5356805326382706</v>
      </c>
      <c r="AL77" s="7" t="n">
        <v>0.4072593478327634</v>
      </c>
      <c r="AM77" s="7" t="n">
        <v>0.0512264212275753</v>
      </c>
      <c r="AN77" s="7" t="n">
        <v>0.3652569409028596</v>
      </c>
      <c r="AO77" s="7" t="n">
        <v>0.3712341677880755</v>
      </c>
      <c r="AP77" s="7" t="n">
        <v>0.3478142666241064</v>
      </c>
      <c r="AQ77" s="7" t="n">
        <v>0.7574993882337563</v>
      </c>
      <c r="AR77" s="7" t="n">
        <v>0.06446347954123735</v>
      </c>
      <c r="AS77" s="7" t="n">
        <v>0.03700560024004031</v>
      </c>
      <c r="AT77" s="7" t="n">
        <v>0.0881716258961481</v>
      </c>
      <c r="AU77" s="7" t="n">
        <v>0.4191913747304222</v>
      </c>
      <c r="AV77" s="7" t="n">
        <v>0.4014778284516749</v>
      </c>
      <c r="AW77" s="7" t="n">
        <v>0.3205264363378679</v>
      </c>
      <c r="AX77" s="7" t="n">
        <v>0.5341829615999347</v>
      </c>
      <c r="AY77" s="7" t="n">
        <v>0.3948097058655258</v>
      </c>
      <c r="AZ77" s="7" t="n">
        <v>0.4462481999561342</v>
      </c>
      <c r="BA77" s="7" t="n">
        <v>0.4499194206030282</v>
      </c>
      <c r="BB77" s="7" t="n">
        <v>0.6101928208136383</v>
      </c>
      <c r="BC77" s="7" t="n">
        <v>0.3199905234695967</v>
      </c>
      <c r="BD77" s="7" t="n">
        <v>-0.001468034138569884</v>
      </c>
      <c r="BE77" s="7" t="n">
        <v>0.6366140382626265</v>
      </c>
      <c r="BF77" s="7" t="n">
        <v>0.478385669482971</v>
      </c>
      <c r="BG77" s="7" t="n">
        <v>0.2903249894311013</v>
      </c>
      <c r="BH77" s="7" t="n">
        <v>0.4586417509559545</v>
      </c>
      <c r="BI77" s="7" t="n">
        <v>0.5014865351451392</v>
      </c>
      <c r="BJ77" s="7" t="n">
        <v>0.01324107908434951</v>
      </c>
      <c r="BK77" s="7" t="n">
        <v>0.0782958915766321</v>
      </c>
      <c r="BL77" s="7" t="n">
        <v>0.5473641882508088</v>
      </c>
      <c r="BM77" s="7" t="n">
        <v>0.5278537506446666</v>
      </c>
      <c r="BN77" s="7" t="n">
        <v>0.4917795993228674</v>
      </c>
      <c r="BO77" s="7" t="n">
        <v>0.5829529010776283</v>
      </c>
      <c r="BP77" s="7" t="n">
        <v>-0.002589793364049105</v>
      </c>
      <c r="BQ77" s="7" t="n">
        <v>0.6997133975142779</v>
      </c>
      <c r="BR77" s="7" t="n">
        <v>0.1251289579678707</v>
      </c>
      <c r="BS77" s="7" t="n">
        <v>0.3105829582811718</v>
      </c>
      <c r="BT77" s="7" t="n">
        <v>0.3316157899777255</v>
      </c>
      <c r="BU77" s="7" t="n">
        <v>-0.05196828967156115</v>
      </c>
      <c r="BV77" s="7" t="n">
        <v>-0.06559787637330836</v>
      </c>
      <c r="BW77" s="7" t="n">
        <v>-0.04518941595385031</v>
      </c>
      <c r="BX77" s="7" t="n">
        <v>0.3473041780371367</v>
      </c>
      <c r="BY77" s="7" t="n">
        <v>0.4027901853534534</v>
      </c>
      <c r="BZ77" s="7" t="n">
        <v>1</v>
      </c>
      <c r="CA77" s="7" t="n">
        <v>0.08737628844495729</v>
      </c>
      <c r="CB77" s="7" t="n">
        <v>-0.00635403261332607</v>
      </c>
      <c r="CC77" s="7" t="n">
        <v>0.02798482652336449</v>
      </c>
      <c r="CD77" s="7" t="n">
        <v>0.06432582726236037</v>
      </c>
      <c r="CE77" s="7" t="n">
        <v>0.6230551686121988</v>
      </c>
      <c r="CF77" s="7" t="n">
        <v>0.3376337379267697</v>
      </c>
      <c r="CG77" s="7" t="n">
        <v>0.2396186179716862</v>
      </c>
      <c r="CH77" s="7" t="n">
        <v>0.302144055679977</v>
      </c>
      <c r="CI77" s="7" t="n">
        <v>-0.009809692088296991</v>
      </c>
      <c r="CJ77" s="7" t="n">
        <v>0.09337638054571655</v>
      </c>
      <c r="CK77" s="7" t="n">
        <v>0.404748893806441</v>
      </c>
      <c r="CL77" s="7" t="n">
        <v>0.1187733227542532</v>
      </c>
      <c r="CM77" s="7" t="n">
        <v>0.0970014589762387</v>
      </c>
      <c r="CN77" s="7" t="n">
        <v>0.2955448924977046</v>
      </c>
      <c r="CO77" s="7" t="n">
        <v>0.3368142692295092</v>
      </c>
      <c r="CP77" s="7" t="n">
        <v>0.5296607663061321</v>
      </c>
      <c r="CQ77" s="7" t="n">
        <v>0.792355159136107</v>
      </c>
      <c r="CR77" s="7" t="n">
        <v>0.07972305178515067</v>
      </c>
      <c r="CS77" s="7" t="n">
        <v>0.395741790934724</v>
      </c>
      <c r="CT77" s="7" t="n">
        <v>0.06356321774961791</v>
      </c>
      <c r="CU77" s="7" t="n">
        <v>0.3405455654676168</v>
      </c>
      <c r="CV77" s="7" t="n">
        <v>0.06225254862562325</v>
      </c>
      <c r="CW77" s="7" t="n">
        <v>0.3217918850792343</v>
      </c>
      <c r="CX77" s="7" t="n">
        <v>0.3222665242140743</v>
      </c>
      <c r="CY77" s="7" t="n">
        <v>0.4444053358632711</v>
      </c>
      <c r="CZ77" s="7" t="n">
        <v>0.04912059017515435</v>
      </c>
      <c r="DA77" s="7" t="n">
        <v>-0.07581337335482149</v>
      </c>
      <c r="DB77" s="7" t="n">
        <v>0.0004549786127236535</v>
      </c>
      <c r="DC77" s="7" t="n">
        <v>0.2812627816316686</v>
      </c>
      <c r="DD77" s="7" t="n">
        <v>0.3600242045450228</v>
      </c>
      <c r="DE77" s="7" t="n">
        <v>0.01175164998469452</v>
      </c>
      <c r="DF77" s="7" t="n">
        <v>0.2999350445222222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0.5822669385036907</v>
      </c>
      <c r="D78" s="7" t="n">
        <v>0.5194171973252992</v>
      </c>
      <c r="E78" s="7" t="n">
        <v>0.2061075150692707</v>
      </c>
      <c r="F78" s="7" t="n">
        <v>0.4407486124976495</v>
      </c>
      <c r="G78" s="7" t="n">
        <v>0.3036557524117096</v>
      </c>
      <c r="H78" s="7" t="n">
        <v>0.4280938018165202</v>
      </c>
      <c r="I78" s="7" t="n">
        <v>0.57483400125859</v>
      </c>
      <c r="J78" s="7" t="n">
        <v>0.3723210486311855</v>
      </c>
      <c r="K78" s="7" t="n">
        <v>0.5347758261322419</v>
      </c>
      <c r="L78" s="7" t="n">
        <v>0.4053677142704444</v>
      </c>
      <c r="M78" s="7" t="n">
        <v>0.1333385736545356</v>
      </c>
      <c r="N78" s="7" t="n">
        <v>0.4678165565501098</v>
      </c>
      <c r="O78" s="7" t="n">
        <v>0.6422334238088984</v>
      </c>
      <c r="P78" s="7" t="n">
        <v>0.5392292890115831</v>
      </c>
      <c r="Q78" s="7" t="n">
        <v>0.4856913425521015</v>
      </c>
      <c r="R78" s="7" t="n">
        <v>0.5566014639707996</v>
      </c>
      <c r="S78" s="7" t="n">
        <v>0.6507884215796071</v>
      </c>
      <c r="T78" s="7" t="n">
        <v>0.6146166802864987</v>
      </c>
      <c r="U78" s="7" t="n">
        <v>0.5435079121632235</v>
      </c>
      <c r="V78" s="7" t="n">
        <v>0.2569742642423206</v>
      </c>
      <c r="W78" s="7" t="n">
        <v>0.344221036424735</v>
      </c>
      <c r="X78" s="7" t="n">
        <v>0.1300058944308873</v>
      </c>
      <c r="Y78" s="7" t="n">
        <v>0.5416403248575448</v>
      </c>
      <c r="Z78" s="7" t="n">
        <v>-0.01032152477568726</v>
      </c>
      <c r="AA78" s="7" t="n">
        <v>0.2131136935392907</v>
      </c>
      <c r="AB78" s="7" t="n">
        <v>0.5271881843368781</v>
      </c>
      <c r="AC78" s="7" t="n">
        <v>0.5384650233082935</v>
      </c>
      <c r="AD78" s="7" t="n">
        <v>0.4009221208075902</v>
      </c>
      <c r="AE78" s="7" t="n">
        <v>0.5694892260116023</v>
      </c>
      <c r="AF78" s="7" t="n">
        <v>0.6586073796562711</v>
      </c>
      <c r="AG78" s="7" t="n">
        <v>0.6286985219787846</v>
      </c>
      <c r="AH78" s="7" t="n">
        <v>0.5852964943247272</v>
      </c>
      <c r="AI78" s="7" t="n">
        <v>0.1819929765652211</v>
      </c>
      <c r="AJ78" s="7" t="n">
        <v>0.5603982980120445</v>
      </c>
      <c r="AK78" s="7" t="n">
        <v>0.1280394426144439</v>
      </c>
      <c r="AL78" s="7" t="n">
        <v>0.4005787175522244</v>
      </c>
      <c r="AM78" s="7" t="n">
        <v>0.3021594539571767</v>
      </c>
      <c r="AN78" s="7" t="n">
        <v>0.5394256539542082</v>
      </c>
      <c r="AO78" s="7" t="n">
        <v>0.6281185944205976</v>
      </c>
      <c r="AP78" s="7" t="n">
        <v>0.5332450105287525</v>
      </c>
      <c r="AQ78" s="7" t="n">
        <v>-0.01032126036326356</v>
      </c>
      <c r="AR78" s="7" t="n">
        <v>0.9537813505784496</v>
      </c>
      <c r="AS78" s="7" t="n">
        <v>0.0649647325662424</v>
      </c>
      <c r="AT78" s="7" t="n">
        <v>0.989048892668165</v>
      </c>
      <c r="AU78" s="7" t="n">
        <v>0.3988514106144073</v>
      </c>
      <c r="AV78" s="7" t="n">
        <v>0.5233686578667116</v>
      </c>
      <c r="AW78" s="7" t="n">
        <v>0.2068552020443704</v>
      </c>
      <c r="AX78" s="7" t="n">
        <v>0.1135615978963705</v>
      </c>
      <c r="AY78" s="7" t="n">
        <v>0.524741018707428</v>
      </c>
      <c r="AZ78" s="7" t="n">
        <v>0.3733286712279802</v>
      </c>
      <c r="BA78" s="7" t="n">
        <v>0.3445867219819482</v>
      </c>
      <c r="BB78" s="7" t="n">
        <v>0.4844064313958374</v>
      </c>
      <c r="BC78" s="7" t="n">
        <v>0.5465844700004854</v>
      </c>
      <c r="BD78" s="7" t="n">
        <v>0.2308778336102906</v>
      </c>
      <c r="BE78" s="7" t="n">
        <v>0.5563355788273167</v>
      </c>
      <c r="BF78" s="7" t="n">
        <v>0.3852090062590481</v>
      </c>
      <c r="BG78" s="7" t="n">
        <v>0.527558768897688</v>
      </c>
      <c r="BH78" s="7" t="n">
        <v>0.4761910028412712</v>
      </c>
      <c r="BI78" s="7" t="n">
        <v>0.2693961998214747</v>
      </c>
      <c r="BJ78" s="7" t="n">
        <v>0.2640066004200923</v>
      </c>
      <c r="BK78" s="7" t="n">
        <v>0.4397395165831691</v>
      </c>
      <c r="BL78" s="7" t="n">
        <v>0.1458219983123309</v>
      </c>
      <c r="BM78" s="7" t="n">
        <v>0.2919987465226713</v>
      </c>
      <c r="BN78" s="7" t="n">
        <v>0.1751891513954205</v>
      </c>
      <c r="BO78" s="7" t="n">
        <v>0.4862216520746726</v>
      </c>
      <c r="BP78" s="7" t="n">
        <v>0.322601386237723</v>
      </c>
      <c r="BQ78" s="7" t="n">
        <v>0.3681785116822876</v>
      </c>
      <c r="BR78" s="7" t="n">
        <v>0.4207078870691457</v>
      </c>
      <c r="BS78" s="7" t="n">
        <v>0.4675452390265915</v>
      </c>
      <c r="BT78" s="7" t="n">
        <v>0.5221590623358575</v>
      </c>
      <c r="BU78" s="7" t="n">
        <v>0.2396017331813513</v>
      </c>
      <c r="BV78" s="7" t="n">
        <v>0.1150077384494322</v>
      </c>
      <c r="BW78" s="7" t="n">
        <v>0.2306362630628951</v>
      </c>
      <c r="BX78" s="7" t="n">
        <v>0.2646948223339633</v>
      </c>
      <c r="BY78" s="7" t="n">
        <v>0.5313988194691565</v>
      </c>
      <c r="BZ78" s="7" t="n">
        <v>0.08737628844495729</v>
      </c>
      <c r="CA78" s="7" t="n">
        <v>1</v>
      </c>
      <c r="CB78" s="7" t="n">
        <v>0.3179405082467067</v>
      </c>
      <c r="CC78" s="7" t="n">
        <v>0.4143180083924309</v>
      </c>
      <c r="CD78" s="7" t="n">
        <v>0.4680268469329113</v>
      </c>
      <c r="CE78" s="7" t="n">
        <v>0.1722429479407999</v>
      </c>
      <c r="CF78" s="7" t="n">
        <v>0.4845001689484649</v>
      </c>
      <c r="CG78" s="7" t="n">
        <v>0.4916194784164051</v>
      </c>
      <c r="CH78" s="7" t="n">
        <v>0.541409557878609</v>
      </c>
      <c r="CI78" s="7" t="n">
        <v>0.3923217270458246</v>
      </c>
      <c r="CJ78" s="7" t="n">
        <v>0.4449685412052524</v>
      </c>
      <c r="CK78" s="7" t="n">
        <v>0.5113934129865964</v>
      </c>
      <c r="CL78" s="7" t="n">
        <v>0.4995009226501928</v>
      </c>
      <c r="CM78" s="7" t="n">
        <v>0.4201425990608096</v>
      </c>
      <c r="CN78" s="7" t="n">
        <v>0.6721438646842426</v>
      </c>
      <c r="CO78" s="7" t="n">
        <v>0.540752379640924</v>
      </c>
      <c r="CP78" s="7" t="n">
        <v>0.5631531259998465</v>
      </c>
      <c r="CQ78" s="7" t="n">
        <v>0.00828585440414724</v>
      </c>
      <c r="CR78" s="7" t="n">
        <v>0.4552760205640787</v>
      </c>
      <c r="CS78" s="7" t="n">
        <v>0.5238575871087118</v>
      </c>
      <c r="CT78" s="7" t="n">
        <v>0.4422973461671913</v>
      </c>
      <c r="CU78" s="7" t="n">
        <v>0.2776279159106904</v>
      </c>
      <c r="CV78" s="7" t="n">
        <v>0.4282875148171469</v>
      </c>
      <c r="CW78" s="7" t="n">
        <v>0.4218824833561162</v>
      </c>
      <c r="CX78" s="7" t="n">
        <v>0.2053525709035686</v>
      </c>
      <c r="CY78" s="7" t="n">
        <v>0.3781863438227214</v>
      </c>
      <c r="CZ78" s="7" t="n">
        <v>0.4296189406355509</v>
      </c>
      <c r="DA78" s="7" t="n">
        <v>0.1847845145710525</v>
      </c>
      <c r="DB78" s="7" t="n">
        <v>0.2166807744016813</v>
      </c>
      <c r="DC78" s="7" t="n">
        <v>0.4863405529001624</v>
      </c>
      <c r="DD78" s="7" t="n">
        <v>0.2083683128566923</v>
      </c>
      <c r="DE78" s="7" t="n">
        <v>0.5164783501243019</v>
      </c>
      <c r="DF78" s="7" t="n">
        <v>0.3133435113254499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0.4636097365528309</v>
      </c>
      <c r="D79" s="7" t="n">
        <v>0.3437842270108354</v>
      </c>
      <c r="E79" s="7" t="n">
        <v>0.108497507916016</v>
      </c>
      <c r="F79" s="7" t="n">
        <v>0.1842378278888882</v>
      </c>
      <c r="G79" s="7" t="n">
        <v>0.1485188880356133</v>
      </c>
      <c r="H79" s="7" t="n">
        <v>0.1736681554493668</v>
      </c>
      <c r="I79" s="7" t="n">
        <v>0.417114341484095</v>
      </c>
      <c r="J79" s="7" t="n">
        <v>0.8126524759665844</v>
      </c>
      <c r="K79" s="7" t="n">
        <v>0.7294329246099469</v>
      </c>
      <c r="L79" s="7" t="n">
        <v>-0.08111915962656906</v>
      </c>
      <c r="M79" s="7" t="n">
        <v>0.1107178051804649</v>
      </c>
      <c r="N79" s="7" t="n">
        <v>0.1280117337960223</v>
      </c>
      <c r="O79" s="7" t="n">
        <v>0.6905556200757508</v>
      </c>
      <c r="P79" s="7" t="n">
        <v>0.7329887441862489</v>
      </c>
      <c r="Q79" s="7" t="n">
        <v>0.6271956206874564</v>
      </c>
      <c r="R79" s="7" t="n">
        <v>0.3260139177130638</v>
      </c>
      <c r="S79" s="7" t="n">
        <v>0.619838703110086</v>
      </c>
      <c r="T79" s="7" t="n">
        <v>0.4856843065496684</v>
      </c>
      <c r="U79" s="7" t="n">
        <v>0.1695877701182448</v>
      </c>
      <c r="V79" s="7" t="n">
        <v>0.1552851603946409</v>
      </c>
      <c r="W79" s="7" t="n">
        <v>0.1217299982029776</v>
      </c>
      <c r="X79" s="7" t="n">
        <v>0.1076138250224732</v>
      </c>
      <c r="Y79" s="7" t="n">
        <v>0.1352378362801922</v>
      </c>
      <c r="Z79" s="7" t="n">
        <v>0.07068821282769022</v>
      </c>
      <c r="AA79" s="7" t="n">
        <v>0.009839836714634502</v>
      </c>
      <c r="AB79" s="7" t="n">
        <v>-0.1874341479463353</v>
      </c>
      <c r="AC79" s="7" t="n">
        <v>0.1491611741352145</v>
      </c>
      <c r="AD79" s="7" t="n">
        <v>0.9447359714550738</v>
      </c>
      <c r="AE79" s="7" t="n">
        <v>0.5525887285017012</v>
      </c>
      <c r="AF79" s="7" t="n">
        <v>0.350195667236258</v>
      </c>
      <c r="AG79" s="7" t="n">
        <v>0.4692782711199274</v>
      </c>
      <c r="AH79" s="7" t="n">
        <v>0.6656970283410156</v>
      </c>
      <c r="AI79" s="7" t="n">
        <v>0.2632045938806746</v>
      </c>
      <c r="AJ79" s="7" t="n">
        <v>0.3780318539973063</v>
      </c>
      <c r="AK79" s="7" t="n">
        <v>0.1097882873212691</v>
      </c>
      <c r="AL79" s="7" t="n">
        <v>0.3500809087046771</v>
      </c>
      <c r="AM79" s="7" t="n">
        <v>-0.1760519045735747</v>
      </c>
      <c r="AN79" s="7" t="n">
        <v>0.1715909529836061</v>
      </c>
      <c r="AO79" s="7" t="n">
        <v>0.2399198827879893</v>
      </c>
      <c r="AP79" s="7" t="n">
        <v>-0.1483428382137081</v>
      </c>
      <c r="AQ79" s="7" t="n">
        <v>0.07068828265020291</v>
      </c>
      <c r="AR79" s="7" t="n">
        <v>0.4661113167488434</v>
      </c>
      <c r="AS79" s="7" t="n">
        <v>0.6195271586041321</v>
      </c>
      <c r="AT79" s="7" t="n">
        <v>0.2698342630859787</v>
      </c>
      <c r="AU79" s="7" t="n">
        <v>0.3465789255155408</v>
      </c>
      <c r="AV79" s="7" t="n">
        <v>-0.02860507427441158</v>
      </c>
      <c r="AW79" s="7" t="n">
        <v>0.09958021957640788</v>
      </c>
      <c r="AX79" s="7" t="n">
        <v>0.1218724943577196</v>
      </c>
      <c r="AY79" s="7" t="n">
        <v>0.181790564704416</v>
      </c>
      <c r="AZ79" s="7" t="n">
        <v>0.3664730820496899</v>
      </c>
      <c r="BA79" s="7" t="n">
        <v>-0.05160760076364564</v>
      </c>
      <c r="BB79" s="7" t="n">
        <v>0.2064623606588419</v>
      </c>
      <c r="BC79" s="7" t="n">
        <v>0.1946522147202382</v>
      </c>
      <c r="BD79" s="7" t="n">
        <v>0.9196569437450011</v>
      </c>
      <c r="BE79" s="7" t="n">
        <v>0.1765779175560359</v>
      </c>
      <c r="BF79" s="7" t="n">
        <v>0.3586016121379509</v>
      </c>
      <c r="BG79" s="7" t="n">
        <v>-0.189425095870087</v>
      </c>
      <c r="BH79" s="7" t="n">
        <v>0.02559984547441748</v>
      </c>
      <c r="BI79" s="7" t="n">
        <v>0.1716587913090912</v>
      </c>
      <c r="BJ79" s="7" t="n">
        <v>0.9681580320688961</v>
      </c>
      <c r="BK79" s="7" t="n">
        <v>0.876929159383565</v>
      </c>
      <c r="BL79" s="7" t="n">
        <v>0.1181267417456314</v>
      </c>
      <c r="BM79" s="7" t="n">
        <v>0.2155764616915028</v>
      </c>
      <c r="BN79" s="7" t="n">
        <v>0.07025114523068134</v>
      </c>
      <c r="BO79" s="7" t="n">
        <v>0.1526990860669874</v>
      </c>
      <c r="BP79" s="7" t="n">
        <v>0.9977421947375728</v>
      </c>
      <c r="BQ79" s="7" t="n">
        <v>0.2766240478772953</v>
      </c>
      <c r="BR79" s="7" t="n">
        <v>0.7767996754464505</v>
      </c>
      <c r="BS79" s="7" t="n">
        <v>0.1367636234162297</v>
      </c>
      <c r="BT79" s="7" t="n">
        <v>0.1802730338079788</v>
      </c>
      <c r="BU79" s="7" t="n">
        <v>0.9460142847473827</v>
      </c>
      <c r="BV79" s="7" t="n">
        <v>0.5986074605977226</v>
      </c>
      <c r="BW79" s="7" t="n">
        <v>0.9489320852290489</v>
      </c>
      <c r="BX79" s="7" t="n">
        <v>0.2333633945119128</v>
      </c>
      <c r="BY79" s="7" t="n">
        <v>-0.01934173751949113</v>
      </c>
      <c r="BZ79" s="7" t="n">
        <v>-0.00635403261332607</v>
      </c>
      <c r="CA79" s="7" t="n">
        <v>0.3179405082467067</v>
      </c>
      <c r="CB79" s="7" t="n">
        <v>1</v>
      </c>
      <c r="CC79" s="7" t="n">
        <v>0.9042666536465104</v>
      </c>
      <c r="CD79" s="7" t="n">
        <v>0.8974754600664686</v>
      </c>
      <c r="CE79" s="7" t="n">
        <v>0.1077071054155053</v>
      </c>
      <c r="CF79" s="7" t="n">
        <v>0.1286910035152115</v>
      </c>
      <c r="CG79" s="7" t="n">
        <v>-0.1704000973961348</v>
      </c>
      <c r="CH79" s="7" t="n">
        <v>0.1380497194369807</v>
      </c>
      <c r="CI79" s="7" t="n">
        <v>0.870732406758898</v>
      </c>
      <c r="CJ79" s="7" t="n">
        <v>0.8587531799950431</v>
      </c>
      <c r="CK79" s="7" t="n">
        <v>0.1163064617794713</v>
      </c>
      <c r="CL79" s="7" t="n">
        <v>0.8124546079027762</v>
      </c>
      <c r="CM79" s="7" t="n">
        <v>0.9213817397915846</v>
      </c>
      <c r="CN79" s="7" t="n">
        <v>0.3685263026609784</v>
      </c>
      <c r="CO79" s="7" t="n">
        <v>-0.09328911547831412</v>
      </c>
      <c r="CP79" s="7" t="n">
        <v>-0.04636663324832199</v>
      </c>
      <c r="CQ79" s="7" t="n">
        <v>0.08125096289967111</v>
      </c>
      <c r="CR79" s="7" t="n">
        <v>0.6952976229215039</v>
      </c>
      <c r="CS79" s="7" t="n">
        <v>-0.0623985105325286</v>
      </c>
      <c r="CT79" s="7" t="n">
        <v>0.7098917173526201</v>
      </c>
      <c r="CU79" s="7" t="n">
        <v>0.3008720928896086</v>
      </c>
      <c r="CV79" s="7" t="n">
        <v>0.7055032429351036</v>
      </c>
      <c r="CW79" s="7" t="n">
        <v>0.251531717332893</v>
      </c>
      <c r="CX79" s="7" t="n">
        <v>0.1012554261752816</v>
      </c>
      <c r="CY79" s="7" t="n">
        <v>0.2328829982474436</v>
      </c>
      <c r="CZ79" s="7" t="n">
        <v>0.7231913043221712</v>
      </c>
      <c r="DA79" s="7" t="n">
        <v>-0.2265830817368746</v>
      </c>
      <c r="DB79" s="7" t="n">
        <v>0.9267191063310767</v>
      </c>
      <c r="DC79" s="7" t="n">
        <v>0.09748796269049528</v>
      </c>
      <c r="DD79" s="7" t="n">
        <v>0.2506057007433772</v>
      </c>
      <c r="DE79" s="7" t="n">
        <v>0.6596412492608883</v>
      </c>
      <c r="DF79" s="7" t="n">
        <v>0.3922770810464733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0.4795392530587728</v>
      </c>
      <c r="D80" s="7" t="n">
        <v>0.3305973757163467</v>
      </c>
      <c r="E80" s="7" t="n">
        <v>0.06472177038430817</v>
      </c>
      <c r="F80" s="7" t="n">
        <v>0.1568292644983169</v>
      </c>
      <c r="G80" s="7" t="n">
        <v>0.07027007839389927</v>
      </c>
      <c r="H80" s="7" t="n">
        <v>0.2178842832187499</v>
      </c>
      <c r="I80" s="7" t="n">
        <v>0.4282997153377397</v>
      </c>
      <c r="J80" s="7" t="n">
        <v>0.7982669004124175</v>
      </c>
      <c r="K80" s="7" t="n">
        <v>0.7729480320023683</v>
      </c>
      <c r="L80" s="7" t="n">
        <v>-0.001886215254069142</v>
      </c>
      <c r="M80" s="7" t="n">
        <v>0.07423058462997401</v>
      </c>
      <c r="N80" s="7" t="n">
        <v>0.2092573828912926</v>
      </c>
      <c r="O80" s="7" t="n">
        <v>0.7835298606718081</v>
      </c>
      <c r="P80" s="7" t="n">
        <v>0.6907918855650151</v>
      </c>
      <c r="Q80" s="7" t="n">
        <v>0.5840819699077898</v>
      </c>
      <c r="R80" s="7" t="n">
        <v>0.348743536484007</v>
      </c>
      <c r="S80" s="7" t="n">
        <v>0.6841135065858247</v>
      </c>
      <c r="T80" s="7" t="n">
        <v>0.5113994393959058</v>
      </c>
      <c r="U80" s="7" t="n">
        <v>0.2652622720808123</v>
      </c>
      <c r="V80" s="7" t="n">
        <v>0.1288464662209792</v>
      </c>
      <c r="W80" s="7" t="n">
        <v>0.1523117500903404</v>
      </c>
      <c r="X80" s="7" t="n">
        <v>0.06498439245306732</v>
      </c>
      <c r="Y80" s="7" t="n">
        <v>0.2406291273804943</v>
      </c>
      <c r="Z80" s="7" t="n">
        <v>0.03519842825406836</v>
      </c>
      <c r="AA80" s="7" t="n">
        <v>0.01475309876829762</v>
      </c>
      <c r="AB80" s="7" t="n">
        <v>-0.03674426185461824</v>
      </c>
      <c r="AC80" s="7" t="n">
        <v>0.258556343505512</v>
      </c>
      <c r="AD80" s="7" t="n">
        <v>0.9386610146505406</v>
      </c>
      <c r="AE80" s="7" t="n">
        <v>0.6064265001961323</v>
      </c>
      <c r="AF80" s="7" t="n">
        <v>0.4626068561814408</v>
      </c>
      <c r="AG80" s="7" t="n">
        <v>0.5514378535476371</v>
      </c>
      <c r="AH80" s="7" t="n">
        <v>0.7693837378081605</v>
      </c>
      <c r="AI80" s="7" t="n">
        <v>0.2072630928433866</v>
      </c>
      <c r="AJ80" s="7" t="n">
        <v>0.4319507794879315</v>
      </c>
      <c r="AK80" s="7" t="n">
        <v>0.070317983064449</v>
      </c>
      <c r="AL80" s="7" t="n">
        <v>0.3085534252770435</v>
      </c>
      <c r="AM80" s="7" t="n">
        <v>-0.07618055593222901</v>
      </c>
      <c r="AN80" s="7" t="n">
        <v>0.3163279679621426</v>
      </c>
      <c r="AO80" s="7" t="n">
        <v>0.356878664059286</v>
      </c>
      <c r="AP80" s="7" t="n">
        <v>0.008185022037357922</v>
      </c>
      <c r="AQ80" s="7" t="n">
        <v>0.03519858985648677</v>
      </c>
      <c r="AR80" s="7" t="n">
        <v>0.5184428828644072</v>
      </c>
      <c r="AS80" s="7" t="n">
        <v>0.5756581081128498</v>
      </c>
      <c r="AT80" s="7" t="n">
        <v>0.3755998747827133</v>
      </c>
      <c r="AU80" s="7" t="n">
        <v>0.312875381450691</v>
      </c>
      <c r="AV80" s="7" t="n">
        <v>0.1210334746216421</v>
      </c>
      <c r="AW80" s="7" t="n">
        <v>0.01036864184092163</v>
      </c>
      <c r="AX80" s="7" t="n">
        <v>0.09134013524626845</v>
      </c>
      <c r="AY80" s="7" t="n">
        <v>0.3027009458420694</v>
      </c>
      <c r="AZ80" s="7" t="n">
        <v>0.3582753085119144</v>
      </c>
      <c r="BA80" s="7" t="n">
        <v>0.01553406821138164</v>
      </c>
      <c r="BB80" s="7" t="n">
        <v>0.2069255792432377</v>
      </c>
      <c r="BC80" s="7" t="n">
        <v>0.3616005488618252</v>
      </c>
      <c r="BD80" s="7" t="n">
        <v>0.7888179085108439</v>
      </c>
      <c r="BE80" s="7" t="n">
        <v>0.2426775065093311</v>
      </c>
      <c r="BF80" s="7" t="n">
        <v>0.3593756471257089</v>
      </c>
      <c r="BG80" s="7" t="n">
        <v>-0.02779526179534824</v>
      </c>
      <c r="BH80" s="7" t="n">
        <v>0.1732067301572372</v>
      </c>
      <c r="BI80" s="7" t="n">
        <v>0.2267062123643211</v>
      </c>
      <c r="BJ80" s="7" t="n">
        <v>0.8518631853963293</v>
      </c>
      <c r="BK80" s="7" t="n">
        <v>0.9215279134702872</v>
      </c>
      <c r="BL80" s="7" t="n">
        <v>0.07938768295325822</v>
      </c>
      <c r="BM80" s="7" t="n">
        <v>0.2503067420335642</v>
      </c>
      <c r="BN80" s="7" t="n">
        <v>0.0914388020432354</v>
      </c>
      <c r="BO80" s="7" t="n">
        <v>0.2201108677627396</v>
      </c>
      <c r="BP80" s="7" t="n">
        <v>0.9024871320301261</v>
      </c>
      <c r="BQ80" s="7" t="n">
        <v>0.2838504609295327</v>
      </c>
      <c r="BR80" s="7" t="n">
        <v>0.8143376369612804</v>
      </c>
      <c r="BS80" s="7" t="n">
        <v>0.2757804438964089</v>
      </c>
      <c r="BT80" s="7" t="n">
        <v>0.3241433613629928</v>
      </c>
      <c r="BU80" s="7" t="n">
        <v>0.8713453107077725</v>
      </c>
      <c r="BV80" s="7" t="n">
        <v>0.5713135356395725</v>
      </c>
      <c r="BW80" s="7" t="n">
        <v>0.8402631839725725</v>
      </c>
      <c r="BX80" s="7" t="n">
        <v>0.1991636434202836</v>
      </c>
      <c r="BY80" s="7" t="n">
        <v>0.130885018502679</v>
      </c>
      <c r="BZ80" s="7" t="n">
        <v>0.02798482652336449</v>
      </c>
      <c r="CA80" s="7" t="n">
        <v>0.4143180083924309</v>
      </c>
      <c r="CB80" s="7" t="n">
        <v>0.9042666536465104</v>
      </c>
      <c r="CC80" s="7" t="n">
        <v>1</v>
      </c>
      <c r="CD80" s="7" t="n">
        <v>0.9354916585341269</v>
      </c>
      <c r="CE80" s="7" t="n">
        <v>0.07972331497169317</v>
      </c>
      <c r="CF80" s="7" t="n">
        <v>0.2201829509461861</v>
      </c>
      <c r="CG80" s="7" t="n">
        <v>-0.0006898632547067703</v>
      </c>
      <c r="CH80" s="7" t="n">
        <v>0.2835984091763977</v>
      </c>
      <c r="CI80" s="7" t="n">
        <v>0.9575387777656684</v>
      </c>
      <c r="CJ80" s="7" t="n">
        <v>0.9069427891602011</v>
      </c>
      <c r="CK80" s="7" t="n">
        <v>0.2410634971713072</v>
      </c>
      <c r="CL80" s="7" t="n">
        <v>0.9085015675045397</v>
      </c>
      <c r="CM80" s="7" t="n">
        <v>0.8688781569289957</v>
      </c>
      <c r="CN80" s="7" t="n">
        <v>0.5134508652208303</v>
      </c>
      <c r="CO80" s="7" t="n">
        <v>0.06362191888317464</v>
      </c>
      <c r="CP80" s="7" t="n">
        <v>0.06890349925136885</v>
      </c>
      <c r="CQ80" s="7" t="n">
        <v>0.06302482427381893</v>
      </c>
      <c r="CR80" s="7" t="n">
        <v>0.7771599295114742</v>
      </c>
      <c r="CS80" s="7" t="n">
        <v>0.07892100202442306</v>
      </c>
      <c r="CT80" s="7" t="n">
        <v>0.7787467446529501</v>
      </c>
      <c r="CU80" s="7" t="n">
        <v>0.2693854474176187</v>
      </c>
      <c r="CV80" s="7" t="n">
        <v>0.7759263718675717</v>
      </c>
      <c r="CW80" s="7" t="n">
        <v>0.3050335684025582</v>
      </c>
      <c r="CX80" s="7" t="n">
        <v>0.01145231830019665</v>
      </c>
      <c r="CY80" s="7" t="n">
        <v>0.1722953832877996</v>
      </c>
      <c r="CZ80" s="7" t="n">
        <v>0.7844196888134937</v>
      </c>
      <c r="DA80" s="7" t="n">
        <v>-0.1443086468327113</v>
      </c>
      <c r="DB80" s="7" t="n">
        <v>0.7918832130749522</v>
      </c>
      <c r="DC80" s="7" t="n">
        <v>0.2253349703690807</v>
      </c>
      <c r="DD80" s="7" t="n">
        <v>0.1922062726051298</v>
      </c>
      <c r="DE80" s="7" t="n">
        <v>0.6698691559380442</v>
      </c>
      <c r="DF80" s="7" t="n">
        <v>0.3603914920752556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0.5344529309359597</v>
      </c>
      <c r="D81" s="7" t="n">
        <v>0.4471822467806181</v>
      </c>
      <c r="E81" s="7" t="n">
        <v>0.07915495487577941</v>
      </c>
      <c r="F81" s="7" t="n">
        <v>0.3058069961188138</v>
      </c>
      <c r="G81" s="7" t="n">
        <v>0.1360131256317259</v>
      </c>
      <c r="H81" s="7" t="n">
        <v>0.3688145611593438</v>
      </c>
      <c r="I81" s="7" t="n">
        <v>0.5494067414313327</v>
      </c>
      <c r="J81" s="7" t="n">
        <v>0.8379667969553753</v>
      </c>
      <c r="K81" s="7" t="n">
        <v>0.8198351675961105</v>
      </c>
      <c r="L81" s="7" t="n">
        <v>0.1100155534851929</v>
      </c>
      <c r="M81" s="7" t="n">
        <v>0.2061135549532637</v>
      </c>
      <c r="N81" s="7" t="n">
        <v>0.3085467526617005</v>
      </c>
      <c r="O81" s="7" t="n">
        <v>0.7846796903393021</v>
      </c>
      <c r="P81" s="7" t="n">
        <v>0.7364119036545167</v>
      </c>
      <c r="Q81" s="7" t="n">
        <v>0.6139381690269804</v>
      </c>
      <c r="R81" s="7" t="n">
        <v>0.4949424164966384</v>
      </c>
      <c r="S81" s="7" t="n">
        <v>0.7270224115867331</v>
      </c>
      <c r="T81" s="7" t="n">
        <v>0.6156525956956818</v>
      </c>
      <c r="U81" s="7" t="n">
        <v>0.4412921475235526</v>
      </c>
      <c r="V81" s="7" t="n">
        <v>0.1512511934683688</v>
      </c>
      <c r="W81" s="7" t="n">
        <v>0.1844965314973289</v>
      </c>
      <c r="X81" s="7" t="n">
        <v>0.2012523899194108</v>
      </c>
      <c r="Y81" s="7" t="n">
        <v>0.3890626854727806</v>
      </c>
      <c r="Z81" s="7" t="n">
        <v>0.06844547755757537</v>
      </c>
      <c r="AA81" s="7" t="n">
        <v>0.1020528029016371</v>
      </c>
      <c r="AB81" s="7" t="n">
        <v>0.02550414812431555</v>
      </c>
      <c r="AC81" s="7" t="n">
        <v>0.4021333114915178</v>
      </c>
      <c r="AD81" s="7" t="n">
        <v>0.9590389783215186</v>
      </c>
      <c r="AE81" s="7" t="n">
        <v>0.714294334949281</v>
      </c>
      <c r="AF81" s="7" t="n">
        <v>0.5625095627844582</v>
      </c>
      <c r="AG81" s="7" t="n">
        <v>0.6156723950315216</v>
      </c>
      <c r="AH81" s="7" t="n">
        <v>0.7455837710083073</v>
      </c>
      <c r="AI81" s="7" t="n">
        <v>0.3249731075987177</v>
      </c>
      <c r="AJ81" s="7" t="n">
        <v>0.5614535350864641</v>
      </c>
      <c r="AK81" s="7" t="n">
        <v>0.2019204611573899</v>
      </c>
      <c r="AL81" s="7" t="n">
        <v>0.387168040716587</v>
      </c>
      <c r="AM81" s="7" t="n">
        <v>-0.06336706794175753</v>
      </c>
      <c r="AN81" s="7" t="n">
        <v>0.4288143510891229</v>
      </c>
      <c r="AO81" s="7" t="n">
        <v>0.4562397093310799</v>
      </c>
      <c r="AP81" s="7" t="n">
        <v>0.07502382717984088</v>
      </c>
      <c r="AQ81" s="7" t="n">
        <v>0.06844562422879212</v>
      </c>
      <c r="AR81" s="7" t="n">
        <v>0.5541286917263253</v>
      </c>
      <c r="AS81" s="7" t="n">
        <v>0.552071763193074</v>
      </c>
      <c r="AT81" s="7" t="n">
        <v>0.4403239140686719</v>
      </c>
      <c r="AU81" s="7" t="n">
        <v>0.3823780257629404</v>
      </c>
      <c r="AV81" s="7" t="n">
        <v>0.1972969825023941</v>
      </c>
      <c r="AW81" s="7" t="n">
        <v>0.04690937198675045</v>
      </c>
      <c r="AX81" s="7" t="n">
        <v>0.2167258547154824</v>
      </c>
      <c r="AY81" s="7" t="n">
        <v>0.4478215793769803</v>
      </c>
      <c r="AZ81" s="7" t="n">
        <v>0.3680462921149407</v>
      </c>
      <c r="BA81" s="7" t="n">
        <v>0.07897051601449974</v>
      </c>
      <c r="BB81" s="7" t="n">
        <v>0.3694277495242106</v>
      </c>
      <c r="BC81" s="7" t="n">
        <v>0.4199842471229765</v>
      </c>
      <c r="BD81" s="7" t="n">
        <v>0.816155964926972</v>
      </c>
      <c r="BE81" s="7" t="n">
        <v>0.3240679259008885</v>
      </c>
      <c r="BF81" s="7" t="n">
        <v>0.3693139811184781</v>
      </c>
      <c r="BG81" s="7" t="n">
        <v>0.02210876924784076</v>
      </c>
      <c r="BH81" s="7" t="n">
        <v>0.2629348909678788</v>
      </c>
      <c r="BI81" s="7" t="n">
        <v>0.2571641627851999</v>
      </c>
      <c r="BJ81" s="7" t="n">
        <v>0.8686341982579134</v>
      </c>
      <c r="BK81" s="7" t="n">
        <v>0.9399287888770721</v>
      </c>
      <c r="BL81" s="7" t="n">
        <v>0.2081006879526447</v>
      </c>
      <c r="BM81" s="7" t="n">
        <v>0.2785245860767757</v>
      </c>
      <c r="BN81" s="7" t="n">
        <v>0.1586825269753875</v>
      </c>
      <c r="BO81" s="7" t="n">
        <v>0.3222411814892689</v>
      </c>
      <c r="BP81" s="7" t="n">
        <v>0.8975293832499228</v>
      </c>
      <c r="BQ81" s="7" t="n">
        <v>0.3505176049787102</v>
      </c>
      <c r="BR81" s="7" t="n">
        <v>0.7972781201107255</v>
      </c>
      <c r="BS81" s="7" t="n">
        <v>0.4279830075744577</v>
      </c>
      <c r="BT81" s="7" t="n">
        <v>0.46161363683849</v>
      </c>
      <c r="BU81" s="7" t="n">
        <v>0.837578163663801</v>
      </c>
      <c r="BV81" s="7" t="n">
        <v>0.5449202447439671</v>
      </c>
      <c r="BW81" s="7" t="n">
        <v>0.8215261068418211</v>
      </c>
      <c r="BX81" s="7" t="n">
        <v>0.1930918345299321</v>
      </c>
      <c r="BY81" s="7" t="n">
        <v>0.2043543401247518</v>
      </c>
      <c r="BZ81" s="7" t="n">
        <v>0.06432582726236037</v>
      </c>
      <c r="CA81" s="7" t="n">
        <v>0.4680268469329113</v>
      </c>
      <c r="CB81" s="7" t="n">
        <v>0.8974754600664686</v>
      </c>
      <c r="CC81" s="7" t="n">
        <v>0.9354916585341269</v>
      </c>
      <c r="CD81" s="7" t="n">
        <v>1</v>
      </c>
      <c r="CE81" s="7" t="n">
        <v>0.2195299331849296</v>
      </c>
      <c r="CF81" s="7" t="n">
        <v>0.384012152928485</v>
      </c>
      <c r="CG81" s="7" t="n">
        <v>0.02585465445019729</v>
      </c>
      <c r="CH81" s="7" t="n">
        <v>0.4121711843010636</v>
      </c>
      <c r="CI81" s="7" t="n">
        <v>0.8847756394035962</v>
      </c>
      <c r="CJ81" s="7" t="n">
        <v>0.9445420997093327</v>
      </c>
      <c r="CK81" s="7" t="n">
        <v>0.3825776674362741</v>
      </c>
      <c r="CL81" s="7" t="n">
        <v>0.9226905968268706</v>
      </c>
      <c r="CM81" s="7" t="n">
        <v>0.9449132240154029</v>
      </c>
      <c r="CN81" s="7" t="n">
        <v>0.600367707196016</v>
      </c>
      <c r="CO81" s="7" t="n">
        <v>0.1063191673256485</v>
      </c>
      <c r="CP81" s="7" t="n">
        <v>0.1624710102601913</v>
      </c>
      <c r="CQ81" s="7" t="n">
        <v>0.08167034156916511</v>
      </c>
      <c r="CR81" s="7" t="n">
        <v>0.8294614881164871</v>
      </c>
      <c r="CS81" s="7" t="n">
        <v>0.1450350074102715</v>
      </c>
      <c r="CT81" s="7" t="n">
        <v>0.8235255119462154</v>
      </c>
      <c r="CU81" s="7" t="n">
        <v>0.2865497984898147</v>
      </c>
      <c r="CV81" s="7" t="n">
        <v>0.8139553402037936</v>
      </c>
      <c r="CW81" s="7" t="n">
        <v>0.3424323449707385</v>
      </c>
      <c r="CX81" s="7" t="n">
        <v>0.05024013017485898</v>
      </c>
      <c r="CY81" s="7" t="n">
        <v>0.2673080861564777</v>
      </c>
      <c r="CZ81" s="7" t="n">
        <v>0.8314340403275303</v>
      </c>
      <c r="DA81" s="7" t="n">
        <v>-0.1567874405212032</v>
      </c>
      <c r="DB81" s="7" t="n">
        <v>0.8101319895583629</v>
      </c>
      <c r="DC81" s="7" t="n">
        <v>0.3385868562263628</v>
      </c>
      <c r="DD81" s="7" t="n">
        <v>0.1988851408290099</v>
      </c>
      <c r="DE81" s="7" t="n">
        <v>0.7098596199640204</v>
      </c>
      <c r="DF81" s="7" t="n">
        <v>0.34361816540962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0.4965994578767129</v>
      </c>
      <c r="D82" s="7" t="n">
        <v>0.6502339638068113</v>
      </c>
      <c r="E82" s="7" t="n">
        <v>0.1742995193042879</v>
      </c>
      <c r="F82" s="7" t="n">
        <v>0.7424336164209329</v>
      </c>
      <c r="G82" s="7" t="n">
        <v>0.3554426387784999</v>
      </c>
      <c r="H82" s="7" t="n">
        <v>0.8585132594620586</v>
      </c>
      <c r="I82" s="7" t="n">
        <v>0.7046445216622995</v>
      </c>
      <c r="J82" s="7" t="n">
        <v>0.07019712480482944</v>
      </c>
      <c r="K82" s="7" t="n">
        <v>0.1560674897196108</v>
      </c>
      <c r="L82" s="7" t="n">
        <v>0.6040359701558976</v>
      </c>
      <c r="M82" s="7" t="n">
        <v>0.957079842194703</v>
      </c>
      <c r="N82" s="7" t="n">
        <v>0.454221082775186</v>
      </c>
      <c r="O82" s="7" t="n">
        <v>0.2968429429769711</v>
      </c>
      <c r="P82" s="7" t="n">
        <v>0.3122867992782312</v>
      </c>
      <c r="Q82" s="7" t="n">
        <v>0.2654246839274311</v>
      </c>
      <c r="R82" s="7" t="n">
        <v>0.7348643200566642</v>
      </c>
      <c r="S82" s="7" t="n">
        <v>0.4317548963018013</v>
      </c>
      <c r="T82" s="7" t="n">
        <v>0.6552044348186188</v>
      </c>
      <c r="U82" s="7" t="n">
        <v>0.56531603209343</v>
      </c>
      <c r="V82" s="7" t="n">
        <v>0.2726663191662514</v>
      </c>
      <c r="W82" s="7" t="n">
        <v>0.3229914398546587</v>
      </c>
      <c r="X82" s="7" t="n">
        <v>0.962258250712676</v>
      </c>
      <c r="Y82" s="7" t="n">
        <v>0.4616421463559515</v>
      </c>
      <c r="Z82" s="7" t="n">
        <v>0.453418953428476</v>
      </c>
      <c r="AA82" s="7" t="n">
        <v>0.5632320901798795</v>
      </c>
      <c r="AB82" s="7" t="n">
        <v>0.327970639208524</v>
      </c>
      <c r="AC82" s="7" t="n">
        <v>0.4521248298240518</v>
      </c>
      <c r="AD82" s="7" t="n">
        <v>0.1339289098472159</v>
      </c>
      <c r="AE82" s="7" t="n">
        <v>0.5625375648215284</v>
      </c>
      <c r="AF82" s="7" t="n">
        <v>0.5150077472838183</v>
      </c>
      <c r="AG82" s="7" t="n">
        <v>0.3778998036088461</v>
      </c>
      <c r="AH82" s="7" t="n">
        <v>0.2308931742032613</v>
      </c>
      <c r="AI82" s="7" t="n">
        <v>0.8886319818293674</v>
      </c>
      <c r="AJ82" s="7" t="n">
        <v>0.7425079105000996</v>
      </c>
      <c r="AK82" s="7" t="n">
        <v>0.9567265414922905</v>
      </c>
      <c r="AL82" s="7" t="n">
        <v>0.4192043002875606</v>
      </c>
      <c r="AM82" s="7" t="n">
        <v>0.04553936105725614</v>
      </c>
      <c r="AN82" s="7" t="n">
        <v>0.4861315953263841</v>
      </c>
      <c r="AO82" s="7" t="n">
        <v>0.5023607126733726</v>
      </c>
      <c r="AP82" s="7" t="n">
        <v>0.3424517651769215</v>
      </c>
      <c r="AQ82" s="7" t="n">
        <v>0.4534189097695619</v>
      </c>
      <c r="AR82" s="7" t="n">
        <v>0.1051957651141811</v>
      </c>
      <c r="AS82" s="7" t="n">
        <v>-0.01316735684515974</v>
      </c>
      <c r="AT82" s="7" t="n">
        <v>0.194206260647642</v>
      </c>
      <c r="AU82" s="7" t="n">
        <v>0.4178204608267995</v>
      </c>
      <c r="AV82" s="7" t="n">
        <v>0.3730977479673217</v>
      </c>
      <c r="AW82" s="7" t="n">
        <v>0.2436561691894199</v>
      </c>
      <c r="AX82" s="7" t="n">
        <v>0.9355844082346816</v>
      </c>
      <c r="AY82" s="7" t="n">
        <v>0.5555761398788722</v>
      </c>
      <c r="AZ82" s="7" t="n">
        <v>0.2827390723373794</v>
      </c>
      <c r="BA82" s="7" t="n">
        <v>0.3492213279795579</v>
      </c>
      <c r="BB82" s="7" t="n">
        <v>0.7808704592125206</v>
      </c>
      <c r="BC82" s="7" t="n">
        <v>0.2629029576748578</v>
      </c>
      <c r="BD82" s="7" t="n">
        <v>0.128859865146722</v>
      </c>
      <c r="BE82" s="7" t="n">
        <v>0.4658328388493115</v>
      </c>
      <c r="BF82" s="7" t="n">
        <v>0.3346726711788512</v>
      </c>
      <c r="BG82" s="7" t="n">
        <v>0.3056218710713623</v>
      </c>
      <c r="BH82" s="7" t="n">
        <v>0.3322193323425445</v>
      </c>
      <c r="BI82" s="7" t="n">
        <v>0.610227224874057</v>
      </c>
      <c r="BJ82" s="7" t="n">
        <v>0.1041349985948268</v>
      </c>
      <c r="BK82" s="7" t="n">
        <v>0.1383354604438041</v>
      </c>
      <c r="BL82" s="7" t="n">
        <v>0.9542791067586681</v>
      </c>
      <c r="BM82" s="7" t="n">
        <v>0.6510884118253648</v>
      </c>
      <c r="BN82" s="7" t="n">
        <v>0.5294205525765928</v>
      </c>
      <c r="BO82" s="7" t="n">
        <v>0.4663503141852745</v>
      </c>
      <c r="BP82" s="7" t="n">
        <v>0.1008650783308094</v>
      </c>
      <c r="BQ82" s="7" t="n">
        <v>0.6500459410084314</v>
      </c>
      <c r="BR82" s="7" t="n">
        <v>0.1635234215026312</v>
      </c>
      <c r="BS82" s="7" t="n">
        <v>0.4371861880375867</v>
      </c>
      <c r="BT82" s="7" t="n">
        <v>0.4412460562898719</v>
      </c>
      <c r="BU82" s="7" t="n">
        <v>0.03415499260735633</v>
      </c>
      <c r="BV82" s="7" t="n">
        <v>-0.08597939975582888</v>
      </c>
      <c r="BW82" s="7" t="n">
        <v>0.03728586254859968</v>
      </c>
      <c r="BX82" s="7" t="n">
        <v>0.1676210186432562</v>
      </c>
      <c r="BY82" s="7" t="n">
        <v>0.3692099017967769</v>
      </c>
      <c r="BZ82" s="7" t="n">
        <v>0.6230551686121988</v>
      </c>
      <c r="CA82" s="7" t="n">
        <v>0.1722429479407999</v>
      </c>
      <c r="CB82" s="7" t="n">
        <v>0.1077071054155053</v>
      </c>
      <c r="CC82" s="7" t="n">
        <v>0.07972331497169317</v>
      </c>
      <c r="CD82" s="7" t="n">
        <v>0.2195299331849296</v>
      </c>
      <c r="CE82" s="7" t="n">
        <v>1</v>
      </c>
      <c r="CF82" s="7" t="n">
        <v>0.4942731251605665</v>
      </c>
      <c r="CG82" s="7" t="n">
        <v>0.2546192813837002</v>
      </c>
      <c r="CH82" s="7" t="n">
        <v>0.3797778128094924</v>
      </c>
      <c r="CI82" s="7" t="n">
        <v>0.02105925788741212</v>
      </c>
      <c r="CJ82" s="7" t="n">
        <v>0.1558861568670646</v>
      </c>
      <c r="CK82" s="7" t="n">
        <v>0.6063023738343413</v>
      </c>
      <c r="CL82" s="7" t="n">
        <v>0.1606849167292237</v>
      </c>
      <c r="CM82" s="7" t="n">
        <v>0.2356555765365332</v>
      </c>
      <c r="CN82" s="7" t="n">
        <v>0.3830578840127761</v>
      </c>
      <c r="CO82" s="7" t="n">
        <v>0.3068194267746232</v>
      </c>
      <c r="CP82" s="7" t="n">
        <v>0.5227879836465614</v>
      </c>
      <c r="CQ82" s="7" t="n">
        <v>0.4586132656143023</v>
      </c>
      <c r="CR82" s="7" t="n">
        <v>0.1615895675893624</v>
      </c>
      <c r="CS82" s="7" t="n">
        <v>0.3645263966984464</v>
      </c>
      <c r="CT82" s="7" t="n">
        <v>0.14574944068298</v>
      </c>
      <c r="CU82" s="7" t="n">
        <v>0.2601697689444089</v>
      </c>
      <c r="CV82" s="7" t="n">
        <v>0.1343746782399725</v>
      </c>
      <c r="CW82" s="7" t="n">
        <v>0.3611117153038665</v>
      </c>
      <c r="CX82" s="7" t="n">
        <v>0.2509494875540692</v>
      </c>
      <c r="CY82" s="7" t="n">
        <v>0.4694351057096672</v>
      </c>
      <c r="CZ82" s="7" t="n">
        <v>0.1406638944268297</v>
      </c>
      <c r="DA82" s="7" t="n">
        <v>-0.0697531062872243</v>
      </c>
      <c r="DB82" s="7" t="n">
        <v>0.1134393962498792</v>
      </c>
      <c r="DC82" s="7" t="n">
        <v>0.414570791728623</v>
      </c>
      <c r="DD82" s="7" t="n">
        <v>0.1997280808977381</v>
      </c>
      <c r="DE82" s="7" t="n">
        <v>0.1658433595151887</v>
      </c>
      <c r="DF82" s="7" t="n">
        <v>0.1993422984818636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0.5448358442263549</v>
      </c>
      <c r="D83" s="7" t="n">
        <v>0.5759700182511752</v>
      </c>
      <c r="E83" s="7" t="n">
        <v>0.1752699163513348</v>
      </c>
      <c r="F83" s="7" t="n">
        <v>0.5863189836914661</v>
      </c>
      <c r="G83" s="7" t="n">
        <v>0.2696597718243118</v>
      </c>
      <c r="H83" s="7" t="n">
        <v>0.8065445112512516</v>
      </c>
      <c r="I83" s="7" t="n">
        <v>0.6359923815455973</v>
      </c>
      <c r="J83" s="7" t="n">
        <v>0.2542752683885647</v>
      </c>
      <c r="K83" s="7" t="n">
        <v>0.4222654612859514</v>
      </c>
      <c r="L83" s="7" t="n">
        <v>0.5643885369714784</v>
      </c>
      <c r="M83" s="7" t="n">
        <v>0.4790420035856949</v>
      </c>
      <c r="N83" s="7" t="n">
        <v>0.5629273068284818</v>
      </c>
      <c r="O83" s="7" t="n">
        <v>0.5341940614088115</v>
      </c>
      <c r="P83" s="7" t="n">
        <v>0.3572214936867862</v>
      </c>
      <c r="Q83" s="7" t="n">
        <v>0.3127227821903933</v>
      </c>
      <c r="R83" s="7" t="n">
        <v>0.6594662087698858</v>
      </c>
      <c r="S83" s="7" t="n">
        <v>0.6355227008650958</v>
      </c>
      <c r="T83" s="7" t="n">
        <v>0.6572629402885147</v>
      </c>
      <c r="U83" s="7" t="n">
        <v>0.963975199951395</v>
      </c>
      <c r="V83" s="7" t="n">
        <v>0.2637565287450985</v>
      </c>
      <c r="W83" s="7" t="n">
        <v>0.2758861440890474</v>
      </c>
      <c r="X83" s="7" t="n">
        <v>0.4712716812624296</v>
      </c>
      <c r="Y83" s="7" t="n">
        <v>0.9897822526257409</v>
      </c>
      <c r="Z83" s="7" t="n">
        <v>0.06097556731940387</v>
      </c>
      <c r="AA83" s="7" t="n">
        <v>0.3193691846992912</v>
      </c>
      <c r="AB83" s="7" t="n">
        <v>0.4877737044012958</v>
      </c>
      <c r="AC83" s="7" t="n">
        <v>0.9841792319234771</v>
      </c>
      <c r="AD83" s="7" t="n">
        <v>0.2553013212974358</v>
      </c>
      <c r="AE83" s="7" t="n">
        <v>0.6330550762886814</v>
      </c>
      <c r="AF83" s="7" t="n">
        <v>0.6951870583242892</v>
      </c>
      <c r="AG83" s="7" t="n">
        <v>0.5907018095634468</v>
      </c>
      <c r="AH83" s="7" t="n">
        <v>0.4557463110717392</v>
      </c>
      <c r="AI83" s="7" t="n">
        <v>0.4531306481157467</v>
      </c>
      <c r="AJ83" s="7" t="n">
        <v>0.6550361003506265</v>
      </c>
      <c r="AK83" s="7" t="n">
        <v>0.4774784262861153</v>
      </c>
      <c r="AL83" s="7" t="n">
        <v>0.3227431591937432</v>
      </c>
      <c r="AM83" s="7" t="n">
        <v>0.2804566899714293</v>
      </c>
      <c r="AN83" s="7" t="n">
        <v>0.8738459228002851</v>
      </c>
      <c r="AO83" s="7" t="n">
        <v>0.6682141614310395</v>
      </c>
      <c r="AP83" s="7" t="n">
        <v>0.5101756486754848</v>
      </c>
      <c r="AQ83" s="7" t="n">
        <v>0.06097562426854796</v>
      </c>
      <c r="AR83" s="7" t="n">
        <v>0.4054346189835549</v>
      </c>
      <c r="AS83" s="7" t="n">
        <v>0.07041072800763909</v>
      </c>
      <c r="AT83" s="7" t="n">
        <v>0.5048691536829214</v>
      </c>
      <c r="AU83" s="7" t="n">
        <v>0.3271510574401809</v>
      </c>
      <c r="AV83" s="7" t="n">
        <v>0.5872690942270058</v>
      </c>
      <c r="AW83" s="7" t="n">
        <v>0.1354245848063909</v>
      </c>
      <c r="AX83" s="7" t="n">
        <v>0.4393764964267087</v>
      </c>
      <c r="AY83" s="7" t="n">
        <v>0.8922119716445925</v>
      </c>
      <c r="AZ83" s="7" t="n">
        <v>0.2605691517085314</v>
      </c>
      <c r="BA83" s="7" t="n">
        <v>0.3384751736234106</v>
      </c>
      <c r="BB83" s="7" t="n">
        <v>0.6376768498425393</v>
      </c>
      <c r="BC83" s="7" t="n">
        <v>0.4894118493760606</v>
      </c>
      <c r="BD83" s="7" t="n">
        <v>0.002714312211019453</v>
      </c>
      <c r="BE83" s="7" t="n">
        <v>0.5101608075910923</v>
      </c>
      <c r="BF83" s="7" t="n">
        <v>0.2622532335806989</v>
      </c>
      <c r="BG83" s="7" t="n">
        <v>0.4801243894103209</v>
      </c>
      <c r="BH83" s="7" t="n">
        <v>0.5370099628868958</v>
      </c>
      <c r="BI83" s="7" t="n">
        <v>0.3420100338229672</v>
      </c>
      <c r="BJ83" s="7" t="n">
        <v>0.06743042587742387</v>
      </c>
      <c r="BK83" s="7" t="n">
        <v>0.343082269711549</v>
      </c>
      <c r="BL83" s="7" t="n">
        <v>0.485696102273931</v>
      </c>
      <c r="BM83" s="7" t="n">
        <v>0.3737150294773133</v>
      </c>
      <c r="BN83" s="7" t="n">
        <v>0.2660713891648238</v>
      </c>
      <c r="BO83" s="7" t="n">
        <v>0.569554369628964</v>
      </c>
      <c r="BP83" s="7" t="n">
        <v>0.1387857887143139</v>
      </c>
      <c r="BQ83" s="7" t="n">
        <v>0.4713465325373781</v>
      </c>
      <c r="BR83" s="7" t="n">
        <v>0.2720589222685791</v>
      </c>
      <c r="BS83" s="7" t="n">
        <v>0.9457852472011079</v>
      </c>
      <c r="BT83" s="7" t="n">
        <v>0.9330187158382111</v>
      </c>
      <c r="BU83" s="7" t="n">
        <v>0.005458996708050824</v>
      </c>
      <c r="BV83" s="7" t="n">
        <v>0.04395611942186013</v>
      </c>
      <c r="BW83" s="7" t="n">
        <v>-0.007540148766794623</v>
      </c>
      <c r="BX83" s="7" t="n">
        <v>0.2106125869281245</v>
      </c>
      <c r="BY83" s="7" t="n">
        <v>0.5854348577412988</v>
      </c>
      <c r="BZ83" s="7" t="n">
        <v>0.3376337379267697</v>
      </c>
      <c r="CA83" s="7" t="n">
        <v>0.4845001689484649</v>
      </c>
      <c r="CB83" s="7" t="n">
        <v>0.1286910035152115</v>
      </c>
      <c r="CC83" s="7" t="n">
        <v>0.2201829509461861</v>
      </c>
      <c r="CD83" s="7" t="n">
        <v>0.384012152928485</v>
      </c>
      <c r="CE83" s="7" t="n">
        <v>0.4942731251605665</v>
      </c>
      <c r="CF83" s="7" t="n">
        <v>1</v>
      </c>
      <c r="CG83" s="7" t="n">
        <v>0.3944027215681519</v>
      </c>
      <c r="CH83" s="7" t="n">
        <v>0.9414166467245828</v>
      </c>
      <c r="CI83" s="7" t="n">
        <v>0.2008355527781426</v>
      </c>
      <c r="CJ83" s="7" t="n">
        <v>0.3810482964423401</v>
      </c>
      <c r="CK83" s="7" t="n">
        <v>0.8639895246414745</v>
      </c>
      <c r="CL83" s="7" t="n">
        <v>0.408000927744691</v>
      </c>
      <c r="CM83" s="7" t="n">
        <v>0.3043665221099</v>
      </c>
      <c r="CN83" s="7" t="n">
        <v>0.6546643844709399</v>
      </c>
      <c r="CO83" s="7" t="n">
        <v>0.5222740527707653</v>
      </c>
      <c r="CP83" s="7" t="n">
        <v>0.6024547050216812</v>
      </c>
      <c r="CQ83" s="7" t="n">
        <v>0.1162396788957918</v>
      </c>
      <c r="CR83" s="7" t="n">
        <v>0.3993047741772395</v>
      </c>
      <c r="CS83" s="7" t="n">
        <v>0.5445010269169503</v>
      </c>
      <c r="CT83" s="7" t="n">
        <v>0.3760822424449982</v>
      </c>
      <c r="CU83" s="7" t="n">
        <v>0.2304793909149259</v>
      </c>
      <c r="CV83" s="7" t="n">
        <v>0.3594801954826492</v>
      </c>
      <c r="CW83" s="7" t="n">
        <v>0.4551952351894268</v>
      </c>
      <c r="CX83" s="7" t="n">
        <v>0.1385576299070973</v>
      </c>
      <c r="CY83" s="7" t="n">
        <v>0.4058216323152651</v>
      </c>
      <c r="CZ83" s="7" t="n">
        <v>0.3657965902550783</v>
      </c>
      <c r="DA83" s="7" t="n">
        <v>0.166261320659877</v>
      </c>
      <c r="DB83" s="7" t="n">
        <v>-0.002388306120843804</v>
      </c>
      <c r="DC83" s="7" t="n">
        <v>0.8799131323227473</v>
      </c>
      <c r="DD83" s="7" t="n">
        <v>0.18898895417679</v>
      </c>
      <c r="DE83" s="7" t="n">
        <v>0.3771320440372602</v>
      </c>
      <c r="DF83" s="7" t="n">
        <v>0.2192352630491505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0.2110676206678926</v>
      </c>
      <c r="D84" s="7" t="n">
        <v>0.2761819327458941</v>
      </c>
      <c r="E84" s="7" t="n">
        <v>-0.1038829753462125</v>
      </c>
      <c r="F84" s="7" t="n">
        <v>0.3256485187851719</v>
      </c>
      <c r="G84" s="7" t="n">
        <v>-0.002461302509872771</v>
      </c>
      <c r="H84" s="7" t="n">
        <v>0.4512608227803839</v>
      </c>
      <c r="I84" s="7" t="n">
        <v>0.3782360510922087</v>
      </c>
      <c r="J84" s="7" t="n">
        <v>-0.1604069483005976</v>
      </c>
      <c r="K84" s="7" t="n">
        <v>0.1943198698982076</v>
      </c>
      <c r="L84" s="7" t="n">
        <v>0.6324132304395803</v>
      </c>
      <c r="M84" s="7" t="n">
        <v>0.2106155357804894</v>
      </c>
      <c r="N84" s="7" t="n">
        <v>0.459301667448754</v>
      </c>
      <c r="O84" s="7" t="n">
        <v>0.2782874840118747</v>
      </c>
      <c r="P84" s="7" t="n">
        <v>0.01552055577900278</v>
      </c>
      <c r="Q84" s="7" t="n">
        <v>-0.0008110253331593952</v>
      </c>
      <c r="R84" s="7" t="n">
        <v>0.4825321950427987</v>
      </c>
      <c r="S84" s="7" t="n">
        <v>0.3286307663108891</v>
      </c>
      <c r="T84" s="7" t="n">
        <v>0.377320662961966</v>
      </c>
      <c r="U84" s="7" t="n">
        <v>0.4687336805218115</v>
      </c>
      <c r="V84" s="7" t="n">
        <v>-0.05154284112005973</v>
      </c>
      <c r="W84" s="7" t="n">
        <v>0.1213964414887712</v>
      </c>
      <c r="X84" s="7" t="n">
        <v>0.2166329754777392</v>
      </c>
      <c r="Y84" s="7" t="n">
        <v>0.4064038978546224</v>
      </c>
      <c r="Z84" s="7" t="n">
        <v>-0.06519524503363526</v>
      </c>
      <c r="AA84" s="7" t="n">
        <v>0.3068545287505769</v>
      </c>
      <c r="AB84" s="7" t="n">
        <v>0.9370203281359406</v>
      </c>
      <c r="AC84" s="7" t="n">
        <v>0.3923285123695828</v>
      </c>
      <c r="AD84" s="7" t="n">
        <v>-0.1044925901623864</v>
      </c>
      <c r="AE84" s="7" t="n">
        <v>0.511413526144449</v>
      </c>
      <c r="AF84" s="7" t="n">
        <v>0.692082184131101</v>
      </c>
      <c r="AG84" s="7" t="n">
        <v>0.625171611290712</v>
      </c>
      <c r="AH84" s="7" t="n">
        <v>0.2713177882506394</v>
      </c>
      <c r="AI84" s="7" t="n">
        <v>0.1409163978933833</v>
      </c>
      <c r="AJ84" s="7" t="n">
        <v>0.5597547909629141</v>
      </c>
      <c r="AK84" s="7" t="n">
        <v>0.2116841707673616</v>
      </c>
      <c r="AL84" s="7" t="n">
        <v>0.06921705245731097</v>
      </c>
      <c r="AM84" s="7" t="n">
        <v>0.3056040938715328</v>
      </c>
      <c r="AN84" s="7" t="n">
        <v>0.5170497984087302</v>
      </c>
      <c r="AO84" s="7" t="n">
        <v>0.7467035744486081</v>
      </c>
      <c r="AP84" s="7" t="n">
        <v>0.9374801779135853</v>
      </c>
      <c r="AQ84" s="7" t="n">
        <v>-0.06519513296382616</v>
      </c>
      <c r="AR84" s="7" t="n">
        <v>0.3813807157058066</v>
      </c>
      <c r="AS84" s="7" t="n">
        <v>-0.1009553895339035</v>
      </c>
      <c r="AT84" s="7" t="n">
        <v>0.5158730333656786</v>
      </c>
      <c r="AU84" s="7" t="n">
        <v>0.08193640060302339</v>
      </c>
      <c r="AV84" s="7" t="n">
        <v>0.7648864062566624</v>
      </c>
      <c r="AW84" s="7" t="n">
        <v>-0.07446999688540133</v>
      </c>
      <c r="AX84" s="7" t="n">
        <v>0.2050120451648623</v>
      </c>
      <c r="AY84" s="7" t="n">
        <v>0.4968027216761859</v>
      </c>
      <c r="AZ84" s="7" t="n">
        <v>0.01171249940768675</v>
      </c>
      <c r="BA84" s="7" t="n">
        <v>0.3706103674058536</v>
      </c>
      <c r="BB84" s="7" t="n">
        <v>0.4946212077726693</v>
      </c>
      <c r="BC84" s="7" t="n">
        <v>0.4671515068877778</v>
      </c>
      <c r="BD84" s="7" t="n">
        <v>-0.2359857201480751</v>
      </c>
      <c r="BE84" s="7" t="n">
        <v>0.2973638747434722</v>
      </c>
      <c r="BF84" s="7" t="n">
        <v>0.034851934507527</v>
      </c>
      <c r="BG84" s="7" t="n">
        <v>0.9636963594162612</v>
      </c>
      <c r="BH84" s="7" t="n">
        <v>0.5901435267807696</v>
      </c>
      <c r="BI84" s="7" t="n">
        <v>0.2505006329265172</v>
      </c>
      <c r="BJ84" s="7" t="n">
        <v>-0.2018265517160632</v>
      </c>
      <c r="BK84" s="7" t="n">
        <v>-0.03466840972458517</v>
      </c>
      <c r="BL84" s="7" t="n">
        <v>0.2160056642686339</v>
      </c>
      <c r="BM84" s="7" t="n">
        <v>0.2708384928932651</v>
      </c>
      <c r="BN84" s="7" t="n">
        <v>0.2679045704914787</v>
      </c>
      <c r="BO84" s="7" t="n">
        <v>0.4087158335433478</v>
      </c>
      <c r="BP84" s="7" t="n">
        <v>-0.1621752557949632</v>
      </c>
      <c r="BQ84" s="7" t="n">
        <v>0.1546971290722653</v>
      </c>
      <c r="BR84" s="7" t="n">
        <v>0.07175724141526468</v>
      </c>
      <c r="BS84" s="7" t="n">
        <v>0.4720377128934845</v>
      </c>
      <c r="BT84" s="7" t="n">
        <v>0.4841097362177643</v>
      </c>
      <c r="BU84" s="7" t="n">
        <v>-0.2056768662034712</v>
      </c>
      <c r="BV84" s="7" t="n">
        <v>-0.05977726553016872</v>
      </c>
      <c r="BW84" s="7" t="n">
        <v>-0.2298560914005065</v>
      </c>
      <c r="BX84" s="7" t="n">
        <v>-0.1471567378609323</v>
      </c>
      <c r="BY84" s="7" t="n">
        <v>0.7695566831102493</v>
      </c>
      <c r="BZ84" s="7" t="n">
        <v>0.2396186179716862</v>
      </c>
      <c r="CA84" s="7" t="n">
        <v>0.4916194784164051</v>
      </c>
      <c r="CB84" s="7" t="n">
        <v>-0.1704000973961348</v>
      </c>
      <c r="CC84" s="7" t="n">
        <v>-0.0006898632547067703</v>
      </c>
      <c r="CD84" s="7" t="n">
        <v>0.02585465445019729</v>
      </c>
      <c r="CE84" s="7" t="n">
        <v>0.2546192813837002</v>
      </c>
      <c r="CF84" s="7" t="n">
        <v>0.3944027215681519</v>
      </c>
      <c r="CG84" s="7" t="n">
        <v>1</v>
      </c>
      <c r="CH84" s="7" t="n">
        <v>0.4603302717946214</v>
      </c>
      <c r="CI84" s="7" t="n">
        <v>-0.01907500168735933</v>
      </c>
      <c r="CJ84" s="7" t="n">
        <v>-0.01706848052997209</v>
      </c>
      <c r="CK84" s="7" t="n">
        <v>0.5406765137641667</v>
      </c>
      <c r="CL84" s="7" t="n">
        <v>0.07911513498343366</v>
      </c>
      <c r="CM84" s="7" t="n">
        <v>-0.03656070320541099</v>
      </c>
      <c r="CN84" s="7" t="n">
        <v>0.6700915011707579</v>
      </c>
      <c r="CO84" s="7" t="n">
        <v>0.8878822892347336</v>
      </c>
      <c r="CP84" s="7" t="n">
        <v>0.8054845940946275</v>
      </c>
      <c r="CQ84" s="7" t="n">
        <v>-0.03345445270700002</v>
      </c>
      <c r="CR84" s="7" t="n">
        <v>0.01283775754772806</v>
      </c>
      <c r="CS84" s="7" t="n">
        <v>0.7810887107548803</v>
      </c>
      <c r="CT84" s="7" t="n">
        <v>-0.01510746995029033</v>
      </c>
      <c r="CU84" s="7" t="n">
        <v>-0.1127135596469397</v>
      </c>
      <c r="CV84" s="7" t="n">
        <v>-0.03049271628113036</v>
      </c>
      <c r="CW84" s="7" t="n">
        <v>0.406684877166815</v>
      </c>
      <c r="CX84" s="7" t="n">
        <v>-0.07532529543856212</v>
      </c>
      <c r="CY84" s="7" t="n">
        <v>0.0877154009308211</v>
      </c>
      <c r="CZ84" s="7" t="n">
        <v>-0.04032613949236372</v>
      </c>
      <c r="DA84" s="7" t="n">
        <v>0.1568264553769967</v>
      </c>
      <c r="DB84" s="7" t="n">
        <v>-0.2574791472145782</v>
      </c>
      <c r="DC84" s="7" t="n">
        <v>0.394931889185299</v>
      </c>
      <c r="DD84" s="7" t="n">
        <v>-0.1145161349620515</v>
      </c>
      <c r="DE84" s="7" t="n">
        <v>0.2635702546505946</v>
      </c>
      <c r="DF84" s="7" t="n">
        <v>-0.1547477182355506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0.4990354760947658</v>
      </c>
      <c r="D85" s="7" t="n">
        <v>0.5041528411210838</v>
      </c>
      <c r="E85" s="7" t="n">
        <v>0.1133416557940101</v>
      </c>
      <c r="F85" s="7" t="n">
        <v>0.4932246784905118</v>
      </c>
      <c r="G85" s="7" t="n">
        <v>0.1684179125345164</v>
      </c>
      <c r="H85" s="7" t="n">
        <v>0.7431050135580077</v>
      </c>
      <c r="I85" s="7" t="n">
        <v>0.5829915063812631</v>
      </c>
      <c r="J85" s="7" t="n">
        <v>0.2874281028422662</v>
      </c>
      <c r="K85" s="7" t="n">
        <v>0.4805330519548292</v>
      </c>
      <c r="L85" s="7" t="n">
        <v>0.5751565547004865</v>
      </c>
      <c r="M85" s="7" t="n">
        <v>0.354242545009935</v>
      </c>
      <c r="N85" s="7" t="n">
        <v>0.5911220191338611</v>
      </c>
      <c r="O85" s="7" t="n">
        <v>0.588132098326564</v>
      </c>
      <c r="P85" s="7" t="n">
        <v>0.3578109351305403</v>
      </c>
      <c r="Q85" s="7" t="n">
        <v>0.3117733770651587</v>
      </c>
      <c r="R85" s="7" t="n">
        <v>0.6229467170295079</v>
      </c>
      <c r="S85" s="7" t="n">
        <v>0.6585362799182062</v>
      </c>
      <c r="T85" s="7" t="n">
        <v>0.6227610769440279</v>
      </c>
      <c r="U85" s="7" t="n">
        <v>0.9375725542261587</v>
      </c>
      <c r="V85" s="7" t="n">
        <v>0.2044997401226625</v>
      </c>
      <c r="W85" s="7" t="n">
        <v>0.2543557489988428</v>
      </c>
      <c r="X85" s="7" t="n">
        <v>0.3509963251291369</v>
      </c>
      <c r="Y85" s="7" t="n">
        <v>0.9580073835955307</v>
      </c>
      <c r="Z85" s="7" t="n">
        <v>0.01089705975985038</v>
      </c>
      <c r="AA85" s="7" t="n">
        <v>0.3172392787522153</v>
      </c>
      <c r="AB85" s="7" t="n">
        <v>0.547474254554365</v>
      </c>
      <c r="AC85" s="7" t="n">
        <v>0.9575849563504271</v>
      </c>
      <c r="AD85" s="7" t="n">
        <v>0.2929617498640777</v>
      </c>
      <c r="AE85" s="7" t="n">
        <v>0.6592493939824877</v>
      </c>
      <c r="AF85" s="7" t="n">
        <v>0.7353078388345939</v>
      </c>
      <c r="AG85" s="7" t="n">
        <v>0.6160321859358535</v>
      </c>
      <c r="AH85" s="7" t="n">
        <v>0.5297748850195589</v>
      </c>
      <c r="AI85" s="7" t="n">
        <v>0.3297934303791465</v>
      </c>
      <c r="AJ85" s="7" t="n">
        <v>0.6383414536524195</v>
      </c>
      <c r="AK85" s="7" t="n">
        <v>0.3523076783712143</v>
      </c>
      <c r="AL85" s="7" t="n">
        <v>0.2639538996443097</v>
      </c>
      <c r="AM85" s="7" t="n">
        <v>0.2758508367253472</v>
      </c>
      <c r="AN85" s="7" t="n">
        <v>0.9458528471906055</v>
      </c>
      <c r="AO85" s="7" t="n">
        <v>0.7161274809564561</v>
      </c>
      <c r="AP85" s="7" t="n">
        <v>0.580513141130619</v>
      </c>
      <c r="AQ85" s="7" t="n">
        <v>0.01089725056662866</v>
      </c>
      <c r="AR85" s="7" t="n">
        <v>0.4552502253021025</v>
      </c>
      <c r="AS85" s="7" t="n">
        <v>0.09378196555952782</v>
      </c>
      <c r="AT85" s="7" t="n">
        <v>0.5590972657649064</v>
      </c>
      <c r="AU85" s="7" t="n">
        <v>0.2716100578683623</v>
      </c>
      <c r="AV85" s="7" t="n">
        <v>0.6636665965950523</v>
      </c>
      <c r="AW85" s="7" t="n">
        <v>0.04074183068680178</v>
      </c>
      <c r="AX85" s="7" t="n">
        <v>0.3230051485278634</v>
      </c>
      <c r="AY85" s="7" t="n">
        <v>0.9090077007623719</v>
      </c>
      <c r="AZ85" s="7" t="n">
        <v>0.2529882177544371</v>
      </c>
      <c r="BA85" s="7" t="n">
        <v>0.3491271896777748</v>
      </c>
      <c r="BB85" s="7" t="n">
        <v>0.5644561550064837</v>
      </c>
      <c r="BC85" s="7" t="n">
        <v>0.5557953383684135</v>
      </c>
      <c r="BD85" s="7" t="n">
        <v>0.01095743250669167</v>
      </c>
      <c r="BE85" s="7" t="n">
        <v>0.5270572908866681</v>
      </c>
      <c r="BF85" s="7" t="n">
        <v>0.2464796532506376</v>
      </c>
      <c r="BG85" s="7" t="n">
        <v>0.546427012219047</v>
      </c>
      <c r="BH85" s="7" t="n">
        <v>0.6091393339564937</v>
      </c>
      <c r="BI85" s="7" t="n">
        <v>0.3608212803638901</v>
      </c>
      <c r="BJ85" s="7" t="n">
        <v>0.07990231097757246</v>
      </c>
      <c r="BK85" s="7" t="n">
        <v>0.3886717279863617</v>
      </c>
      <c r="BL85" s="7" t="n">
        <v>0.3634920656383654</v>
      </c>
      <c r="BM85" s="7" t="n">
        <v>0.2717671884467289</v>
      </c>
      <c r="BN85" s="7" t="n">
        <v>0.2735947093128007</v>
      </c>
      <c r="BO85" s="7" t="n">
        <v>0.5865661207485998</v>
      </c>
      <c r="BP85" s="7" t="n">
        <v>0.1522806306127648</v>
      </c>
      <c r="BQ85" s="7" t="n">
        <v>0.4536881356172875</v>
      </c>
      <c r="BR85" s="7" t="n">
        <v>0.3450571778561886</v>
      </c>
      <c r="BS85" s="7" t="n">
        <v>0.9615762719616923</v>
      </c>
      <c r="BT85" s="7" t="n">
        <v>0.9801438561862834</v>
      </c>
      <c r="BU85" s="7" t="n">
        <v>0.02634150476811373</v>
      </c>
      <c r="BV85" s="7" t="n">
        <v>0.08243889682389181</v>
      </c>
      <c r="BW85" s="7" t="n">
        <v>0.008686313251772463</v>
      </c>
      <c r="BX85" s="7" t="n">
        <v>0.1506291952057714</v>
      </c>
      <c r="BY85" s="7" t="n">
        <v>0.6625875685430962</v>
      </c>
      <c r="BZ85" s="7" t="n">
        <v>0.302144055679977</v>
      </c>
      <c r="CA85" s="7" t="n">
        <v>0.541409557878609</v>
      </c>
      <c r="CB85" s="7" t="n">
        <v>0.1380497194369807</v>
      </c>
      <c r="CC85" s="7" t="n">
        <v>0.2835984091763977</v>
      </c>
      <c r="CD85" s="7" t="n">
        <v>0.4121711843010636</v>
      </c>
      <c r="CE85" s="7" t="n">
        <v>0.3797778128094924</v>
      </c>
      <c r="CF85" s="7" t="n">
        <v>0.9414166467245828</v>
      </c>
      <c r="CG85" s="7" t="n">
        <v>0.4603302717946214</v>
      </c>
      <c r="CH85" s="7" t="n">
        <v>1</v>
      </c>
      <c r="CI85" s="7" t="n">
        <v>0.2464242382939591</v>
      </c>
      <c r="CJ85" s="7" t="n">
        <v>0.4193695205660324</v>
      </c>
      <c r="CK85" s="7" t="n">
        <v>0.8893676104142514</v>
      </c>
      <c r="CL85" s="7" t="n">
        <v>0.4669390522192323</v>
      </c>
      <c r="CM85" s="7" t="n">
        <v>0.3313672041154447</v>
      </c>
      <c r="CN85" s="7" t="n">
        <v>0.7323340455770497</v>
      </c>
      <c r="CO85" s="7" t="n">
        <v>0.6032988655365547</v>
      </c>
      <c r="CP85" s="7" t="n">
        <v>0.6308546188060169</v>
      </c>
      <c r="CQ85" s="7" t="n">
        <v>0.09226826101812662</v>
      </c>
      <c r="CR85" s="7" t="n">
        <v>0.4438390870850268</v>
      </c>
      <c r="CS85" s="7" t="n">
        <v>0.6251557864534911</v>
      </c>
      <c r="CT85" s="7" t="n">
        <v>0.4180158786178437</v>
      </c>
      <c r="CU85" s="7" t="n">
        <v>0.1799082520111741</v>
      </c>
      <c r="CV85" s="7" t="n">
        <v>0.3981149032746419</v>
      </c>
      <c r="CW85" s="7" t="n">
        <v>0.5040635043424085</v>
      </c>
      <c r="CX85" s="7" t="n">
        <v>0.04151039802945097</v>
      </c>
      <c r="CY85" s="7" t="n">
        <v>0.3074687596260186</v>
      </c>
      <c r="CZ85" s="7" t="n">
        <v>0.4040841408001905</v>
      </c>
      <c r="DA85" s="7" t="n">
        <v>0.1562161695998271</v>
      </c>
      <c r="DB85" s="7" t="n">
        <v>0.007445412861577272</v>
      </c>
      <c r="DC85" s="7" t="n">
        <v>0.8512364015227784</v>
      </c>
      <c r="DD85" s="7" t="n">
        <v>0.1338670016064921</v>
      </c>
      <c r="DE85" s="7" t="n">
        <v>0.3949716867409658</v>
      </c>
      <c r="DF85" s="7" t="n">
        <v>0.1506873848644648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0.4604362182802382</v>
      </c>
      <c r="D86" s="7" t="n">
        <v>0.3093400192042892</v>
      </c>
      <c r="E86" s="7" t="n">
        <v>0.08270710665551424</v>
      </c>
      <c r="F86" s="7" t="n">
        <v>0.1299755761826922</v>
      </c>
      <c r="G86" s="7" t="n">
        <v>0.06711492067942071</v>
      </c>
      <c r="H86" s="7" t="n">
        <v>0.1567725880241972</v>
      </c>
      <c r="I86" s="7" t="n">
        <v>0.3858329367518671</v>
      </c>
      <c r="J86" s="7" t="n">
        <v>0.7689820505714666</v>
      </c>
      <c r="K86" s="7" t="n">
        <v>0.7209498957368993</v>
      </c>
      <c r="L86" s="7" t="n">
        <v>-0.06141680490873552</v>
      </c>
      <c r="M86" s="7" t="n">
        <v>0.01060943886767498</v>
      </c>
      <c r="N86" s="7" t="n">
        <v>0.1749673589131231</v>
      </c>
      <c r="O86" s="7" t="n">
        <v>0.7384846954991263</v>
      </c>
      <c r="P86" s="7" t="n">
        <v>0.6769842806860367</v>
      </c>
      <c r="Q86" s="7" t="n">
        <v>0.5835594314784466</v>
      </c>
      <c r="R86" s="7" t="n">
        <v>0.3056070776221919</v>
      </c>
      <c r="S86" s="7" t="n">
        <v>0.6281955534433433</v>
      </c>
      <c r="T86" s="7" t="n">
        <v>0.4638608529007248</v>
      </c>
      <c r="U86" s="7" t="n">
        <v>0.2317278952564107</v>
      </c>
      <c r="V86" s="7" t="n">
        <v>0.1280564674070339</v>
      </c>
      <c r="W86" s="7" t="n">
        <v>0.220557524254949</v>
      </c>
      <c r="X86" s="7" t="n">
        <v>0.0009236043815493533</v>
      </c>
      <c r="Y86" s="7" t="n">
        <v>0.2242838572118901</v>
      </c>
      <c r="Z86" s="7" t="n">
        <v>-0.02167309108280869</v>
      </c>
      <c r="AA86" s="7" t="n">
        <v>-0.03121667512678817</v>
      </c>
      <c r="AB86" s="7" t="n">
        <v>-0.05526611888998802</v>
      </c>
      <c r="AC86" s="7" t="n">
        <v>0.2450280305963049</v>
      </c>
      <c r="AD86" s="7" t="n">
        <v>0.8798840858646872</v>
      </c>
      <c r="AE86" s="7" t="n">
        <v>0.5291156596998515</v>
      </c>
      <c r="AF86" s="7" t="n">
        <v>0.4119430042435317</v>
      </c>
      <c r="AG86" s="7" t="n">
        <v>0.5504311687660759</v>
      </c>
      <c r="AH86" s="7" t="n">
        <v>0.7202763812101574</v>
      </c>
      <c r="AI86" s="7" t="n">
        <v>0.1412001026680823</v>
      </c>
      <c r="AJ86" s="7" t="n">
        <v>0.3612346426866066</v>
      </c>
      <c r="AK86" s="7" t="n">
        <v>0.006361570768258275</v>
      </c>
      <c r="AL86" s="7" t="n">
        <v>0.2630800886143816</v>
      </c>
      <c r="AM86" s="7" t="n">
        <v>-0.05486924135966063</v>
      </c>
      <c r="AN86" s="7" t="n">
        <v>0.2586775407858572</v>
      </c>
      <c r="AO86" s="7" t="n">
        <v>0.3021045281867074</v>
      </c>
      <c r="AP86" s="7" t="n">
        <v>-0.01754187072459718</v>
      </c>
      <c r="AQ86" s="7" t="n">
        <v>-0.02167298930052015</v>
      </c>
      <c r="AR86" s="7" t="n">
        <v>0.5167974263209609</v>
      </c>
      <c r="AS86" s="7" t="n">
        <v>0.5719049490487845</v>
      </c>
      <c r="AT86" s="7" t="n">
        <v>0.3514319115366905</v>
      </c>
      <c r="AU86" s="7" t="n">
        <v>0.2660533293792721</v>
      </c>
      <c r="AV86" s="7" t="n">
        <v>0.08103695582211258</v>
      </c>
      <c r="AW86" s="7" t="n">
        <v>0.01708938821829839</v>
      </c>
      <c r="AX86" s="7" t="n">
        <v>0.01920437627704433</v>
      </c>
      <c r="AY86" s="7" t="n">
        <v>0.2533717813224063</v>
      </c>
      <c r="AZ86" s="7" t="n">
        <v>0.3555478218565317</v>
      </c>
      <c r="BA86" s="7" t="n">
        <v>0.06347088531211013</v>
      </c>
      <c r="BB86" s="7" t="n">
        <v>0.1571097686442625</v>
      </c>
      <c r="BC86" s="7" t="n">
        <v>0.3058179321574044</v>
      </c>
      <c r="BD86" s="7" t="n">
        <v>0.7733655563821574</v>
      </c>
      <c r="BE86" s="7" t="n">
        <v>0.1967007720346817</v>
      </c>
      <c r="BF86" s="7" t="n">
        <v>0.3628869456518092</v>
      </c>
      <c r="BG86" s="7" t="n">
        <v>-0.04445178810161936</v>
      </c>
      <c r="BH86" s="7" t="n">
        <v>0.1347642817210561</v>
      </c>
      <c r="BI86" s="7" t="n">
        <v>0.1252552604725628</v>
      </c>
      <c r="BJ86" s="7" t="n">
        <v>0.8260925128517702</v>
      </c>
      <c r="BK86" s="7" t="n">
        <v>0.8455008307471377</v>
      </c>
      <c r="BL86" s="7" t="n">
        <v>0.01303955888463028</v>
      </c>
      <c r="BM86" s="7" t="n">
        <v>0.2176855737953447</v>
      </c>
      <c r="BN86" s="7" t="n">
        <v>0.03268659575073152</v>
      </c>
      <c r="BO86" s="7" t="n">
        <v>0.1797040550677175</v>
      </c>
      <c r="BP86" s="7" t="n">
        <v>0.8636697718591396</v>
      </c>
      <c r="BQ86" s="7" t="n">
        <v>0.2324604680171442</v>
      </c>
      <c r="BR86" s="7" t="n">
        <v>0.7090680303361719</v>
      </c>
      <c r="BS86" s="7" t="n">
        <v>0.2468410230908087</v>
      </c>
      <c r="BT86" s="7" t="n">
        <v>0.2792924816442752</v>
      </c>
      <c r="BU86" s="7" t="n">
        <v>0.8819068534731652</v>
      </c>
      <c r="BV86" s="7" t="n">
        <v>0.5930771641510457</v>
      </c>
      <c r="BW86" s="7" t="n">
        <v>0.8335406083585452</v>
      </c>
      <c r="BX86" s="7" t="n">
        <v>0.1949782971123437</v>
      </c>
      <c r="BY86" s="7" t="n">
        <v>0.08920595931199894</v>
      </c>
      <c r="BZ86" s="7" t="n">
        <v>-0.009809692088296991</v>
      </c>
      <c r="CA86" s="7" t="n">
        <v>0.3923217270458246</v>
      </c>
      <c r="CB86" s="7" t="n">
        <v>0.870732406758898</v>
      </c>
      <c r="CC86" s="7" t="n">
        <v>0.9575387777656684</v>
      </c>
      <c r="CD86" s="7" t="n">
        <v>0.8847756394035962</v>
      </c>
      <c r="CE86" s="7" t="n">
        <v>0.02105925788741212</v>
      </c>
      <c r="CF86" s="7" t="n">
        <v>0.2008355527781426</v>
      </c>
      <c r="CG86" s="7" t="n">
        <v>-0.01907500168735933</v>
      </c>
      <c r="CH86" s="7" t="n">
        <v>0.2464242382939591</v>
      </c>
      <c r="CI86" s="7" t="n">
        <v>1</v>
      </c>
      <c r="CJ86" s="7" t="n">
        <v>0.8322955760838229</v>
      </c>
      <c r="CK86" s="7" t="n">
        <v>0.1805357091524125</v>
      </c>
      <c r="CL86" s="7" t="n">
        <v>0.8254657237333879</v>
      </c>
      <c r="CM86" s="7" t="n">
        <v>0.8008794580010966</v>
      </c>
      <c r="CN86" s="7" t="n">
        <v>0.4533348320235901</v>
      </c>
      <c r="CO86" s="7" t="n">
        <v>0.022243020029124</v>
      </c>
      <c r="CP86" s="7" t="n">
        <v>0.03586629562459168</v>
      </c>
      <c r="CQ86" s="7" t="n">
        <v>0.008284641927628261</v>
      </c>
      <c r="CR86" s="7" t="n">
        <v>0.6802200234677931</v>
      </c>
      <c r="CS86" s="7" t="n">
        <v>0.04234490058889774</v>
      </c>
      <c r="CT86" s="7" t="n">
        <v>0.6893850475240531</v>
      </c>
      <c r="CU86" s="7" t="n">
        <v>0.3153367459829458</v>
      </c>
      <c r="CV86" s="7" t="n">
        <v>0.6908653235707031</v>
      </c>
      <c r="CW86" s="7" t="n">
        <v>0.2232980930422646</v>
      </c>
      <c r="CX86" s="7" t="n">
        <v>0.01787463055475293</v>
      </c>
      <c r="CY86" s="7" t="n">
        <v>0.1520884472242773</v>
      </c>
      <c r="CZ86" s="7" t="n">
        <v>0.6965270291771741</v>
      </c>
      <c r="DA86" s="7" t="n">
        <v>-0.1129179592289738</v>
      </c>
      <c r="DB86" s="7" t="n">
        <v>0.7747303270024752</v>
      </c>
      <c r="DC86" s="7" t="n">
        <v>0.2069602684942766</v>
      </c>
      <c r="DD86" s="7" t="n">
        <v>0.1906811889358255</v>
      </c>
      <c r="DE86" s="7" t="n">
        <v>0.6455040612490017</v>
      </c>
      <c r="DF86" s="7" t="n">
        <v>0.389329328119152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0.5124707127305568</v>
      </c>
      <c r="D87" s="7" t="n">
        <v>0.403087026349662</v>
      </c>
      <c r="E87" s="7" t="n">
        <v>0.06913481133080887</v>
      </c>
      <c r="F87" s="7" t="n">
        <v>0.2544576378423963</v>
      </c>
      <c r="G87" s="7" t="n">
        <v>0.1234040448106329</v>
      </c>
      <c r="H87" s="7" t="n">
        <v>0.3249391198875647</v>
      </c>
      <c r="I87" s="7" t="n">
        <v>0.5032839172022517</v>
      </c>
      <c r="J87" s="7" t="n">
        <v>0.8655846442041316</v>
      </c>
      <c r="K87" s="7" t="n">
        <v>0.8441494159899967</v>
      </c>
      <c r="L87" s="7" t="n">
        <v>0.1203761289255428</v>
      </c>
      <c r="M87" s="7" t="n">
        <v>0.1491769498871949</v>
      </c>
      <c r="N87" s="7" t="n">
        <v>0.2747453537017306</v>
      </c>
      <c r="O87" s="7" t="n">
        <v>0.771846791858621</v>
      </c>
      <c r="P87" s="7" t="n">
        <v>0.6909537686386796</v>
      </c>
      <c r="Q87" s="7" t="n">
        <v>0.5717768894330375</v>
      </c>
      <c r="R87" s="7" t="n">
        <v>0.4362863356812142</v>
      </c>
      <c r="S87" s="7" t="n">
        <v>0.7111000275656483</v>
      </c>
      <c r="T87" s="7" t="n">
        <v>0.5761251733737572</v>
      </c>
      <c r="U87" s="7" t="n">
        <v>0.4219536412277333</v>
      </c>
      <c r="V87" s="7" t="n">
        <v>0.1407479562007608</v>
      </c>
      <c r="W87" s="7" t="n">
        <v>0.1489962310484345</v>
      </c>
      <c r="X87" s="7" t="n">
        <v>0.1442457111954402</v>
      </c>
      <c r="Y87" s="7" t="n">
        <v>0.3914207960930347</v>
      </c>
      <c r="Z87" s="7" t="n">
        <v>0.07539593584354852</v>
      </c>
      <c r="AA87" s="7" t="n">
        <v>0.07284118055628759</v>
      </c>
      <c r="AB87" s="7" t="n">
        <v>-0.009862177079431772</v>
      </c>
      <c r="AC87" s="7" t="n">
        <v>0.3974132979872637</v>
      </c>
      <c r="AD87" s="7" t="n">
        <v>0.9631762337994045</v>
      </c>
      <c r="AE87" s="7" t="n">
        <v>0.6590771040368949</v>
      </c>
      <c r="AF87" s="7" t="n">
        <v>0.5146793664781151</v>
      </c>
      <c r="AG87" s="7" t="n">
        <v>0.5580509734233743</v>
      </c>
      <c r="AH87" s="7" t="n">
        <v>0.7350293157472233</v>
      </c>
      <c r="AI87" s="7" t="n">
        <v>0.3026938563873629</v>
      </c>
      <c r="AJ87" s="7" t="n">
        <v>0.5031254657960258</v>
      </c>
      <c r="AK87" s="7" t="n">
        <v>0.1451820831692241</v>
      </c>
      <c r="AL87" s="7" t="n">
        <v>0.3612094381141281</v>
      </c>
      <c r="AM87" s="7" t="n">
        <v>-0.05012772748670744</v>
      </c>
      <c r="AN87" s="7" t="n">
        <v>0.4208014938094354</v>
      </c>
      <c r="AO87" s="7" t="n">
        <v>0.4145268323586618</v>
      </c>
      <c r="AP87" s="7" t="n">
        <v>0.03782106269694961</v>
      </c>
      <c r="AQ87" s="7" t="n">
        <v>0.07539608575847818</v>
      </c>
      <c r="AR87" s="7" t="n">
        <v>0.5307283488350311</v>
      </c>
      <c r="AS87" s="7" t="n">
        <v>0.4776646986257485</v>
      </c>
      <c r="AT87" s="7" t="n">
        <v>0.4172114773776955</v>
      </c>
      <c r="AU87" s="7" t="n">
        <v>0.3562725636152062</v>
      </c>
      <c r="AV87" s="7" t="n">
        <v>0.1794622368054129</v>
      </c>
      <c r="AW87" s="7" t="n">
        <v>0.03382172913711971</v>
      </c>
      <c r="AX87" s="7" t="n">
        <v>0.1632016412983482</v>
      </c>
      <c r="AY87" s="7" t="n">
        <v>0.4113041052555463</v>
      </c>
      <c r="AZ87" s="7" t="n">
        <v>0.3435727621196384</v>
      </c>
      <c r="BA87" s="7" t="n">
        <v>0.06336625410963467</v>
      </c>
      <c r="BB87" s="7" t="n">
        <v>0.3018922122073106</v>
      </c>
      <c r="BC87" s="7" t="n">
        <v>0.3760650214214528</v>
      </c>
      <c r="BD87" s="7" t="n">
        <v>0.7070420702451695</v>
      </c>
      <c r="BE87" s="7" t="n">
        <v>0.3261886738864629</v>
      </c>
      <c r="BF87" s="7" t="n">
        <v>0.3399673081713425</v>
      </c>
      <c r="BG87" s="7" t="n">
        <v>-0.01296755904091928</v>
      </c>
      <c r="BH87" s="7" t="n">
        <v>0.2282551639931949</v>
      </c>
      <c r="BI87" s="7" t="n">
        <v>0.3072854872790171</v>
      </c>
      <c r="BJ87" s="7" t="n">
        <v>0.8006606080055917</v>
      </c>
      <c r="BK87" s="7" t="n">
        <v>0.991889928401016</v>
      </c>
      <c r="BL87" s="7" t="n">
        <v>0.1555527079597219</v>
      </c>
      <c r="BM87" s="7" t="n">
        <v>0.2358394147838813</v>
      </c>
      <c r="BN87" s="7" t="n">
        <v>0.1326938447056736</v>
      </c>
      <c r="BO87" s="7" t="n">
        <v>0.2937897460155238</v>
      </c>
      <c r="BP87" s="7" t="n">
        <v>0.8706540849438122</v>
      </c>
      <c r="BQ87" s="7" t="n">
        <v>0.3584735711625013</v>
      </c>
      <c r="BR87" s="7" t="n">
        <v>0.8005623399029531</v>
      </c>
      <c r="BS87" s="7" t="n">
        <v>0.4134168911147322</v>
      </c>
      <c r="BT87" s="7" t="n">
        <v>0.4560901353019137</v>
      </c>
      <c r="BU87" s="7" t="n">
        <v>0.7420513128842346</v>
      </c>
      <c r="BV87" s="7" t="n">
        <v>0.4461815885340322</v>
      </c>
      <c r="BW87" s="7" t="n">
        <v>0.7464847481135298</v>
      </c>
      <c r="BX87" s="7" t="n">
        <v>0.188942118582334</v>
      </c>
      <c r="BY87" s="7" t="n">
        <v>0.1882718038948645</v>
      </c>
      <c r="BZ87" s="7" t="n">
        <v>0.09337638054571655</v>
      </c>
      <c r="CA87" s="7" t="n">
        <v>0.4449685412052524</v>
      </c>
      <c r="CB87" s="7" t="n">
        <v>0.8587531799950431</v>
      </c>
      <c r="CC87" s="7" t="n">
        <v>0.9069427891602011</v>
      </c>
      <c r="CD87" s="7" t="n">
        <v>0.9445420997093327</v>
      </c>
      <c r="CE87" s="7" t="n">
        <v>0.1558861568670646</v>
      </c>
      <c r="CF87" s="7" t="n">
        <v>0.3810482964423401</v>
      </c>
      <c r="CG87" s="7" t="n">
        <v>-0.01706848052997209</v>
      </c>
      <c r="CH87" s="7" t="n">
        <v>0.4193695205660324</v>
      </c>
      <c r="CI87" s="7" t="n">
        <v>0.8322955760838229</v>
      </c>
      <c r="CJ87" s="7" t="n">
        <v>1</v>
      </c>
      <c r="CK87" s="7" t="n">
        <v>0.3491567542112788</v>
      </c>
      <c r="CL87" s="7" t="n">
        <v>0.9727486983042477</v>
      </c>
      <c r="CM87" s="7" t="n">
        <v>0.9256311008263971</v>
      </c>
      <c r="CN87" s="7" t="n">
        <v>0.5872153042548337</v>
      </c>
      <c r="CO87" s="7" t="n">
        <v>0.09883713520048241</v>
      </c>
      <c r="CP87" s="7" t="n">
        <v>0.1348865103289215</v>
      </c>
      <c r="CQ87" s="7" t="n">
        <v>0.09624261941860071</v>
      </c>
      <c r="CR87" s="7" t="n">
        <v>0.9206737679014733</v>
      </c>
      <c r="CS87" s="7" t="n">
        <v>0.1330447329261199</v>
      </c>
      <c r="CT87" s="7" t="n">
        <v>0.9161753695016284</v>
      </c>
      <c r="CU87" s="7" t="n">
        <v>0.2334271571485731</v>
      </c>
      <c r="CV87" s="7" t="n">
        <v>0.9118315450059622</v>
      </c>
      <c r="CW87" s="7" t="n">
        <v>0.3365887436151841</v>
      </c>
      <c r="CX87" s="7" t="n">
        <v>0.03689918493274144</v>
      </c>
      <c r="CY87" s="7" t="n">
        <v>0.2545850517467798</v>
      </c>
      <c r="CZ87" s="7" t="n">
        <v>0.9197034869501199</v>
      </c>
      <c r="DA87" s="7" t="n">
        <v>-0.1283957846014334</v>
      </c>
      <c r="DB87" s="7" t="n">
        <v>0.7129766188411412</v>
      </c>
      <c r="DC87" s="7" t="n">
        <v>0.3386474627326736</v>
      </c>
      <c r="DD87" s="7" t="n">
        <v>0.182544362326303</v>
      </c>
      <c r="DE87" s="7" t="n">
        <v>0.6113875262278943</v>
      </c>
      <c r="DF87" s="7" t="n">
        <v>0.3382754695834996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0.5135487547565138</v>
      </c>
      <c r="D88" s="7" t="n">
        <v>0.5878580139390776</v>
      </c>
      <c r="E88" s="7" t="n">
        <v>0.04825607680564221</v>
      </c>
      <c r="F88" s="7" t="n">
        <v>0.6119121811888865</v>
      </c>
      <c r="G88" s="7" t="n">
        <v>0.1954673182599604</v>
      </c>
      <c r="H88" s="7" t="n">
        <v>0.8400331293425447</v>
      </c>
      <c r="I88" s="7" t="n">
        <v>0.6863441202429486</v>
      </c>
      <c r="J88" s="7" t="n">
        <v>0.2241917750543552</v>
      </c>
      <c r="K88" s="7" t="n">
        <v>0.4496802756808895</v>
      </c>
      <c r="L88" s="7" t="n">
        <v>0.720469604948029</v>
      </c>
      <c r="M88" s="7" t="n">
        <v>0.5813139409388145</v>
      </c>
      <c r="N88" s="7" t="n">
        <v>0.6565286536756448</v>
      </c>
      <c r="O88" s="7" t="n">
        <v>0.5340978501399977</v>
      </c>
      <c r="P88" s="7" t="n">
        <v>0.3539120710316385</v>
      </c>
      <c r="Q88" s="7" t="n">
        <v>0.3052558608361013</v>
      </c>
      <c r="R88" s="7" t="n">
        <v>0.7534009604198946</v>
      </c>
      <c r="S88" s="7" t="n">
        <v>0.6327588343456689</v>
      </c>
      <c r="T88" s="7" t="n">
        <v>0.6949999121440509</v>
      </c>
      <c r="U88" s="7" t="n">
        <v>0.9195908425055342</v>
      </c>
      <c r="V88" s="7" t="n">
        <v>0.1495016484046884</v>
      </c>
      <c r="W88" s="7" t="n">
        <v>0.2923547073354563</v>
      </c>
      <c r="X88" s="7" t="n">
        <v>0.5760552793830038</v>
      </c>
      <c r="Y88" s="7" t="n">
        <v>0.8633222030511828</v>
      </c>
      <c r="Z88" s="7" t="n">
        <v>0.1186630358477972</v>
      </c>
      <c r="AA88" s="7" t="n">
        <v>0.388643037033669</v>
      </c>
      <c r="AB88" s="7" t="n">
        <v>0.6606897241321832</v>
      </c>
      <c r="AC88" s="7" t="n">
        <v>0.858131270096428</v>
      </c>
      <c r="AD88" s="7" t="n">
        <v>0.2559643182678247</v>
      </c>
      <c r="AE88" s="7" t="n">
        <v>0.7306744046638538</v>
      </c>
      <c r="AF88" s="7" t="n">
        <v>0.8371308994318903</v>
      </c>
      <c r="AG88" s="7" t="n">
        <v>0.6632832965612769</v>
      </c>
      <c r="AH88" s="7" t="n">
        <v>0.4556103160914032</v>
      </c>
      <c r="AI88" s="7" t="n">
        <v>0.4785770275238604</v>
      </c>
      <c r="AJ88" s="7" t="n">
        <v>0.7895909285019079</v>
      </c>
      <c r="AK88" s="7" t="n">
        <v>0.5794952785315667</v>
      </c>
      <c r="AL88" s="7" t="n">
        <v>0.3107641631215031</v>
      </c>
      <c r="AM88" s="7" t="n">
        <v>0.2355306955732079</v>
      </c>
      <c r="AN88" s="7" t="n">
        <v>0.9594867360480227</v>
      </c>
      <c r="AO88" s="7" t="n">
        <v>0.8299619168026677</v>
      </c>
      <c r="AP88" s="7" t="n">
        <v>0.6893747473782701</v>
      </c>
      <c r="AQ88" s="7" t="n">
        <v>0.1186632099121179</v>
      </c>
      <c r="AR88" s="7" t="n">
        <v>0.4163327366081355</v>
      </c>
      <c r="AS88" s="7" t="n">
        <v>0.03209137671293815</v>
      </c>
      <c r="AT88" s="7" t="n">
        <v>0.5325143831394666</v>
      </c>
      <c r="AU88" s="7" t="n">
        <v>0.3151081064599992</v>
      </c>
      <c r="AV88" s="7" t="n">
        <v>0.7556969335221531</v>
      </c>
      <c r="AW88" s="7" t="n">
        <v>0.03939188135662518</v>
      </c>
      <c r="AX88" s="7" t="n">
        <v>0.5537735998693378</v>
      </c>
      <c r="AY88" s="7" t="n">
        <v>0.9692799557386237</v>
      </c>
      <c r="AZ88" s="7" t="n">
        <v>0.2533662433849015</v>
      </c>
      <c r="BA88" s="7" t="n">
        <v>0.414611511683927</v>
      </c>
      <c r="BB88" s="7" t="n">
        <v>0.739504438061785</v>
      </c>
      <c r="BC88" s="7" t="n">
        <v>0.550343109221309</v>
      </c>
      <c r="BD88" s="7" t="n">
        <v>0.05899141712325971</v>
      </c>
      <c r="BE88" s="7" t="n">
        <v>0.5303332970818732</v>
      </c>
      <c r="BF88" s="7" t="n">
        <v>0.2624331103157306</v>
      </c>
      <c r="BG88" s="7" t="n">
        <v>0.6417169536287928</v>
      </c>
      <c r="BH88" s="7" t="n">
        <v>0.6582890853036856</v>
      </c>
      <c r="BI88" s="7" t="n">
        <v>0.4764438647672176</v>
      </c>
      <c r="BJ88" s="7" t="n">
        <v>0.08467846572723872</v>
      </c>
      <c r="BK88" s="7" t="n">
        <v>0.3227816071282554</v>
      </c>
      <c r="BL88" s="7" t="n">
        <v>0.5888063205539157</v>
      </c>
      <c r="BM88" s="7" t="n">
        <v>0.3644223734115412</v>
      </c>
      <c r="BN88" s="7" t="n">
        <v>0.3371022414222853</v>
      </c>
      <c r="BO88" s="7" t="n">
        <v>0.6478516940920788</v>
      </c>
      <c r="BP88" s="7" t="n">
        <v>0.1262552791640016</v>
      </c>
      <c r="BQ88" s="7" t="n">
        <v>0.5327189694571547</v>
      </c>
      <c r="BR88" s="7" t="n">
        <v>0.3238311965873936</v>
      </c>
      <c r="BS88" s="7" t="n">
        <v>0.9001547160046574</v>
      </c>
      <c r="BT88" s="7" t="n">
        <v>0.929966488188582</v>
      </c>
      <c r="BU88" s="7" t="n">
        <v>0.01991296218306559</v>
      </c>
      <c r="BV88" s="7" t="n">
        <v>-0.004152090744747973</v>
      </c>
      <c r="BW88" s="7" t="n">
        <v>0.005454318759953724</v>
      </c>
      <c r="BX88" s="7" t="n">
        <v>0.08451319502608887</v>
      </c>
      <c r="BY88" s="7" t="n">
        <v>0.7528580105137248</v>
      </c>
      <c r="BZ88" s="7" t="n">
        <v>0.404748893806441</v>
      </c>
      <c r="CA88" s="7" t="n">
        <v>0.5113934129865964</v>
      </c>
      <c r="CB88" s="7" t="n">
        <v>0.1163064617794713</v>
      </c>
      <c r="CC88" s="7" t="n">
        <v>0.2410634971713072</v>
      </c>
      <c r="CD88" s="7" t="n">
        <v>0.3825776674362741</v>
      </c>
      <c r="CE88" s="7" t="n">
        <v>0.6063023738343413</v>
      </c>
      <c r="CF88" s="7" t="n">
        <v>0.8639895246414745</v>
      </c>
      <c r="CG88" s="7" t="n">
        <v>0.5406765137641667</v>
      </c>
      <c r="CH88" s="7" t="n">
        <v>0.8893676104142514</v>
      </c>
      <c r="CI88" s="7" t="n">
        <v>0.1805357091524125</v>
      </c>
      <c r="CJ88" s="7" t="n">
        <v>0.3491567542112788</v>
      </c>
      <c r="CK88" s="7" t="n">
        <v>1</v>
      </c>
      <c r="CL88" s="7" t="n">
        <v>0.4078653417826221</v>
      </c>
      <c r="CM88" s="7" t="n">
        <v>0.3246392626510248</v>
      </c>
      <c r="CN88" s="7" t="n">
        <v>0.7984690933774433</v>
      </c>
      <c r="CO88" s="7" t="n">
        <v>0.6871948809560995</v>
      </c>
      <c r="CP88" s="7" t="n">
        <v>0.7557124797276489</v>
      </c>
      <c r="CQ88" s="7" t="n">
        <v>0.1787918831032705</v>
      </c>
      <c r="CR88" s="7" t="n">
        <v>0.3985204284960671</v>
      </c>
      <c r="CS88" s="7" t="n">
        <v>0.733601453020132</v>
      </c>
      <c r="CT88" s="7" t="n">
        <v>0.3662131996281159</v>
      </c>
      <c r="CU88" s="7" t="n">
        <v>0.1911694946385262</v>
      </c>
      <c r="CV88" s="7" t="n">
        <v>0.3455116687008613</v>
      </c>
      <c r="CW88" s="7" t="n">
        <v>0.5272228255075072</v>
      </c>
      <c r="CX88" s="7" t="n">
        <v>0.04198947047931909</v>
      </c>
      <c r="CY88" s="7" t="n">
        <v>0.3665076354645879</v>
      </c>
      <c r="CZ88" s="7" t="n">
        <v>0.3513365657699644</v>
      </c>
      <c r="DA88" s="7" t="n">
        <v>0.0848212623023008</v>
      </c>
      <c r="DB88" s="7" t="n">
        <v>0.0472014713758922</v>
      </c>
      <c r="DC88" s="7" t="n">
        <v>0.7927633711560416</v>
      </c>
      <c r="DD88" s="7" t="n">
        <v>0.08264842460627565</v>
      </c>
      <c r="DE88" s="7" t="n">
        <v>0.3720989891084061</v>
      </c>
      <c r="DF88" s="7" t="n">
        <v>0.1127597106000458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0.5375585696094185</v>
      </c>
      <c r="D89" s="7" t="n">
        <v>0.4190593125760279</v>
      </c>
      <c r="E89" s="7" t="n">
        <v>0.06652620373223314</v>
      </c>
      <c r="F89" s="7" t="n">
        <v>0.269473097347248</v>
      </c>
      <c r="G89" s="7" t="n">
        <v>0.1285711886453871</v>
      </c>
      <c r="H89" s="7" t="n">
        <v>0.3626465217564531</v>
      </c>
      <c r="I89" s="7" t="n">
        <v>0.5247118047907158</v>
      </c>
      <c r="J89" s="7" t="n">
        <v>0.8480354867314577</v>
      </c>
      <c r="K89" s="7" t="n">
        <v>0.8633934097601251</v>
      </c>
      <c r="L89" s="7" t="n">
        <v>0.1696916224918812</v>
      </c>
      <c r="M89" s="7" t="n">
        <v>0.1517729653205643</v>
      </c>
      <c r="N89" s="7" t="n">
        <v>0.3476021146388354</v>
      </c>
      <c r="O89" s="7" t="n">
        <v>0.8103958158167858</v>
      </c>
      <c r="P89" s="7" t="n">
        <v>0.6759572832853158</v>
      </c>
      <c r="Q89" s="7" t="n">
        <v>0.5592629693347609</v>
      </c>
      <c r="R89" s="7" t="n">
        <v>0.462907346581109</v>
      </c>
      <c r="S89" s="7" t="n">
        <v>0.7541539723914618</v>
      </c>
      <c r="T89" s="7" t="n">
        <v>0.6040303476270658</v>
      </c>
      <c r="U89" s="7" t="n">
        <v>0.4581622944667413</v>
      </c>
      <c r="V89" s="7" t="n">
        <v>0.1495325976555465</v>
      </c>
      <c r="W89" s="7" t="n">
        <v>0.1730312113755506</v>
      </c>
      <c r="X89" s="7" t="n">
        <v>0.1455976416512202</v>
      </c>
      <c r="Y89" s="7" t="n">
        <v>0.4244988026223457</v>
      </c>
      <c r="Z89" s="7" t="n">
        <v>0.08620145922854623</v>
      </c>
      <c r="AA89" s="7" t="n">
        <v>0.101152662684973</v>
      </c>
      <c r="AB89" s="7" t="n">
        <v>0.08333043326495899</v>
      </c>
      <c r="AC89" s="7" t="n">
        <v>0.4299725827661208</v>
      </c>
      <c r="AD89" s="7" t="n">
        <v>0.9358506397882556</v>
      </c>
      <c r="AE89" s="7" t="n">
        <v>0.6865938679477001</v>
      </c>
      <c r="AF89" s="7" t="n">
        <v>0.5778418776577168</v>
      </c>
      <c r="AG89" s="7" t="n">
        <v>0.5999578955444789</v>
      </c>
      <c r="AH89" s="7" t="n">
        <v>0.7770408139982579</v>
      </c>
      <c r="AI89" s="7" t="n">
        <v>0.2873353080959951</v>
      </c>
      <c r="AJ89" s="7" t="n">
        <v>0.5365900583582351</v>
      </c>
      <c r="AK89" s="7" t="n">
        <v>0.1470562109580576</v>
      </c>
      <c r="AL89" s="7" t="n">
        <v>0.352727181860082</v>
      </c>
      <c r="AM89" s="7" t="n">
        <v>0.01142466601219949</v>
      </c>
      <c r="AN89" s="7" t="n">
        <v>0.4799175111845339</v>
      </c>
      <c r="AO89" s="7" t="n">
        <v>0.4830174583452943</v>
      </c>
      <c r="AP89" s="7" t="n">
        <v>0.1360454511726824</v>
      </c>
      <c r="AQ89" s="7" t="n">
        <v>0.08620161932416269</v>
      </c>
      <c r="AR89" s="7" t="n">
        <v>0.5583850921469956</v>
      </c>
      <c r="AS89" s="7" t="n">
        <v>0.4619422967827168</v>
      </c>
      <c r="AT89" s="7" t="n">
        <v>0.4779821018251995</v>
      </c>
      <c r="AU89" s="7" t="n">
        <v>0.3545024327448227</v>
      </c>
      <c r="AV89" s="7" t="n">
        <v>0.2699215427907852</v>
      </c>
      <c r="AW89" s="7" t="n">
        <v>0.03175880660143891</v>
      </c>
      <c r="AX89" s="7" t="n">
        <v>0.1616874334819128</v>
      </c>
      <c r="AY89" s="7" t="n">
        <v>0.4641448769896235</v>
      </c>
      <c r="AZ89" s="7" t="n">
        <v>0.3358251520516801</v>
      </c>
      <c r="BA89" s="7" t="n">
        <v>0.115898230558061</v>
      </c>
      <c r="BB89" s="7" t="n">
        <v>0.3225648507284826</v>
      </c>
      <c r="BC89" s="7" t="n">
        <v>0.4620187218030035</v>
      </c>
      <c r="BD89" s="7" t="n">
        <v>0.6548384397622316</v>
      </c>
      <c r="BE89" s="7" t="n">
        <v>0.3768190538984676</v>
      </c>
      <c r="BF89" s="7" t="n">
        <v>0.333271386814167</v>
      </c>
      <c r="BG89" s="7" t="n">
        <v>0.08704144044927881</v>
      </c>
      <c r="BH89" s="7" t="n">
        <v>0.3182804933194345</v>
      </c>
      <c r="BI89" s="7" t="n">
        <v>0.3238504185121132</v>
      </c>
      <c r="BJ89" s="7" t="n">
        <v>0.7381617944916733</v>
      </c>
      <c r="BK89" s="7" t="n">
        <v>0.9757726440364402</v>
      </c>
      <c r="BL89" s="7" t="n">
        <v>0.1619599088129121</v>
      </c>
      <c r="BM89" s="7" t="n">
        <v>0.2706197922412243</v>
      </c>
      <c r="BN89" s="7" t="n">
        <v>0.1592457236286047</v>
      </c>
      <c r="BO89" s="7" t="n">
        <v>0.3612052513479729</v>
      </c>
      <c r="BP89" s="7" t="n">
        <v>0.8213909247488244</v>
      </c>
      <c r="BQ89" s="7" t="n">
        <v>0.3795316160879636</v>
      </c>
      <c r="BR89" s="7" t="n">
        <v>0.8153176499956594</v>
      </c>
      <c r="BS89" s="7" t="n">
        <v>0.4555460643925445</v>
      </c>
      <c r="BT89" s="7" t="n">
        <v>0.5058210255717766</v>
      </c>
      <c r="BU89" s="7" t="n">
        <v>0.7030439184267939</v>
      </c>
      <c r="BV89" s="7" t="n">
        <v>0.4445065742222782</v>
      </c>
      <c r="BW89" s="7" t="n">
        <v>0.6960212954563765</v>
      </c>
      <c r="BX89" s="7" t="n">
        <v>0.1942890139267899</v>
      </c>
      <c r="BY89" s="7" t="n">
        <v>0.2792378408834237</v>
      </c>
      <c r="BZ89" s="7" t="n">
        <v>0.1187733227542532</v>
      </c>
      <c r="CA89" s="7" t="n">
        <v>0.4995009226501928</v>
      </c>
      <c r="CB89" s="7" t="n">
        <v>0.8124546079027762</v>
      </c>
      <c r="CC89" s="7" t="n">
        <v>0.9085015675045397</v>
      </c>
      <c r="CD89" s="7" t="n">
        <v>0.9226905968268706</v>
      </c>
      <c r="CE89" s="7" t="n">
        <v>0.1606849167292237</v>
      </c>
      <c r="CF89" s="7" t="n">
        <v>0.408000927744691</v>
      </c>
      <c r="CG89" s="7" t="n">
        <v>0.07911513498343366</v>
      </c>
      <c r="CH89" s="7" t="n">
        <v>0.4669390522192323</v>
      </c>
      <c r="CI89" s="7" t="n">
        <v>0.8254657237333879</v>
      </c>
      <c r="CJ89" s="7" t="n">
        <v>0.9727486983042477</v>
      </c>
      <c r="CK89" s="7" t="n">
        <v>0.4078653417826221</v>
      </c>
      <c r="CL89" s="7" t="n">
        <v>1</v>
      </c>
      <c r="CM89" s="7" t="n">
        <v>0.8739814935657529</v>
      </c>
      <c r="CN89" s="7" t="n">
        <v>0.6587461732753258</v>
      </c>
      <c r="CO89" s="7" t="n">
        <v>0.2031280063776657</v>
      </c>
      <c r="CP89" s="7" t="n">
        <v>0.2096632176334557</v>
      </c>
      <c r="CQ89" s="7" t="n">
        <v>0.1191274131269196</v>
      </c>
      <c r="CR89" s="7" t="n">
        <v>0.9236787758677968</v>
      </c>
      <c r="CS89" s="7" t="n">
        <v>0.2255102062642325</v>
      </c>
      <c r="CT89" s="7" t="n">
        <v>0.9196727810395637</v>
      </c>
      <c r="CU89" s="7" t="n">
        <v>0.2323852047606743</v>
      </c>
      <c r="CV89" s="7" t="n">
        <v>0.9138882852792212</v>
      </c>
      <c r="CW89" s="7" t="n">
        <v>0.3907151522023665</v>
      </c>
      <c r="CX89" s="7" t="n">
        <v>0.03480311898257652</v>
      </c>
      <c r="CY89" s="7" t="n">
        <v>0.2615029035618009</v>
      </c>
      <c r="CZ89" s="7" t="n">
        <v>0.9222242254121469</v>
      </c>
      <c r="DA89" s="7" t="n">
        <v>-0.08231707168056193</v>
      </c>
      <c r="DB89" s="7" t="n">
        <v>0.6601892425921602</v>
      </c>
      <c r="DC89" s="7" t="n">
        <v>0.3846913624258801</v>
      </c>
      <c r="DD89" s="7" t="n">
        <v>0.1767009309481156</v>
      </c>
      <c r="DE89" s="7" t="n">
        <v>0.6128339698714117</v>
      </c>
      <c r="DF89" s="7" t="n">
        <v>0.3360772062217415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0.5244892273286923</v>
      </c>
      <c r="D90" s="7" t="n">
        <v>0.4513320221863045</v>
      </c>
      <c r="E90" s="7" t="n">
        <v>0.09943601481003754</v>
      </c>
      <c r="F90" s="7" t="n">
        <v>0.3222593188665809</v>
      </c>
      <c r="G90" s="7" t="n">
        <v>0.1798791432689935</v>
      </c>
      <c r="H90" s="7" t="n">
        <v>0.3396995460159178</v>
      </c>
      <c r="I90" s="7" t="n">
        <v>0.5498917059276067</v>
      </c>
      <c r="J90" s="7" t="n">
        <v>0.8301690327358575</v>
      </c>
      <c r="K90" s="7" t="n">
        <v>0.7972053892176489</v>
      </c>
      <c r="L90" s="7" t="n">
        <v>0.1411931139888031</v>
      </c>
      <c r="M90" s="7" t="n">
        <v>0.2194379763123552</v>
      </c>
      <c r="N90" s="7" t="n">
        <v>0.2917939227132447</v>
      </c>
      <c r="O90" s="7" t="n">
        <v>0.751365440953315</v>
      </c>
      <c r="P90" s="7" t="n">
        <v>0.7422322397991029</v>
      </c>
      <c r="Q90" s="7" t="n">
        <v>0.6149267889000317</v>
      </c>
      <c r="R90" s="7" t="n">
        <v>0.498534215336123</v>
      </c>
      <c r="S90" s="7" t="n">
        <v>0.7003953057155159</v>
      </c>
      <c r="T90" s="7" t="n">
        <v>0.6089445432353346</v>
      </c>
      <c r="U90" s="7" t="n">
        <v>0.3752992954521302</v>
      </c>
      <c r="V90" s="7" t="n">
        <v>0.1604824449749509</v>
      </c>
      <c r="W90" s="7" t="n">
        <v>0.1703975807426629</v>
      </c>
      <c r="X90" s="7" t="n">
        <v>0.2152340848833449</v>
      </c>
      <c r="Y90" s="7" t="n">
        <v>0.3117922853589533</v>
      </c>
      <c r="Z90" s="7" t="n">
        <v>0.1292590070947748</v>
      </c>
      <c r="AA90" s="7" t="n">
        <v>0.08617545338374541</v>
      </c>
      <c r="AB90" s="7" t="n">
        <v>-0.01596488520411874</v>
      </c>
      <c r="AC90" s="7" t="n">
        <v>0.3204028387884079</v>
      </c>
      <c r="AD90" s="7" t="n">
        <v>0.9590884406027086</v>
      </c>
      <c r="AE90" s="7" t="n">
        <v>0.7089654010643868</v>
      </c>
      <c r="AF90" s="7" t="n">
        <v>0.5262500692521002</v>
      </c>
      <c r="AG90" s="7" t="n">
        <v>0.5618652338993565</v>
      </c>
      <c r="AH90" s="7" t="n">
        <v>0.7144777213671789</v>
      </c>
      <c r="AI90" s="7" t="n">
        <v>0.3623717665551087</v>
      </c>
      <c r="AJ90" s="7" t="n">
        <v>0.5585614649879175</v>
      </c>
      <c r="AK90" s="7" t="n">
        <v>0.2160487712903164</v>
      </c>
      <c r="AL90" s="7" t="n">
        <v>0.4163482216718768</v>
      </c>
      <c r="AM90" s="7" t="n">
        <v>-0.158257252220552</v>
      </c>
      <c r="AN90" s="7" t="n">
        <v>0.363526829338767</v>
      </c>
      <c r="AO90" s="7" t="n">
        <v>0.4273882242472283</v>
      </c>
      <c r="AP90" s="7" t="n">
        <v>0.03346636855933622</v>
      </c>
      <c r="AQ90" s="7" t="n">
        <v>0.1292591598999792</v>
      </c>
      <c r="AR90" s="7" t="n">
        <v>0.5367694363776216</v>
      </c>
      <c r="AS90" s="7" t="n">
        <v>0.5346691295525601</v>
      </c>
      <c r="AT90" s="7" t="n">
        <v>0.3863147682994458</v>
      </c>
      <c r="AU90" s="7" t="n">
        <v>0.4075518498156097</v>
      </c>
      <c r="AV90" s="7" t="n">
        <v>0.1797756605081039</v>
      </c>
      <c r="AW90" s="7" t="n">
        <v>0.09311950406356055</v>
      </c>
      <c r="AX90" s="7" t="n">
        <v>0.2290675819993619</v>
      </c>
      <c r="AY90" s="7" t="n">
        <v>0.3815843391397233</v>
      </c>
      <c r="AZ90" s="7" t="n">
        <v>0.3517207927736116</v>
      </c>
      <c r="BA90" s="7" t="n">
        <v>0.07602294817388636</v>
      </c>
      <c r="BB90" s="7" t="n">
        <v>0.3761006109683214</v>
      </c>
      <c r="BC90" s="7" t="n">
        <v>0.3699901043643811</v>
      </c>
      <c r="BD90" s="7" t="n">
        <v>0.8641988332903747</v>
      </c>
      <c r="BE90" s="7" t="n">
        <v>0.3304235662848675</v>
      </c>
      <c r="BF90" s="7" t="n">
        <v>0.351389896581586</v>
      </c>
      <c r="BG90" s="7" t="n">
        <v>-0.02687298619979752</v>
      </c>
      <c r="BH90" s="7" t="n">
        <v>0.2310165423363232</v>
      </c>
      <c r="BI90" s="7" t="n">
        <v>0.2965633773469427</v>
      </c>
      <c r="BJ90" s="7" t="n">
        <v>0.9165331707054848</v>
      </c>
      <c r="BK90" s="7" t="n">
        <v>0.9221719793995942</v>
      </c>
      <c r="BL90" s="7" t="n">
        <v>0.2237162025197417</v>
      </c>
      <c r="BM90" s="7" t="n">
        <v>0.2596891464388822</v>
      </c>
      <c r="BN90" s="7" t="n">
        <v>0.1326226059021296</v>
      </c>
      <c r="BO90" s="7" t="n">
        <v>0.3158280449414047</v>
      </c>
      <c r="BP90" s="7" t="n">
        <v>0.9299749161438011</v>
      </c>
      <c r="BQ90" s="7" t="n">
        <v>0.3755330299489728</v>
      </c>
      <c r="BR90" s="7" t="n">
        <v>0.8129643272787804</v>
      </c>
      <c r="BS90" s="7" t="n">
        <v>0.3232570900343329</v>
      </c>
      <c r="BT90" s="7" t="n">
        <v>0.3711942908363142</v>
      </c>
      <c r="BU90" s="7" t="n">
        <v>0.8321541332323531</v>
      </c>
      <c r="BV90" s="7" t="n">
        <v>0.4973226457521674</v>
      </c>
      <c r="BW90" s="7" t="n">
        <v>0.8442602818299476</v>
      </c>
      <c r="BX90" s="7" t="n">
        <v>0.1969907523454734</v>
      </c>
      <c r="BY90" s="7" t="n">
        <v>0.1867056473921871</v>
      </c>
      <c r="BZ90" s="7" t="n">
        <v>0.0970014589762387</v>
      </c>
      <c r="CA90" s="7" t="n">
        <v>0.4201425990608096</v>
      </c>
      <c r="CB90" s="7" t="n">
        <v>0.9213817397915846</v>
      </c>
      <c r="CC90" s="7" t="n">
        <v>0.8688781569289957</v>
      </c>
      <c r="CD90" s="7" t="n">
        <v>0.9449132240154029</v>
      </c>
      <c r="CE90" s="7" t="n">
        <v>0.2356555765365332</v>
      </c>
      <c r="CF90" s="7" t="n">
        <v>0.3043665221099</v>
      </c>
      <c r="CG90" s="7" t="n">
        <v>-0.03656070320541099</v>
      </c>
      <c r="CH90" s="7" t="n">
        <v>0.3313672041154447</v>
      </c>
      <c r="CI90" s="7" t="n">
        <v>0.8008794580010966</v>
      </c>
      <c r="CJ90" s="7" t="n">
        <v>0.9256311008263971</v>
      </c>
      <c r="CK90" s="7" t="n">
        <v>0.3246392626510248</v>
      </c>
      <c r="CL90" s="7" t="n">
        <v>0.8739814935657529</v>
      </c>
      <c r="CM90" s="7" t="n">
        <v>1</v>
      </c>
      <c r="CN90" s="7" t="n">
        <v>0.5573788330776284</v>
      </c>
      <c r="CO90" s="7" t="n">
        <v>0.07771299184077943</v>
      </c>
      <c r="CP90" s="7" t="n">
        <v>0.1489335058237329</v>
      </c>
      <c r="CQ90" s="7" t="n">
        <v>0.1367654631418476</v>
      </c>
      <c r="CR90" s="7" t="n">
        <v>0.8121370446378843</v>
      </c>
      <c r="CS90" s="7" t="n">
        <v>0.1361322065756064</v>
      </c>
      <c r="CT90" s="7" t="n">
        <v>0.8067128604929186</v>
      </c>
      <c r="CU90" s="7" t="n">
        <v>0.2629795200305234</v>
      </c>
      <c r="CV90" s="7" t="n">
        <v>0.7972243975402841</v>
      </c>
      <c r="CW90" s="7" t="n">
        <v>0.3511249736138196</v>
      </c>
      <c r="CX90" s="7" t="n">
        <v>0.09591240682603325</v>
      </c>
      <c r="CY90" s="7" t="n">
        <v>0.3090544167389755</v>
      </c>
      <c r="CZ90" s="7" t="n">
        <v>0.8158162216376684</v>
      </c>
      <c r="DA90" s="7" t="n">
        <v>-0.2439668093978131</v>
      </c>
      <c r="DB90" s="7" t="n">
        <v>0.8637684339134444</v>
      </c>
      <c r="DC90" s="7" t="n">
        <v>0.2426713615239058</v>
      </c>
      <c r="DD90" s="7" t="n">
        <v>0.2281685699455554</v>
      </c>
      <c r="DE90" s="7" t="n">
        <v>0.7123690619709006</v>
      </c>
      <c r="DF90" s="7" t="n">
        <v>0.3307029368171674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0.553767334789353</v>
      </c>
      <c r="D91" s="7" t="n">
        <v>0.5632051410957566</v>
      </c>
      <c r="E91" s="7" t="n">
        <v>-0.002124859873731495</v>
      </c>
      <c r="F91" s="7" t="n">
        <v>0.512098651116937</v>
      </c>
      <c r="G91" s="7" t="n">
        <v>0.162135692148026</v>
      </c>
      <c r="H91" s="7" t="n">
        <v>0.6564540560451366</v>
      </c>
      <c r="I91" s="7" t="n">
        <v>0.7021581763343494</v>
      </c>
      <c r="J91" s="7" t="n">
        <v>0.5038593064347254</v>
      </c>
      <c r="K91" s="7" t="n">
        <v>0.7532143793702586</v>
      </c>
      <c r="L91" s="7" t="n">
        <v>0.6455553739139943</v>
      </c>
      <c r="M91" s="7" t="n">
        <v>0.343628863659456</v>
      </c>
      <c r="N91" s="7" t="n">
        <v>0.6474271011826296</v>
      </c>
      <c r="O91" s="7" t="n">
        <v>0.7120006774567966</v>
      </c>
      <c r="P91" s="7" t="n">
        <v>0.5156695973814633</v>
      </c>
      <c r="Q91" s="7" t="n">
        <v>0.4439598642300312</v>
      </c>
      <c r="R91" s="7" t="n">
        <v>0.7542766747677744</v>
      </c>
      <c r="S91" s="7" t="n">
        <v>0.7556225629914648</v>
      </c>
      <c r="T91" s="7" t="n">
        <v>0.7400363662891962</v>
      </c>
      <c r="U91" s="7" t="n">
        <v>0.751782165688641</v>
      </c>
      <c r="V91" s="7" t="n">
        <v>0.09985874737617587</v>
      </c>
      <c r="W91" s="7" t="n">
        <v>0.2400931294576023</v>
      </c>
      <c r="X91" s="7" t="n">
        <v>0.3424176193088468</v>
      </c>
      <c r="Y91" s="7" t="n">
        <v>0.6735269821759692</v>
      </c>
      <c r="Z91" s="7" t="n">
        <v>0.073417662304603</v>
      </c>
      <c r="AA91" s="7" t="n">
        <v>0.2809065153215632</v>
      </c>
      <c r="AB91" s="7" t="n">
        <v>0.7446443108557492</v>
      </c>
      <c r="AC91" s="7" t="n">
        <v>0.6662197768927735</v>
      </c>
      <c r="AD91" s="7" t="n">
        <v>0.5136352600363534</v>
      </c>
      <c r="AE91" s="7" t="n">
        <v>0.8385747972437136</v>
      </c>
      <c r="AF91" s="7" t="n">
        <v>0.9478540566281319</v>
      </c>
      <c r="AG91" s="7" t="n">
        <v>0.8221234751466939</v>
      </c>
      <c r="AH91" s="7" t="n">
        <v>0.659291324197422</v>
      </c>
      <c r="AI91" s="7" t="n">
        <v>0.3437385964356869</v>
      </c>
      <c r="AJ91" s="7" t="n">
        <v>0.8257729802066005</v>
      </c>
      <c r="AK91" s="7" t="n">
        <v>0.3383375880436884</v>
      </c>
      <c r="AL91" s="7" t="n">
        <v>0.339876907250768</v>
      </c>
      <c r="AM91" s="7" t="n">
        <v>0.2456698855410229</v>
      </c>
      <c r="AN91" s="7" t="n">
        <v>0.8095831130773807</v>
      </c>
      <c r="AO91" s="7" t="n">
        <v>0.9263637310140186</v>
      </c>
      <c r="AP91" s="7" t="n">
        <v>0.774143368424587</v>
      </c>
      <c r="AQ91" s="7" t="n">
        <v>0.07341790471825548</v>
      </c>
      <c r="AR91" s="7" t="n">
        <v>0.6121342783010293</v>
      </c>
      <c r="AS91" s="7" t="n">
        <v>0.2244340796143381</v>
      </c>
      <c r="AT91" s="7" t="n">
        <v>0.6727476568139935</v>
      </c>
      <c r="AU91" s="7" t="n">
        <v>0.3456254199854217</v>
      </c>
      <c r="AV91" s="7" t="n">
        <v>0.813300491876589</v>
      </c>
      <c r="AW91" s="7" t="n">
        <v>0.02258555753498157</v>
      </c>
      <c r="AX91" s="7" t="n">
        <v>0.3292429551163772</v>
      </c>
      <c r="AY91" s="7" t="n">
        <v>0.7884028843006102</v>
      </c>
      <c r="AZ91" s="7" t="n">
        <v>0.3167119923813655</v>
      </c>
      <c r="BA91" s="7" t="n">
        <v>0.3699102055299482</v>
      </c>
      <c r="BB91" s="7" t="n">
        <v>0.6704605738659083</v>
      </c>
      <c r="BC91" s="7" t="n">
        <v>0.6705242110385331</v>
      </c>
      <c r="BD91" s="7" t="n">
        <v>0.2777724918280085</v>
      </c>
      <c r="BE91" s="7" t="n">
        <v>0.5119892886021656</v>
      </c>
      <c r="BF91" s="7" t="n">
        <v>0.3297955905862307</v>
      </c>
      <c r="BG91" s="7" t="n">
        <v>0.7319419203613541</v>
      </c>
      <c r="BH91" s="7" t="n">
        <v>0.6929864891093646</v>
      </c>
      <c r="BI91" s="7" t="n">
        <v>0.4536813776584496</v>
      </c>
      <c r="BJ91" s="7" t="n">
        <v>0.331517769067442</v>
      </c>
      <c r="BK91" s="7" t="n">
        <v>0.5743541870288091</v>
      </c>
      <c r="BL91" s="7" t="n">
        <v>0.348842710153061</v>
      </c>
      <c r="BM91" s="7" t="n">
        <v>0.331310623607795</v>
      </c>
      <c r="BN91" s="7" t="n">
        <v>0.2500102791830052</v>
      </c>
      <c r="BO91" s="7" t="n">
        <v>0.6306792196304531</v>
      </c>
      <c r="BP91" s="7" t="n">
        <v>0.382842306491014</v>
      </c>
      <c r="BQ91" s="7" t="n">
        <v>0.4527298071814317</v>
      </c>
      <c r="BR91" s="7" t="n">
        <v>0.5360824132052745</v>
      </c>
      <c r="BS91" s="7" t="n">
        <v>0.7328813003792931</v>
      </c>
      <c r="BT91" s="7" t="n">
        <v>0.7812182192195185</v>
      </c>
      <c r="BU91" s="7" t="n">
        <v>0.2876204785425094</v>
      </c>
      <c r="BV91" s="7" t="n">
        <v>0.2285736065118165</v>
      </c>
      <c r="BW91" s="7" t="n">
        <v>0.2667803136534347</v>
      </c>
      <c r="BX91" s="7" t="n">
        <v>0.07213157041150686</v>
      </c>
      <c r="BY91" s="7" t="n">
        <v>0.8161738354852799</v>
      </c>
      <c r="BZ91" s="7" t="n">
        <v>0.2955448924977046</v>
      </c>
      <c r="CA91" s="7" t="n">
        <v>0.6721438646842426</v>
      </c>
      <c r="CB91" s="7" t="n">
        <v>0.3685263026609784</v>
      </c>
      <c r="CC91" s="7" t="n">
        <v>0.5134508652208303</v>
      </c>
      <c r="CD91" s="7" t="n">
        <v>0.600367707196016</v>
      </c>
      <c r="CE91" s="7" t="n">
        <v>0.3830578840127761</v>
      </c>
      <c r="CF91" s="7" t="n">
        <v>0.6546643844709399</v>
      </c>
      <c r="CG91" s="7" t="n">
        <v>0.6700915011707579</v>
      </c>
      <c r="CH91" s="7" t="n">
        <v>0.7323340455770497</v>
      </c>
      <c r="CI91" s="7" t="n">
        <v>0.4533348320235901</v>
      </c>
      <c r="CJ91" s="7" t="n">
        <v>0.5872153042548337</v>
      </c>
      <c r="CK91" s="7" t="n">
        <v>0.7984690933774433</v>
      </c>
      <c r="CL91" s="7" t="n">
        <v>0.6587461732753258</v>
      </c>
      <c r="CM91" s="7" t="n">
        <v>0.5573788330776284</v>
      </c>
      <c r="CN91" s="7" t="n">
        <v>1</v>
      </c>
      <c r="CO91" s="7" t="n">
        <v>0.7847751708546</v>
      </c>
      <c r="CP91" s="7" t="n">
        <v>0.7940703463243961</v>
      </c>
      <c r="CQ91" s="7" t="n">
        <v>0.1258910987267668</v>
      </c>
      <c r="CR91" s="7" t="n">
        <v>0.6195524094732111</v>
      </c>
      <c r="CS91" s="7" t="n">
        <v>0.8014619661920581</v>
      </c>
      <c r="CT91" s="7" t="n">
        <v>0.5986030889620895</v>
      </c>
      <c r="CU91" s="7" t="n">
        <v>0.1643385301546216</v>
      </c>
      <c r="CV91" s="7" t="n">
        <v>0.5829735216895519</v>
      </c>
      <c r="CW91" s="7" t="n">
        <v>0.5728514041108225</v>
      </c>
      <c r="CX91" s="7" t="n">
        <v>0.02353173298725264</v>
      </c>
      <c r="CY91" s="7" t="n">
        <v>0.3230729555071443</v>
      </c>
      <c r="CZ91" s="7" t="n">
        <v>0.5809893081600951</v>
      </c>
      <c r="DA91" s="7" t="n">
        <v>0.07875800247775037</v>
      </c>
      <c r="DB91" s="7" t="n">
        <v>0.2675747053281197</v>
      </c>
      <c r="DC91" s="7" t="n">
        <v>0.617214288086865</v>
      </c>
      <c r="DD91" s="7" t="n">
        <v>0.07314674611678593</v>
      </c>
      <c r="DE91" s="7" t="n">
        <v>0.5803734831220801</v>
      </c>
      <c r="DF91" s="7" t="n">
        <v>0.1486173550342327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0.3127240977740387</v>
      </c>
      <c r="D92" s="7" t="n">
        <v>0.3633231442820078</v>
      </c>
      <c r="E92" s="7" t="n">
        <v>-0.07988695305385465</v>
      </c>
      <c r="F92" s="7" t="n">
        <v>0.4026926211613517</v>
      </c>
      <c r="G92" s="7" t="n">
        <v>0.07454909296114917</v>
      </c>
      <c r="H92" s="7" t="n">
        <v>0.5734415733224556</v>
      </c>
      <c r="I92" s="7" t="n">
        <v>0.4937388495978537</v>
      </c>
      <c r="J92" s="7" t="n">
        <v>-0.05649261906515669</v>
      </c>
      <c r="K92" s="7" t="n">
        <v>0.2822592490541254</v>
      </c>
      <c r="L92" s="7" t="n">
        <v>0.7623558270720741</v>
      </c>
      <c r="M92" s="7" t="n">
        <v>0.2590961625864434</v>
      </c>
      <c r="N92" s="7" t="n">
        <v>0.6000071890920418</v>
      </c>
      <c r="O92" s="7" t="n">
        <v>0.4125697568031111</v>
      </c>
      <c r="P92" s="7" t="n">
        <v>0.1228306452551346</v>
      </c>
      <c r="Q92" s="7" t="n">
        <v>0.08613528647368572</v>
      </c>
      <c r="R92" s="7" t="n">
        <v>0.6093005457016617</v>
      </c>
      <c r="S92" s="7" t="n">
        <v>0.4705170573030029</v>
      </c>
      <c r="T92" s="7" t="n">
        <v>0.5037865776421604</v>
      </c>
      <c r="U92" s="7" t="n">
        <v>0.5972744210160258</v>
      </c>
      <c r="V92" s="7" t="n">
        <v>0.0005932096682848382</v>
      </c>
      <c r="W92" s="7" t="n">
        <v>0.1550190516316166</v>
      </c>
      <c r="X92" s="7" t="n">
        <v>0.2590655152217075</v>
      </c>
      <c r="Y92" s="7" t="n">
        <v>0.5382676270734172</v>
      </c>
      <c r="Z92" s="7" t="n">
        <v>0.03032076919125028</v>
      </c>
      <c r="AA92" s="7" t="n">
        <v>0.3077493851109222</v>
      </c>
      <c r="AB92" s="7" t="n">
        <v>0.9494638550408074</v>
      </c>
      <c r="AC92" s="7" t="n">
        <v>0.525505360115999</v>
      </c>
      <c r="AD92" s="7" t="n">
        <v>-0.001598401076928878</v>
      </c>
      <c r="AE92" s="7" t="n">
        <v>0.64090015578142</v>
      </c>
      <c r="AF92" s="7" t="n">
        <v>0.8193290071511835</v>
      </c>
      <c r="AG92" s="7" t="n">
        <v>0.6955658847533177</v>
      </c>
      <c r="AH92" s="7" t="n">
        <v>0.3896682157162252</v>
      </c>
      <c r="AI92" s="7" t="n">
        <v>0.2257682911763564</v>
      </c>
      <c r="AJ92" s="7" t="n">
        <v>0.6889170467110456</v>
      </c>
      <c r="AK92" s="7" t="n">
        <v>0.2553528785648466</v>
      </c>
      <c r="AL92" s="7" t="n">
        <v>0.1248068253721751</v>
      </c>
      <c r="AM92" s="7" t="n">
        <v>0.3036981945293976</v>
      </c>
      <c r="AN92" s="7" t="n">
        <v>0.6707039368534623</v>
      </c>
      <c r="AO92" s="7" t="n">
        <v>0.8754381229549195</v>
      </c>
      <c r="AP92" s="7" t="n">
        <v>0.9685406104565941</v>
      </c>
      <c r="AQ92" s="7" t="n">
        <v>0.03032093276557674</v>
      </c>
      <c r="AR92" s="7" t="n">
        <v>0.4261858243219413</v>
      </c>
      <c r="AS92" s="7" t="n">
        <v>-0.08606153025007381</v>
      </c>
      <c r="AT92" s="7" t="n">
        <v>0.5709339227447872</v>
      </c>
      <c r="AU92" s="7" t="n">
        <v>0.1389228277703667</v>
      </c>
      <c r="AV92" s="7" t="n">
        <v>0.9478866771004973</v>
      </c>
      <c r="AW92" s="7" t="n">
        <v>-0.03953570596469803</v>
      </c>
      <c r="AX92" s="7" t="n">
        <v>0.2451095416854446</v>
      </c>
      <c r="AY92" s="7" t="n">
        <v>0.6499720058067373</v>
      </c>
      <c r="AZ92" s="7" t="n">
        <v>0.07127266435049383</v>
      </c>
      <c r="BA92" s="7" t="n">
        <v>0.431938198942085</v>
      </c>
      <c r="BB92" s="7" t="n">
        <v>0.579404390821036</v>
      </c>
      <c r="BC92" s="7" t="n">
        <v>0.6017127358852814</v>
      </c>
      <c r="BD92" s="7" t="n">
        <v>-0.1744811458449641</v>
      </c>
      <c r="BE92" s="7" t="n">
        <v>0.4332781707093392</v>
      </c>
      <c r="BF92" s="7" t="n">
        <v>0.09136645886195903</v>
      </c>
      <c r="BG92" s="7" t="n">
        <v>0.9509030347668389</v>
      </c>
      <c r="BH92" s="7" t="n">
        <v>0.7440452599753838</v>
      </c>
      <c r="BI92" s="7" t="n">
        <v>0.3528896248939674</v>
      </c>
      <c r="BJ92" s="7" t="n">
        <v>-0.1381934428976813</v>
      </c>
      <c r="BK92" s="7" t="n">
        <v>0.07999727297108961</v>
      </c>
      <c r="BL92" s="7" t="n">
        <v>0.2642943412519686</v>
      </c>
      <c r="BM92" s="7" t="n">
        <v>0.3448623542119701</v>
      </c>
      <c r="BN92" s="7" t="n">
        <v>0.2563629232595386</v>
      </c>
      <c r="BO92" s="7" t="n">
        <v>0.561094308825813</v>
      </c>
      <c r="BP92" s="7" t="n">
        <v>-0.08056349360516102</v>
      </c>
      <c r="BQ92" s="7" t="n">
        <v>0.2866582329517365</v>
      </c>
      <c r="BR92" s="7" t="n">
        <v>0.2406443318716454</v>
      </c>
      <c r="BS92" s="7" t="n">
        <v>0.5958472979687917</v>
      </c>
      <c r="BT92" s="7" t="n">
        <v>0.6282775879690957</v>
      </c>
      <c r="BU92" s="7" t="n">
        <v>-0.1779104491128771</v>
      </c>
      <c r="BV92" s="7" t="n">
        <v>-0.08316453254864342</v>
      </c>
      <c r="BW92" s="7" t="n">
        <v>-0.1960876118855385</v>
      </c>
      <c r="BX92" s="7" t="n">
        <v>-0.09032026418166542</v>
      </c>
      <c r="BY92" s="7" t="n">
        <v>0.9516779533508672</v>
      </c>
      <c r="BZ92" s="7" t="n">
        <v>0.3368142692295092</v>
      </c>
      <c r="CA92" s="7" t="n">
        <v>0.540752379640924</v>
      </c>
      <c r="CB92" s="7" t="n">
        <v>-0.09328911547831412</v>
      </c>
      <c r="CC92" s="7" t="n">
        <v>0.06362191888317464</v>
      </c>
      <c r="CD92" s="7" t="n">
        <v>0.1063191673256485</v>
      </c>
      <c r="CE92" s="7" t="n">
        <v>0.3068194267746232</v>
      </c>
      <c r="CF92" s="7" t="n">
        <v>0.5222740527707653</v>
      </c>
      <c r="CG92" s="7" t="n">
        <v>0.8878822892347336</v>
      </c>
      <c r="CH92" s="7" t="n">
        <v>0.6032988655365547</v>
      </c>
      <c r="CI92" s="7" t="n">
        <v>0.022243020029124</v>
      </c>
      <c r="CJ92" s="7" t="n">
        <v>0.09883713520048241</v>
      </c>
      <c r="CK92" s="7" t="n">
        <v>0.6871948809560995</v>
      </c>
      <c r="CL92" s="7" t="n">
        <v>0.2031280063776657</v>
      </c>
      <c r="CM92" s="7" t="n">
        <v>0.07771299184077943</v>
      </c>
      <c r="CN92" s="7" t="n">
        <v>0.7847751708546</v>
      </c>
      <c r="CO92" s="7" t="n">
        <v>1</v>
      </c>
      <c r="CP92" s="7" t="n">
        <v>0.8985988335392635</v>
      </c>
      <c r="CQ92" s="7" t="n">
        <v>0.08918667994997423</v>
      </c>
      <c r="CR92" s="7" t="n">
        <v>0.1339121842203946</v>
      </c>
      <c r="CS92" s="7" t="n">
        <v>0.9620303909945011</v>
      </c>
      <c r="CT92" s="7" t="n">
        <v>0.0986542617926757</v>
      </c>
      <c r="CU92" s="7" t="n">
        <v>-0.07107082006621705</v>
      </c>
      <c r="CV92" s="7" t="n">
        <v>0.08074156403628886</v>
      </c>
      <c r="CW92" s="7" t="n">
        <v>0.6178922081084914</v>
      </c>
      <c r="CX92" s="7" t="n">
        <v>-0.04132626485665693</v>
      </c>
      <c r="CY92" s="7" t="n">
        <v>0.1916821974710618</v>
      </c>
      <c r="CZ92" s="7" t="n">
        <v>0.07187283241465778</v>
      </c>
      <c r="DA92" s="7" t="n">
        <v>0.1430400187488333</v>
      </c>
      <c r="DB92" s="7" t="n">
        <v>-0.1861336234955615</v>
      </c>
      <c r="DC92" s="7" t="n">
        <v>0.5355547743824502</v>
      </c>
      <c r="DD92" s="7" t="n">
        <v>-0.07480634629571585</v>
      </c>
      <c r="DE92" s="7" t="n">
        <v>0.3419840099888967</v>
      </c>
      <c r="DF92" s="7" t="n">
        <v>-0.1051427637789837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0.5576698400231925</v>
      </c>
      <c r="D93" s="7" t="n">
        <v>0.6492778363896864</v>
      </c>
      <c r="E93" s="7" t="n">
        <v>0.1689782526471073</v>
      </c>
      <c r="F93" s="7" t="n">
        <v>0.6863367638059615</v>
      </c>
      <c r="G93" s="7" t="n">
        <v>0.3384971954746825</v>
      </c>
      <c r="H93" s="7" t="n">
        <v>0.716713615958834</v>
      </c>
      <c r="I93" s="7" t="n">
        <v>0.7355891862668616</v>
      </c>
      <c r="J93" s="7" t="n">
        <v>0.03063324796587373</v>
      </c>
      <c r="K93" s="7" t="n">
        <v>0.3324795251862078</v>
      </c>
      <c r="L93" s="7" t="n">
        <v>0.8580146813729166</v>
      </c>
      <c r="M93" s="7" t="n">
        <v>0.4601067699112715</v>
      </c>
      <c r="N93" s="7" t="n">
        <v>0.7713388256733787</v>
      </c>
      <c r="O93" s="7" t="n">
        <v>0.473048421535438</v>
      </c>
      <c r="P93" s="7" t="n">
        <v>0.3518596918697027</v>
      </c>
      <c r="Q93" s="7" t="n">
        <v>0.3306278003554027</v>
      </c>
      <c r="R93" s="7" t="n">
        <v>0.8294437036608016</v>
      </c>
      <c r="S93" s="7" t="n">
        <v>0.5970614174945038</v>
      </c>
      <c r="T93" s="7" t="n">
        <v>0.7229530931198839</v>
      </c>
      <c r="U93" s="7" t="n">
        <v>0.702712110556914</v>
      </c>
      <c r="V93" s="7" t="n">
        <v>0.2697193896320279</v>
      </c>
      <c r="W93" s="7" t="n">
        <v>0.3783125929613869</v>
      </c>
      <c r="X93" s="7" t="n">
        <v>0.4675526009317429</v>
      </c>
      <c r="Y93" s="7" t="n">
        <v>0.6141314090592275</v>
      </c>
      <c r="Z93" s="7" t="n">
        <v>0.2403073329584808</v>
      </c>
      <c r="AA93" s="7" t="n">
        <v>0.4357118270514304</v>
      </c>
      <c r="AB93" s="7" t="n">
        <v>0.9162172335104659</v>
      </c>
      <c r="AC93" s="7" t="n">
        <v>0.5980522940963883</v>
      </c>
      <c r="AD93" s="7" t="n">
        <v>0.04706672655602173</v>
      </c>
      <c r="AE93" s="7" t="n">
        <v>0.7194134102525137</v>
      </c>
      <c r="AF93" s="7" t="n">
        <v>0.8499887618280481</v>
      </c>
      <c r="AG93" s="7" t="n">
        <v>0.6675042207605465</v>
      </c>
      <c r="AH93" s="7" t="n">
        <v>0.4269747628961524</v>
      </c>
      <c r="AI93" s="7" t="n">
        <v>0.4917888419680771</v>
      </c>
      <c r="AJ93" s="7" t="n">
        <v>0.8212226574791516</v>
      </c>
      <c r="AK93" s="7" t="n">
        <v>0.4583897990149191</v>
      </c>
      <c r="AL93" s="7" t="n">
        <v>0.3673783041891359</v>
      </c>
      <c r="AM93" s="7" t="n">
        <v>0.4201681545013295</v>
      </c>
      <c r="AN93" s="7" t="n">
        <v>0.713469220014266</v>
      </c>
      <c r="AO93" s="7" t="n">
        <v>0.8834618644572787</v>
      </c>
      <c r="AP93" s="7" t="n">
        <v>0.9269848018262028</v>
      </c>
      <c r="AQ93" s="7" t="n">
        <v>0.2403074731114296</v>
      </c>
      <c r="AR93" s="7" t="n">
        <v>0.4649251320779376</v>
      </c>
      <c r="AS93" s="7" t="n">
        <v>0.006810974111276814</v>
      </c>
      <c r="AT93" s="7" t="n">
        <v>0.5755591973906184</v>
      </c>
      <c r="AU93" s="7" t="n">
        <v>0.3729988470176522</v>
      </c>
      <c r="AV93" s="7" t="n">
        <v>0.9148523070294197</v>
      </c>
      <c r="AW93" s="7" t="n">
        <v>0.2170370493364505</v>
      </c>
      <c r="AX93" s="7" t="n">
        <v>0.4346054523894757</v>
      </c>
      <c r="AY93" s="7" t="n">
        <v>0.7099540789694161</v>
      </c>
      <c r="AZ93" s="7" t="n">
        <v>0.3251338631359293</v>
      </c>
      <c r="BA93" s="7" t="n">
        <v>0.563769458170011</v>
      </c>
      <c r="BB93" s="7" t="n">
        <v>0.8171012457463697</v>
      </c>
      <c r="BC93" s="7" t="n">
        <v>0.6377658471809072</v>
      </c>
      <c r="BD93" s="7" t="n">
        <v>-0.08910024991599767</v>
      </c>
      <c r="BE93" s="7" t="n">
        <v>0.6245002179564858</v>
      </c>
      <c r="BF93" s="7" t="n">
        <v>0.3625854204926351</v>
      </c>
      <c r="BG93" s="7" t="n">
        <v>0.8938692315179613</v>
      </c>
      <c r="BH93" s="7" t="n">
        <v>0.7878847995777525</v>
      </c>
      <c r="BI93" s="7" t="n">
        <v>0.4457050507049407</v>
      </c>
      <c r="BJ93" s="7" t="n">
        <v>-0.05725807599777682</v>
      </c>
      <c r="BK93" s="7" t="n">
        <v>0.1096247303219674</v>
      </c>
      <c r="BL93" s="7" t="n">
        <v>0.4645861760046988</v>
      </c>
      <c r="BM93" s="7" t="n">
        <v>0.4272398136346249</v>
      </c>
      <c r="BN93" s="7" t="n">
        <v>0.3537826953680134</v>
      </c>
      <c r="BO93" s="7" t="n">
        <v>0.7463321362945665</v>
      </c>
      <c r="BP93" s="7" t="n">
        <v>-0.03558440868288297</v>
      </c>
      <c r="BQ93" s="7" t="n">
        <v>0.5062441663404048</v>
      </c>
      <c r="BR93" s="7" t="n">
        <v>0.1979805753206848</v>
      </c>
      <c r="BS93" s="7" t="n">
        <v>0.626813679641395</v>
      </c>
      <c r="BT93" s="7" t="n">
        <v>0.6576690233000957</v>
      </c>
      <c r="BU93" s="7" t="n">
        <v>-0.1059094202844745</v>
      </c>
      <c r="BV93" s="7" t="n">
        <v>-0.02257131555139038</v>
      </c>
      <c r="BW93" s="7" t="n">
        <v>-0.1164182978663631</v>
      </c>
      <c r="BX93" s="7" t="n">
        <v>0.1667290970269072</v>
      </c>
      <c r="BY93" s="7" t="n">
        <v>0.9137190642752603</v>
      </c>
      <c r="BZ93" s="7" t="n">
        <v>0.5296607663061321</v>
      </c>
      <c r="CA93" s="7" t="n">
        <v>0.5631531259998465</v>
      </c>
      <c r="CB93" s="7" t="n">
        <v>-0.04636663324832199</v>
      </c>
      <c r="CC93" s="7" t="n">
        <v>0.06890349925136885</v>
      </c>
      <c r="CD93" s="7" t="n">
        <v>0.1624710102601913</v>
      </c>
      <c r="CE93" s="7" t="n">
        <v>0.5227879836465614</v>
      </c>
      <c r="CF93" s="7" t="n">
        <v>0.6024547050216812</v>
      </c>
      <c r="CG93" s="7" t="n">
        <v>0.8054845940946275</v>
      </c>
      <c r="CH93" s="7" t="n">
        <v>0.6308546188060169</v>
      </c>
      <c r="CI93" s="7" t="n">
        <v>0.03586629562459168</v>
      </c>
      <c r="CJ93" s="7" t="n">
        <v>0.1348865103289215</v>
      </c>
      <c r="CK93" s="7" t="n">
        <v>0.7557124797276489</v>
      </c>
      <c r="CL93" s="7" t="n">
        <v>0.2096632176334557</v>
      </c>
      <c r="CM93" s="7" t="n">
        <v>0.1489335058237329</v>
      </c>
      <c r="CN93" s="7" t="n">
        <v>0.7940703463243961</v>
      </c>
      <c r="CO93" s="7" t="n">
        <v>0.8985988335392635</v>
      </c>
      <c r="CP93" s="7" t="n">
        <v>1</v>
      </c>
      <c r="CQ93" s="7" t="n">
        <v>0.2783463752850012</v>
      </c>
      <c r="CR93" s="7" t="n">
        <v>0.1713363208859202</v>
      </c>
      <c r="CS93" s="7" t="n">
        <v>0.9171960675124619</v>
      </c>
      <c r="CT93" s="7" t="n">
        <v>0.1396918160361317</v>
      </c>
      <c r="CU93" s="7" t="n">
        <v>0.2333444231838535</v>
      </c>
      <c r="CV93" s="7" t="n">
        <v>0.1252891104764135</v>
      </c>
      <c r="CW93" s="7" t="n">
        <v>0.5839982171348762</v>
      </c>
      <c r="CX93" s="7" t="n">
        <v>0.2168117364447951</v>
      </c>
      <c r="CY93" s="7" t="n">
        <v>0.4365324999439564</v>
      </c>
      <c r="CZ93" s="7" t="n">
        <v>0.115973757072707</v>
      </c>
      <c r="DA93" s="7" t="n">
        <v>0.2357564155392432</v>
      </c>
      <c r="DB93" s="7" t="n">
        <v>-0.1003592576818098</v>
      </c>
      <c r="DC93" s="7" t="n">
        <v>0.5267136978921972</v>
      </c>
      <c r="DD93" s="7" t="n">
        <v>0.1812074538321683</v>
      </c>
      <c r="DE93" s="7" t="n">
        <v>0.3541285974536693</v>
      </c>
      <c r="DF93" s="7" t="n">
        <v>0.1759453138243239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0.469928159661878</v>
      </c>
      <c r="D94" s="7" t="n">
        <v>0.5102020012435093</v>
      </c>
      <c r="E94" s="7" t="n">
        <v>0.5062588801162464</v>
      </c>
      <c r="F94" s="7" t="n">
        <v>0.5047572618486688</v>
      </c>
      <c r="G94" s="7" t="n">
        <v>0.5194030720388222</v>
      </c>
      <c r="H94" s="7" t="n">
        <v>0.3153060941648568</v>
      </c>
      <c r="I94" s="7" t="n">
        <v>0.5109789247307355</v>
      </c>
      <c r="J94" s="7" t="n">
        <v>0.05922225283240455</v>
      </c>
      <c r="K94" s="7" t="n">
        <v>0.1066658120090384</v>
      </c>
      <c r="L94" s="7" t="n">
        <v>0.3665648484012555</v>
      </c>
      <c r="M94" s="7" t="n">
        <v>0.3952121691290214</v>
      </c>
      <c r="N94" s="7" t="n">
        <v>0.3853804130983942</v>
      </c>
      <c r="O94" s="7" t="n">
        <v>0.2722373113598428</v>
      </c>
      <c r="P94" s="7" t="n">
        <v>0.3877745002848824</v>
      </c>
      <c r="Q94" s="7" t="n">
        <v>0.3773578580726913</v>
      </c>
      <c r="R94" s="7" t="n">
        <v>0.4828096430319138</v>
      </c>
      <c r="S94" s="7" t="n">
        <v>0.3895174760686257</v>
      </c>
      <c r="T94" s="7" t="n">
        <v>0.4956381420225429</v>
      </c>
      <c r="U94" s="7" t="n">
        <v>0.1665278016703995</v>
      </c>
      <c r="V94" s="7" t="n">
        <v>0.5608399039527902</v>
      </c>
      <c r="W94" s="7" t="n">
        <v>0.341282339740189</v>
      </c>
      <c r="X94" s="7" t="n">
        <v>0.4106506451088313</v>
      </c>
      <c r="Y94" s="7" t="n">
        <v>0.1276526790777289</v>
      </c>
      <c r="Z94" s="7" t="n">
        <v>0.970781008724372</v>
      </c>
      <c r="AA94" s="7" t="n">
        <v>0.3840679814135746</v>
      </c>
      <c r="AB94" s="7" t="n">
        <v>0.05483248371884976</v>
      </c>
      <c r="AC94" s="7" t="n">
        <v>0.1245802469644851</v>
      </c>
      <c r="AD94" s="7" t="n">
        <v>0.1178235744666251</v>
      </c>
      <c r="AE94" s="7" t="n">
        <v>0.3202561595397688</v>
      </c>
      <c r="AF94" s="7" t="n">
        <v>0.2053988348860834</v>
      </c>
      <c r="AG94" s="7" t="n">
        <v>0.07826926638767405</v>
      </c>
      <c r="AH94" s="7" t="n">
        <v>0.2689344356569165</v>
      </c>
      <c r="AI94" s="7" t="n">
        <v>0.6537873042989573</v>
      </c>
      <c r="AJ94" s="7" t="n">
        <v>0.4293737471470979</v>
      </c>
      <c r="AK94" s="7" t="n">
        <v>0.3897899556692631</v>
      </c>
      <c r="AL94" s="7" t="n">
        <v>0.5875466739148324</v>
      </c>
      <c r="AM94" s="7" t="n">
        <v>0.02732880780690852</v>
      </c>
      <c r="AN94" s="7" t="n">
        <v>0.168988393108282</v>
      </c>
      <c r="AO94" s="7" t="n">
        <v>0.1882734990490566</v>
      </c>
      <c r="AP94" s="7" t="n">
        <v>0.09456428160554134</v>
      </c>
      <c r="AQ94" s="7" t="n">
        <v>0.9707809828657674</v>
      </c>
      <c r="AR94" s="7" t="n">
        <v>0.04281700655193577</v>
      </c>
      <c r="AS94" s="7" t="n">
        <v>0.1099846801553549</v>
      </c>
      <c r="AT94" s="7" t="n">
        <v>0.004835804870025951</v>
      </c>
      <c r="AU94" s="7" t="n">
        <v>0.5904222700876033</v>
      </c>
      <c r="AV94" s="7" t="n">
        <v>0.1704085885252549</v>
      </c>
      <c r="AW94" s="7" t="n">
        <v>0.4703287942658967</v>
      </c>
      <c r="AX94" s="7" t="n">
        <v>0.384744739796963</v>
      </c>
      <c r="AY94" s="7" t="n">
        <v>0.192786627393192</v>
      </c>
      <c r="AZ94" s="7" t="n">
        <v>0.5158655385994299</v>
      </c>
      <c r="BA94" s="7" t="n">
        <v>0.3571250142336785</v>
      </c>
      <c r="BB94" s="7" t="n">
        <v>0.4496368555848462</v>
      </c>
      <c r="BC94" s="7" t="n">
        <v>0.2065567617390857</v>
      </c>
      <c r="BD94" s="7" t="n">
        <v>0.1575638711595483</v>
      </c>
      <c r="BE94" s="7" t="n">
        <v>0.5330356129727882</v>
      </c>
      <c r="BF94" s="7" t="n">
        <v>0.5247760458245536</v>
      </c>
      <c r="BG94" s="7" t="n">
        <v>0.0353998698532915</v>
      </c>
      <c r="BH94" s="7" t="n">
        <v>0.261900478460531</v>
      </c>
      <c r="BI94" s="7" t="n">
        <v>0.441736205730402</v>
      </c>
      <c r="BJ94" s="7" t="n">
        <v>0.138869556870982</v>
      </c>
      <c r="BK94" s="7" t="n">
        <v>0.09347354438180658</v>
      </c>
      <c r="BL94" s="7" t="n">
        <v>0.397405182642839</v>
      </c>
      <c r="BM94" s="7" t="n">
        <v>0.3379586948850877</v>
      </c>
      <c r="BN94" s="7" t="n">
        <v>0.3647537664754005</v>
      </c>
      <c r="BO94" s="7" t="n">
        <v>0.4069260526112278</v>
      </c>
      <c r="BP94" s="7" t="n">
        <v>0.08065771459646816</v>
      </c>
      <c r="BQ94" s="7" t="n">
        <v>0.5523407757310835</v>
      </c>
      <c r="BR94" s="7" t="n">
        <v>0.06396528476568471</v>
      </c>
      <c r="BS94" s="7" t="n">
        <v>0.079629709371222</v>
      </c>
      <c r="BT94" s="7" t="n">
        <v>0.1118937071195248</v>
      </c>
      <c r="BU94" s="7" t="n">
        <v>0.08041813708722213</v>
      </c>
      <c r="BV94" s="7" t="n">
        <v>0.008721192585718265</v>
      </c>
      <c r="BW94" s="7" t="n">
        <v>0.08566289945716908</v>
      </c>
      <c r="BX94" s="7" t="n">
        <v>0.5108454087495786</v>
      </c>
      <c r="BY94" s="7" t="n">
        <v>0.1650803300097093</v>
      </c>
      <c r="BZ94" s="7" t="n">
        <v>0.792355159136107</v>
      </c>
      <c r="CA94" s="7" t="n">
        <v>0.00828585440414724</v>
      </c>
      <c r="CB94" s="7" t="n">
        <v>0.08125096289967111</v>
      </c>
      <c r="CC94" s="7" t="n">
        <v>0.06302482427381893</v>
      </c>
      <c r="CD94" s="7" t="n">
        <v>0.08167034156916511</v>
      </c>
      <c r="CE94" s="7" t="n">
        <v>0.4586132656143023</v>
      </c>
      <c r="CF94" s="7" t="n">
        <v>0.1162396788957918</v>
      </c>
      <c r="CG94" s="7" t="n">
        <v>-0.03345445270700002</v>
      </c>
      <c r="CH94" s="7" t="n">
        <v>0.09226826101812662</v>
      </c>
      <c r="CI94" s="7" t="n">
        <v>0.008284641927628261</v>
      </c>
      <c r="CJ94" s="7" t="n">
        <v>0.09624261941860071</v>
      </c>
      <c r="CK94" s="7" t="n">
        <v>0.1787918831032705</v>
      </c>
      <c r="CL94" s="7" t="n">
        <v>0.1191274131269196</v>
      </c>
      <c r="CM94" s="7" t="n">
        <v>0.1367654631418476</v>
      </c>
      <c r="CN94" s="7" t="n">
        <v>0.1258910987267668</v>
      </c>
      <c r="CO94" s="7" t="n">
        <v>0.08918667994997423</v>
      </c>
      <c r="CP94" s="7" t="n">
        <v>0.2783463752850012</v>
      </c>
      <c r="CQ94" s="7" t="n">
        <v>1</v>
      </c>
      <c r="CR94" s="7" t="n">
        <v>0.07368691990967294</v>
      </c>
      <c r="CS94" s="7" t="n">
        <v>0.1733905567376252</v>
      </c>
      <c r="CT94" s="7" t="n">
        <v>0.05597869278378239</v>
      </c>
      <c r="CU94" s="7" t="n">
        <v>0.3784302525801461</v>
      </c>
      <c r="CV94" s="7" t="n">
        <v>0.06092415663594142</v>
      </c>
      <c r="CW94" s="7" t="n">
        <v>0.09556420441308933</v>
      </c>
      <c r="CX94" s="7" t="n">
        <v>0.470076831032617</v>
      </c>
      <c r="CY94" s="7" t="n">
        <v>0.5368832733952418</v>
      </c>
      <c r="CZ94" s="7" t="n">
        <v>0.0489367128220866</v>
      </c>
      <c r="DA94" s="7" t="n">
        <v>-0.04882965973946791</v>
      </c>
      <c r="DB94" s="7" t="n">
        <v>0.1588813745532308</v>
      </c>
      <c r="DC94" s="7" t="n">
        <v>0.06978171443225201</v>
      </c>
      <c r="DD94" s="7" t="n">
        <v>0.4911570202452576</v>
      </c>
      <c r="DE94" s="7" t="n">
        <v>-0.04119377735701365</v>
      </c>
      <c r="DF94" s="7" t="n">
        <v>0.4434967533232002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0.4592028648431867</v>
      </c>
      <c r="D95" s="7" t="n">
        <v>0.3678099868075356</v>
      </c>
      <c r="E95" s="7" t="n">
        <v>0.04552834824320435</v>
      </c>
      <c r="F95" s="7" t="n">
        <v>0.2405915671134436</v>
      </c>
      <c r="G95" s="7" t="n">
        <v>0.1100648270654063</v>
      </c>
      <c r="H95" s="7" t="n">
        <v>0.3290328281478084</v>
      </c>
      <c r="I95" s="7" t="n">
        <v>0.4574120376913213</v>
      </c>
      <c r="J95" s="7" t="n">
        <v>0.8647041176854592</v>
      </c>
      <c r="K95" s="7" t="n">
        <v>0.8491034651758702</v>
      </c>
      <c r="L95" s="7" t="n">
        <v>0.1502107585667482</v>
      </c>
      <c r="M95" s="7" t="n">
        <v>0.1576184919383874</v>
      </c>
      <c r="N95" s="7" t="n">
        <v>0.2743670218120773</v>
      </c>
      <c r="O95" s="7" t="n">
        <v>0.6904344353048349</v>
      </c>
      <c r="P95" s="7" t="n">
        <v>0.5728904202711064</v>
      </c>
      <c r="Q95" s="7" t="n">
        <v>0.4526182132119926</v>
      </c>
      <c r="R95" s="7" t="n">
        <v>0.4041383970436097</v>
      </c>
      <c r="S95" s="7" t="n">
        <v>0.6444471490042151</v>
      </c>
      <c r="T95" s="7" t="n">
        <v>0.523166331926854</v>
      </c>
      <c r="U95" s="7" t="n">
        <v>0.4346439082467429</v>
      </c>
      <c r="V95" s="7" t="n">
        <v>0.1126255158168692</v>
      </c>
      <c r="W95" s="7" t="n">
        <v>0.1182461617240817</v>
      </c>
      <c r="X95" s="7" t="n">
        <v>0.1396938880311078</v>
      </c>
      <c r="Y95" s="7" t="n">
        <v>0.4135917845192899</v>
      </c>
      <c r="Z95" s="7" t="n">
        <v>0.05469646852221857</v>
      </c>
      <c r="AA95" s="7" t="n">
        <v>-0.01653639041472218</v>
      </c>
      <c r="AB95" s="7" t="n">
        <v>0.04193127811166807</v>
      </c>
      <c r="AC95" s="7" t="n">
        <v>0.4132967173135275</v>
      </c>
      <c r="AD95" s="7" t="n">
        <v>0.8614488076000421</v>
      </c>
      <c r="AE95" s="7" t="n">
        <v>0.5890465535271611</v>
      </c>
      <c r="AF95" s="7" t="n">
        <v>0.5003432609741033</v>
      </c>
      <c r="AG95" s="7" t="n">
        <v>0.4897485758191278</v>
      </c>
      <c r="AH95" s="7" t="n">
        <v>0.6442443339153161</v>
      </c>
      <c r="AI95" s="7" t="n">
        <v>0.2469196954777711</v>
      </c>
      <c r="AJ95" s="7" t="n">
        <v>0.4623092383684578</v>
      </c>
      <c r="AK95" s="7" t="n">
        <v>0.154734052062834</v>
      </c>
      <c r="AL95" s="7" t="n">
        <v>0.2842284010517703</v>
      </c>
      <c r="AM95" s="7" t="n">
        <v>0.0043448942218981</v>
      </c>
      <c r="AN95" s="7" t="n">
        <v>0.4525109804468401</v>
      </c>
      <c r="AO95" s="7" t="n">
        <v>0.4162732573670804</v>
      </c>
      <c r="AP95" s="7" t="n">
        <v>0.08418907363786567</v>
      </c>
      <c r="AQ95" s="7" t="n">
        <v>0.05469663122999194</v>
      </c>
      <c r="AR95" s="7" t="n">
        <v>0.498315479740328</v>
      </c>
      <c r="AS95" s="7" t="n">
        <v>0.3614191604444453</v>
      </c>
      <c r="AT95" s="7" t="n">
        <v>0.4395981565243837</v>
      </c>
      <c r="AU95" s="7" t="n">
        <v>0.2758974526756465</v>
      </c>
      <c r="AV95" s="7" t="n">
        <v>0.2261059188087786</v>
      </c>
      <c r="AW95" s="7" t="n">
        <v>0.01546408378389677</v>
      </c>
      <c r="AX95" s="7" t="n">
        <v>0.1723521021257606</v>
      </c>
      <c r="AY95" s="7" t="n">
        <v>0.457026310917737</v>
      </c>
      <c r="AZ95" s="7" t="n">
        <v>0.2586626165457936</v>
      </c>
      <c r="BA95" s="7" t="n">
        <v>0.06908006071604231</v>
      </c>
      <c r="BB95" s="7" t="n">
        <v>0.2840042813136187</v>
      </c>
      <c r="BC95" s="7" t="n">
        <v>0.3311299746148212</v>
      </c>
      <c r="BD95" s="7" t="n">
        <v>0.5406423170177006</v>
      </c>
      <c r="BE95" s="7" t="n">
        <v>0.2806227109733493</v>
      </c>
      <c r="BF95" s="7" t="n">
        <v>0.2502115269099074</v>
      </c>
      <c r="BG95" s="7" t="n">
        <v>0.03300535946414711</v>
      </c>
      <c r="BH95" s="7" t="n">
        <v>0.2406914368615654</v>
      </c>
      <c r="BI95" s="7" t="n">
        <v>0.3293497072444565</v>
      </c>
      <c r="BJ95" s="7" t="n">
        <v>0.6180008702064193</v>
      </c>
      <c r="BK95" s="7" t="n">
        <v>0.9275662682505098</v>
      </c>
      <c r="BL95" s="7" t="n">
        <v>0.165419848542969</v>
      </c>
      <c r="BM95" s="7" t="n">
        <v>0.1922443882848393</v>
      </c>
      <c r="BN95" s="7" t="n">
        <v>0.03623612932070601</v>
      </c>
      <c r="BO95" s="7" t="n">
        <v>0.2936211492309967</v>
      </c>
      <c r="BP95" s="7" t="n">
        <v>0.7095054093536481</v>
      </c>
      <c r="BQ95" s="7" t="n">
        <v>0.2912576600154033</v>
      </c>
      <c r="BR95" s="7" t="n">
        <v>0.7226868952390344</v>
      </c>
      <c r="BS95" s="7" t="n">
        <v>0.4246288564321286</v>
      </c>
      <c r="BT95" s="7" t="n">
        <v>0.4762688242729998</v>
      </c>
      <c r="BU95" s="7" t="n">
        <v>0.5602501420771355</v>
      </c>
      <c r="BV95" s="7" t="n">
        <v>0.3460868458001431</v>
      </c>
      <c r="BW95" s="7" t="n">
        <v>0.5729433809081789</v>
      </c>
      <c r="BX95" s="7" t="n">
        <v>0.1435729197256612</v>
      </c>
      <c r="BY95" s="7" t="n">
        <v>0.2328836117595416</v>
      </c>
      <c r="BZ95" s="7" t="n">
        <v>0.07972305178515067</v>
      </c>
      <c r="CA95" s="7" t="n">
        <v>0.4552760205640787</v>
      </c>
      <c r="CB95" s="7" t="n">
        <v>0.6952976229215039</v>
      </c>
      <c r="CC95" s="7" t="n">
        <v>0.7771599295114742</v>
      </c>
      <c r="CD95" s="7" t="n">
        <v>0.8294614881164871</v>
      </c>
      <c r="CE95" s="7" t="n">
        <v>0.1615895675893624</v>
      </c>
      <c r="CF95" s="7" t="n">
        <v>0.3993047741772395</v>
      </c>
      <c r="CG95" s="7" t="n">
        <v>0.01283775754772806</v>
      </c>
      <c r="CH95" s="7" t="n">
        <v>0.4438390870850268</v>
      </c>
      <c r="CI95" s="7" t="n">
        <v>0.6802200234677931</v>
      </c>
      <c r="CJ95" s="7" t="n">
        <v>0.9206737679014733</v>
      </c>
      <c r="CK95" s="7" t="n">
        <v>0.3985204284960671</v>
      </c>
      <c r="CL95" s="7" t="n">
        <v>0.9236787758677968</v>
      </c>
      <c r="CM95" s="7" t="n">
        <v>0.8121370446378843</v>
      </c>
      <c r="CN95" s="7" t="n">
        <v>0.6195524094732111</v>
      </c>
      <c r="CO95" s="7" t="n">
        <v>0.1339121842203946</v>
      </c>
      <c r="CP95" s="7" t="n">
        <v>0.1713363208859202</v>
      </c>
      <c r="CQ95" s="7" t="n">
        <v>0.07368691990967294</v>
      </c>
      <c r="CR95" s="7" t="n">
        <v>1</v>
      </c>
      <c r="CS95" s="7" t="n">
        <v>0.187453523725077</v>
      </c>
      <c r="CT95" s="7" t="n">
        <v>0.9939761790065912</v>
      </c>
      <c r="CU95" s="7" t="n">
        <v>0.15913365206315</v>
      </c>
      <c r="CV95" s="7" t="n">
        <v>0.9913967926451989</v>
      </c>
      <c r="CW95" s="7" t="n">
        <v>0.3198969321249335</v>
      </c>
      <c r="CX95" s="7" t="n">
        <v>0.02152139013621627</v>
      </c>
      <c r="CY95" s="7" t="n">
        <v>0.221310696922563</v>
      </c>
      <c r="CZ95" s="7" t="n">
        <v>0.989923543587514</v>
      </c>
      <c r="DA95" s="7" t="n">
        <v>-0.06666375517350979</v>
      </c>
      <c r="DB95" s="7" t="n">
        <v>0.5473382739667578</v>
      </c>
      <c r="DC95" s="7" t="n">
        <v>0.3757914820225563</v>
      </c>
      <c r="DD95" s="7" t="n">
        <v>0.1318646933395031</v>
      </c>
      <c r="DE95" s="7" t="n">
        <v>0.4688729628863151</v>
      </c>
      <c r="DF95" s="7" t="n">
        <v>0.2683030172143984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0.3615861162300491</v>
      </c>
      <c r="D96" s="7" t="n">
        <v>0.4253082945079442</v>
      </c>
      <c r="E96" s="7" t="n">
        <v>-0.04681758836403701</v>
      </c>
      <c r="F96" s="7" t="n">
        <v>0.4609796233241019</v>
      </c>
      <c r="G96" s="7" t="n">
        <v>0.1308231923401857</v>
      </c>
      <c r="H96" s="7" t="n">
        <v>0.6167027209051144</v>
      </c>
      <c r="I96" s="7" t="n">
        <v>0.5570081746971496</v>
      </c>
      <c r="J96" s="7" t="n">
        <v>0.007199761240974811</v>
      </c>
      <c r="K96" s="7" t="n">
        <v>0.3082008505616103</v>
      </c>
      <c r="L96" s="7" t="n">
        <v>0.8114438315649289</v>
      </c>
      <c r="M96" s="7" t="n">
        <v>0.3025379737955827</v>
      </c>
      <c r="N96" s="7" t="n">
        <v>0.6566122975936378</v>
      </c>
      <c r="O96" s="7" t="n">
        <v>0.448309584645375</v>
      </c>
      <c r="P96" s="7" t="n">
        <v>0.1965997666808768</v>
      </c>
      <c r="Q96" s="7" t="n">
        <v>0.1512041577995145</v>
      </c>
      <c r="R96" s="7" t="n">
        <v>0.6778500327523183</v>
      </c>
      <c r="S96" s="7" t="n">
        <v>0.5124062895956542</v>
      </c>
      <c r="T96" s="7" t="n">
        <v>0.5635113817818753</v>
      </c>
      <c r="U96" s="7" t="n">
        <v>0.6358080409933335</v>
      </c>
      <c r="V96" s="7" t="n">
        <v>0.04251855894207725</v>
      </c>
      <c r="W96" s="7" t="n">
        <v>0.2054619049643517</v>
      </c>
      <c r="X96" s="7" t="n">
        <v>0.3042136604012463</v>
      </c>
      <c r="Y96" s="7" t="n">
        <v>0.5650192282724824</v>
      </c>
      <c r="Z96" s="7" t="n">
        <v>0.1155753093080344</v>
      </c>
      <c r="AA96" s="7" t="n">
        <v>0.3102247743328381</v>
      </c>
      <c r="AB96" s="7" t="n">
        <v>0.9119228082664714</v>
      </c>
      <c r="AC96" s="7" t="n">
        <v>0.5553738230751624</v>
      </c>
      <c r="AD96" s="7" t="n">
        <v>0.04630707788346654</v>
      </c>
      <c r="AE96" s="7" t="n">
        <v>0.6863522734057705</v>
      </c>
      <c r="AF96" s="7" t="n">
        <v>0.8411961374519799</v>
      </c>
      <c r="AG96" s="7" t="n">
        <v>0.6812952820591187</v>
      </c>
      <c r="AH96" s="7" t="n">
        <v>0.4141877859738933</v>
      </c>
      <c r="AI96" s="7" t="n">
        <v>0.2918498897551005</v>
      </c>
      <c r="AJ96" s="7" t="n">
        <v>0.7423369946040411</v>
      </c>
      <c r="AK96" s="7" t="n">
        <v>0.2980634776352636</v>
      </c>
      <c r="AL96" s="7" t="n">
        <v>0.1810153386385188</v>
      </c>
      <c r="AM96" s="7" t="n">
        <v>0.2877577447541177</v>
      </c>
      <c r="AN96" s="7" t="n">
        <v>0.7091797739797061</v>
      </c>
      <c r="AO96" s="7" t="n">
        <v>0.89128932293418</v>
      </c>
      <c r="AP96" s="7" t="n">
        <v>0.9360203686690851</v>
      </c>
      <c r="AQ96" s="7" t="n">
        <v>0.1155754965465431</v>
      </c>
      <c r="AR96" s="7" t="n">
        <v>0.4221833755303623</v>
      </c>
      <c r="AS96" s="7" t="n">
        <v>-0.05783300787160923</v>
      </c>
      <c r="AT96" s="7" t="n">
        <v>0.5523405168929649</v>
      </c>
      <c r="AU96" s="7" t="n">
        <v>0.192547289578291</v>
      </c>
      <c r="AV96" s="7" t="n">
        <v>0.9886170680460981</v>
      </c>
      <c r="AW96" s="7" t="n">
        <v>-0.001090251681527742</v>
      </c>
      <c r="AX96" s="7" t="n">
        <v>0.2796509742483861</v>
      </c>
      <c r="AY96" s="7" t="n">
        <v>0.6992068675140166</v>
      </c>
      <c r="AZ96" s="7" t="n">
        <v>0.1245595177823362</v>
      </c>
      <c r="BA96" s="7" t="n">
        <v>0.4840386879719139</v>
      </c>
      <c r="BB96" s="7" t="n">
        <v>0.629653607416739</v>
      </c>
      <c r="BC96" s="7" t="n">
        <v>0.6198111722741314</v>
      </c>
      <c r="BD96" s="7" t="n">
        <v>-0.109185781143439</v>
      </c>
      <c r="BE96" s="7" t="n">
        <v>0.4765224956381375</v>
      </c>
      <c r="BF96" s="7" t="n">
        <v>0.1523970630866734</v>
      </c>
      <c r="BG96" s="7" t="n">
        <v>0.8930557184699836</v>
      </c>
      <c r="BH96" s="7" t="n">
        <v>0.7969886705356297</v>
      </c>
      <c r="BI96" s="7" t="n">
        <v>0.3873838499782988</v>
      </c>
      <c r="BJ96" s="7" t="n">
        <v>-0.08809558540680369</v>
      </c>
      <c r="BK96" s="7" t="n">
        <v>0.1173916090395509</v>
      </c>
      <c r="BL96" s="7" t="n">
        <v>0.3064727838451707</v>
      </c>
      <c r="BM96" s="7" t="n">
        <v>0.3560642644501117</v>
      </c>
      <c r="BN96" s="7" t="n">
        <v>0.2408040507753904</v>
      </c>
      <c r="BO96" s="7" t="n">
        <v>0.6207601717321176</v>
      </c>
      <c r="BP96" s="7" t="n">
        <v>-0.04866975725869185</v>
      </c>
      <c r="BQ96" s="7" t="n">
        <v>0.3456338195496516</v>
      </c>
      <c r="BR96" s="7" t="n">
        <v>0.2833967735924954</v>
      </c>
      <c r="BS96" s="7" t="n">
        <v>0.6146673188447868</v>
      </c>
      <c r="BT96" s="7" t="n">
        <v>0.65486706134755</v>
      </c>
      <c r="BU96" s="7" t="n">
        <v>-0.136852611380226</v>
      </c>
      <c r="BV96" s="7" t="n">
        <v>-0.07025002124803061</v>
      </c>
      <c r="BW96" s="7" t="n">
        <v>-0.152177506918963</v>
      </c>
      <c r="BX96" s="7" t="n">
        <v>-0.04978644686579878</v>
      </c>
      <c r="BY96" s="7" t="n">
        <v>0.9889337078805112</v>
      </c>
      <c r="BZ96" s="7" t="n">
        <v>0.395741790934724</v>
      </c>
      <c r="CA96" s="7" t="n">
        <v>0.5238575871087118</v>
      </c>
      <c r="CB96" s="7" t="n">
        <v>-0.0623985105325286</v>
      </c>
      <c r="CC96" s="7" t="n">
        <v>0.07892100202442306</v>
      </c>
      <c r="CD96" s="7" t="n">
        <v>0.1450350074102715</v>
      </c>
      <c r="CE96" s="7" t="n">
        <v>0.3645263966984464</v>
      </c>
      <c r="CF96" s="7" t="n">
        <v>0.5445010269169503</v>
      </c>
      <c r="CG96" s="7" t="n">
        <v>0.7810887107548803</v>
      </c>
      <c r="CH96" s="7" t="n">
        <v>0.6251557864534911</v>
      </c>
      <c r="CI96" s="7" t="n">
        <v>0.04234490058889774</v>
      </c>
      <c r="CJ96" s="7" t="n">
        <v>0.1330447329261199</v>
      </c>
      <c r="CK96" s="7" t="n">
        <v>0.733601453020132</v>
      </c>
      <c r="CL96" s="7" t="n">
        <v>0.2255102062642325</v>
      </c>
      <c r="CM96" s="7" t="n">
        <v>0.1361322065756064</v>
      </c>
      <c r="CN96" s="7" t="n">
        <v>0.8014619661920581</v>
      </c>
      <c r="CO96" s="7" t="n">
        <v>0.9620303909945011</v>
      </c>
      <c r="CP96" s="7" t="n">
        <v>0.9171960675124619</v>
      </c>
      <c r="CQ96" s="7" t="n">
        <v>0.1733905567376252</v>
      </c>
      <c r="CR96" s="7" t="n">
        <v>0.187453523725077</v>
      </c>
      <c r="CS96" s="7" t="n">
        <v>1</v>
      </c>
      <c r="CT96" s="7" t="n">
        <v>0.1497715342114073</v>
      </c>
      <c r="CU96" s="7" t="n">
        <v>-0.01281996991256416</v>
      </c>
      <c r="CV96" s="7" t="n">
        <v>0.1333561690727523</v>
      </c>
      <c r="CW96" s="7" t="n">
        <v>0.6666585591527311</v>
      </c>
      <c r="CX96" s="7" t="n">
        <v>-0.001913040148950255</v>
      </c>
      <c r="CY96" s="7" t="n">
        <v>0.2566879653301479</v>
      </c>
      <c r="CZ96" s="7" t="n">
        <v>0.1233079213016276</v>
      </c>
      <c r="DA96" s="7" t="n">
        <v>0.117333103380624</v>
      </c>
      <c r="DB96" s="7" t="n">
        <v>-0.1178275309765526</v>
      </c>
      <c r="DC96" s="7" t="n">
        <v>0.5422243286344574</v>
      </c>
      <c r="DD96" s="7" t="n">
        <v>-0.0403241817715775</v>
      </c>
      <c r="DE96" s="7" t="n">
        <v>0.3676373228408095</v>
      </c>
      <c r="DF96" s="7" t="n">
        <v>-0.05549907179561401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0.4516520241230138</v>
      </c>
      <c r="D97" s="7" t="n">
        <v>0.3527199978589934</v>
      </c>
      <c r="E97" s="7" t="n">
        <v>0.04426916640928855</v>
      </c>
      <c r="F97" s="7" t="n">
        <v>0.2214649037176564</v>
      </c>
      <c r="G97" s="7" t="n">
        <v>0.1043677503885894</v>
      </c>
      <c r="H97" s="7" t="n">
        <v>0.3101192443397545</v>
      </c>
      <c r="I97" s="7" t="n">
        <v>0.4365530062864177</v>
      </c>
      <c r="J97" s="7" t="n">
        <v>0.891317068818264</v>
      </c>
      <c r="K97" s="7" t="n">
        <v>0.8627010100439663</v>
      </c>
      <c r="L97" s="7" t="n">
        <v>0.1133301778994549</v>
      </c>
      <c r="M97" s="7" t="n">
        <v>0.1441605913693394</v>
      </c>
      <c r="N97" s="7" t="n">
        <v>0.2523440661635912</v>
      </c>
      <c r="O97" s="7" t="n">
        <v>0.6828888677767346</v>
      </c>
      <c r="P97" s="7" t="n">
        <v>0.5751814448278745</v>
      </c>
      <c r="Q97" s="7" t="n">
        <v>0.459486213069276</v>
      </c>
      <c r="R97" s="7" t="n">
        <v>0.3761983133979439</v>
      </c>
      <c r="S97" s="7" t="n">
        <v>0.637376274352307</v>
      </c>
      <c r="T97" s="7" t="n">
        <v>0.5052897074251304</v>
      </c>
      <c r="U97" s="7" t="n">
        <v>0.4059812692702089</v>
      </c>
      <c r="V97" s="7" t="n">
        <v>0.113341513321969</v>
      </c>
      <c r="W97" s="7" t="n">
        <v>0.1146294890122601</v>
      </c>
      <c r="X97" s="7" t="n">
        <v>0.1265229335061086</v>
      </c>
      <c r="Y97" s="7" t="n">
        <v>0.3913732773646904</v>
      </c>
      <c r="Z97" s="7" t="n">
        <v>0.0349341427441287</v>
      </c>
      <c r="AA97" s="7" t="n">
        <v>-0.03010491453714418</v>
      </c>
      <c r="AB97" s="7" t="n">
        <v>0.01111979388212794</v>
      </c>
      <c r="AC97" s="7" t="n">
        <v>0.390619119951909</v>
      </c>
      <c r="AD97" s="7" t="n">
        <v>0.8672924177044095</v>
      </c>
      <c r="AE97" s="7" t="n">
        <v>0.5606402122297244</v>
      </c>
      <c r="AF97" s="7" t="n">
        <v>0.4743371090558938</v>
      </c>
      <c r="AG97" s="7" t="n">
        <v>0.4661169558890598</v>
      </c>
      <c r="AH97" s="7" t="n">
        <v>0.6343657614069366</v>
      </c>
      <c r="AI97" s="7" t="n">
        <v>0.2288970589493686</v>
      </c>
      <c r="AJ97" s="7" t="n">
        <v>0.4297391296780125</v>
      </c>
      <c r="AK97" s="7" t="n">
        <v>0.1411738399127288</v>
      </c>
      <c r="AL97" s="7" t="n">
        <v>0.2772675652577969</v>
      </c>
      <c r="AM97" s="7" t="n">
        <v>0.0002724607870834203</v>
      </c>
      <c r="AN97" s="7" t="n">
        <v>0.4234825275409035</v>
      </c>
      <c r="AO97" s="7" t="n">
        <v>0.3831073047079815</v>
      </c>
      <c r="AP97" s="7" t="n">
        <v>0.04924093070853335</v>
      </c>
      <c r="AQ97" s="7" t="n">
        <v>0.03493429118813132</v>
      </c>
      <c r="AR97" s="7" t="n">
        <v>0.4826070165672135</v>
      </c>
      <c r="AS97" s="7" t="n">
        <v>0.3814826552299687</v>
      </c>
      <c r="AT97" s="7" t="n">
        <v>0.423609719047149</v>
      </c>
      <c r="AU97" s="7" t="n">
        <v>0.2723778445605487</v>
      </c>
      <c r="AV97" s="7" t="n">
        <v>0.1841363329372133</v>
      </c>
      <c r="AW97" s="7" t="n">
        <v>0.01617458440299897</v>
      </c>
      <c r="AX97" s="7" t="n">
        <v>0.1546971084060841</v>
      </c>
      <c r="AY97" s="7" t="n">
        <v>0.4269648748964561</v>
      </c>
      <c r="AZ97" s="7" t="n">
        <v>0.2605013788633605</v>
      </c>
      <c r="BA97" s="7" t="n">
        <v>0.04615648445939276</v>
      </c>
      <c r="BB97" s="7" t="n">
        <v>0.2553178435601689</v>
      </c>
      <c r="BC97" s="7" t="n">
        <v>0.3051366449160349</v>
      </c>
      <c r="BD97" s="7" t="n">
        <v>0.5507145090929443</v>
      </c>
      <c r="BE97" s="7" t="n">
        <v>0.2578701791762765</v>
      </c>
      <c r="BF97" s="7" t="n">
        <v>0.251097235770844</v>
      </c>
      <c r="BG97" s="7" t="n">
        <v>0.002479739408475081</v>
      </c>
      <c r="BH97" s="7" t="n">
        <v>0.203196408233303</v>
      </c>
      <c r="BI97" s="7" t="n">
        <v>0.3178168476860653</v>
      </c>
      <c r="BJ97" s="7" t="n">
        <v>0.6273185385846223</v>
      </c>
      <c r="BK97" s="7" t="n">
        <v>0.9304964905401556</v>
      </c>
      <c r="BL97" s="7" t="n">
        <v>0.1532560450423181</v>
      </c>
      <c r="BM97" s="7" t="n">
        <v>0.1853837157515139</v>
      </c>
      <c r="BN97" s="7" t="n">
        <v>0.03074318230838712</v>
      </c>
      <c r="BO97" s="7" t="n">
        <v>0.2723883645485633</v>
      </c>
      <c r="BP97" s="7" t="n">
        <v>0.7232420851798449</v>
      </c>
      <c r="BQ97" s="7" t="n">
        <v>0.2880796236639545</v>
      </c>
      <c r="BR97" s="7" t="n">
        <v>0.709865748690906</v>
      </c>
      <c r="BS97" s="7" t="n">
        <v>0.3971165402307262</v>
      </c>
      <c r="BT97" s="7" t="n">
        <v>0.4488561421499133</v>
      </c>
      <c r="BU97" s="7" t="n">
        <v>0.5810455931232741</v>
      </c>
      <c r="BV97" s="7" t="n">
        <v>0.3723082794424715</v>
      </c>
      <c r="BW97" s="7" t="n">
        <v>0.5903657159551297</v>
      </c>
      <c r="BX97" s="7" t="n">
        <v>0.1509666130335297</v>
      </c>
      <c r="BY97" s="7" t="n">
        <v>0.1907056301792044</v>
      </c>
      <c r="BZ97" s="7" t="n">
        <v>0.06356321774961791</v>
      </c>
      <c r="CA97" s="7" t="n">
        <v>0.4422973461671913</v>
      </c>
      <c r="CB97" s="7" t="n">
        <v>0.7098917173526201</v>
      </c>
      <c r="CC97" s="7" t="n">
        <v>0.7787467446529501</v>
      </c>
      <c r="CD97" s="7" t="n">
        <v>0.8235255119462154</v>
      </c>
      <c r="CE97" s="7" t="n">
        <v>0.14574944068298</v>
      </c>
      <c r="CF97" s="7" t="n">
        <v>0.3760822424449982</v>
      </c>
      <c r="CG97" s="7" t="n">
        <v>-0.01510746995029033</v>
      </c>
      <c r="CH97" s="7" t="n">
        <v>0.4180158786178437</v>
      </c>
      <c r="CI97" s="7" t="n">
        <v>0.6893850475240531</v>
      </c>
      <c r="CJ97" s="7" t="n">
        <v>0.9161753695016284</v>
      </c>
      <c r="CK97" s="7" t="n">
        <v>0.3662131996281159</v>
      </c>
      <c r="CL97" s="7" t="n">
        <v>0.9196727810395637</v>
      </c>
      <c r="CM97" s="7" t="n">
        <v>0.8067128604929186</v>
      </c>
      <c r="CN97" s="7" t="n">
        <v>0.5986030889620895</v>
      </c>
      <c r="CO97" s="7" t="n">
        <v>0.0986542617926757</v>
      </c>
      <c r="CP97" s="7" t="n">
        <v>0.1396918160361317</v>
      </c>
      <c r="CQ97" s="7" t="n">
        <v>0.05597869278378239</v>
      </c>
      <c r="CR97" s="7" t="n">
        <v>0.9939761790065912</v>
      </c>
      <c r="CS97" s="7" t="n">
        <v>0.1497715342114073</v>
      </c>
      <c r="CT97" s="7" t="n">
        <v>1</v>
      </c>
      <c r="CU97" s="7" t="n">
        <v>0.1738358881948409</v>
      </c>
      <c r="CV97" s="7" t="n">
        <v>0.9983737830001327</v>
      </c>
      <c r="CW97" s="7" t="n">
        <v>0.2914046139994963</v>
      </c>
      <c r="CX97" s="7" t="n">
        <v>0.02197866237124705</v>
      </c>
      <c r="CY97" s="7" t="n">
        <v>0.213430763542666</v>
      </c>
      <c r="CZ97" s="7" t="n">
        <v>0.9968525315142716</v>
      </c>
      <c r="DA97" s="7" t="n">
        <v>-0.06224085950722633</v>
      </c>
      <c r="DB97" s="7" t="n">
        <v>0.5605136646835697</v>
      </c>
      <c r="DC97" s="7" t="n">
        <v>0.3588173340810739</v>
      </c>
      <c r="DD97" s="7" t="n">
        <v>0.1405718148590513</v>
      </c>
      <c r="DE97" s="7" t="n">
        <v>0.4611808397158463</v>
      </c>
      <c r="DF97" s="7" t="n">
        <v>0.2787561574496902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0.8036519611849007</v>
      </c>
      <c r="D98" s="7" t="n">
        <v>0.7556568071264526</v>
      </c>
      <c r="E98" s="7" t="n">
        <v>0.7810590793657594</v>
      </c>
      <c r="F98" s="7" t="n">
        <v>0.6579057806587297</v>
      </c>
      <c r="G98" s="7" t="n">
        <v>0.7680825499792616</v>
      </c>
      <c r="H98" s="7" t="n">
        <v>0.2737702376459659</v>
      </c>
      <c r="I98" s="7" t="n">
        <v>0.6285475064814542</v>
      </c>
      <c r="J98" s="7" t="n">
        <v>0.3637148112995234</v>
      </c>
      <c r="K98" s="7" t="n">
        <v>0.3028278974974777</v>
      </c>
      <c r="L98" s="7" t="n">
        <v>0.07180872812914771</v>
      </c>
      <c r="M98" s="7" t="n">
        <v>0.2880381492715939</v>
      </c>
      <c r="N98" s="7" t="n">
        <v>0.4519100383347299</v>
      </c>
      <c r="O98" s="7" t="n">
        <v>0.4030902565539393</v>
      </c>
      <c r="P98" s="7" t="n">
        <v>0.7612527596491858</v>
      </c>
      <c r="Q98" s="7" t="n">
        <v>0.8461930157222417</v>
      </c>
      <c r="R98" s="7" t="n">
        <v>0.5208147451385684</v>
      </c>
      <c r="S98" s="7" t="n">
        <v>0.5134450538558923</v>
      </c>
      <c r="T98" s="7" t="n">
        <v>0.6189913123509544</v>
      </c>
      <c r="U98" s="7" t="n">
        <v>0.2767057364000572</v>
      </c>
      <c r="V98" s="7" t="n">
        <v>0.8091351666159838</v>
      </c>
      <c r="W98" s="7" t="n">
        <v>0.8092782102652704</v>
      </c>
      <c r="X98" s="7" t="n">
        <v>0.28343289983056</v>
      </c>
      <c r="Y98" s="7" t="n">
        <v>0.2400166039559364</v>
      </c>
      <c r="Z98" s="7" t="n">
        <v>0.3713176218233394</v>
      </c>
      <c r="AA98" s="7" t="n">
        <v>0.1499451244609322</v>
      </c>
      <c r="AB98" s="7" t="n">
        <v>-0.04049121384773837</v>
      </c>
      <c r="AC98" s="7" t="n">
        <v>0.2370276151478856</v>
      </c>
      <c r="AD98" s="7" t="n">
        <v>0.285480246092688</v>
      </c>
      <c r="AE98" s="7" t="n">
        <v>0.2687492123245869</v>
      </c>
      <c r="AF98" s="7" t="n">
        <v>0.1763934960756116</v>
      </c>
      <c r="AG98" s="7" t="n">
        <v>0.1005041023980732</v>
      </c>
      <c r="AH98" s="7" t="n">
        <v>0.3934413518392193</v>
      </c>
      <c r="AI98" s="7" t="n">
        <v>0.4310236489101162</v>
      </c>
      <c r="AJ98" s="7" t="n">
        <v>0.2913755048090599</v>
      </c>
      <c r="AK98" s="7" t="n">
        <v>0.2860573385891028</v>
      </c>
      <c r="AL98" s="7" t="n">
        <v>0.6329239616078608</v>
      </c>
      <c r="AM98" s="7" t="n">
        <v>0.3494428683322581</v>
      </c>
      <c r="AN98" s="7" t="n">
        <v>0.2026882423401859</v>
      </c>
      <c r="AO98" s="7" t="n">
        <v>0.1010198989741068</v>
      </c>
      <c r="AP98" s="7" t="n">
        <v>-0.03550481025730804</v>
      </c>
      <c r="AQ98" s="7" t="n">
        <v>0.3713175962750639</v>
      </c>
      <c r="AR98" s="7" t="n">
        <v>0.3524351987392845</v>
      </c>
      <c r="AS98" s="7" t="n">
        <v>0.4069607884862212</v>
      </c>
      <c r="AT98" s="7" t="n">
        <v>0.2045708132028561</v>
      </c>
      <c r="AU98" s="7" t="n">
        <v>0.6257914264366992</v>
      </c>
      <c r="AV98" s="7" t="n">
        <v>0.00329883785436234</v>
      </c>
      <c r="AW98" s="7" t="n">
        <v>0.7426168837449547</v>
      </c>
      <c r="AX98" s="7" t="n">
        <v>0.2488811820688987</v>
      </c>
      <c r="AY98" s="7" t="n">
        <v>0.1892199511789082</v>
      </c>
      <c r="AZ98" s="7" t="n">
        <v>0.7964923780625996</v>
      </c>
      <c r="BA98" s="7" t="n">
        <v>0.4799788911111581</v>
      </c>
      <c r="BB98" s="7" t="n">
        <v>0.5094990721344912</v>
      </c>
      <c r="BC98" s="7" t="n">
        <v>0.2316876120631019</v>
      </c>
      <c r="BD98" s="7" t="n">
        <v>0.3447928536843721</v>
      </c>
      <c r="BE98" s="7" t="n">
        <v>0.5870354174510585</v>
      </c>
      <c r="BF98" s="7" t="n">
        <v>0.7930993804881181</v>
      </c>
      <c r="BG98" s="7" t="n">
        <v>-0.0650182519157787</v>
      </c>
      <c r="BH98" s="7" t="n">
        <v>0.1656120319876127</v>
      </c>
      <c r="BI98" s="7" t="n">
        <v>0.1719637443217658</v>
      </c>
      <c r="BJ98" s="7" t="n">
        <v>0.3490878301313248</v>
      </c>
      <c r="BK98" s="7" t="n">
        <v>0.2320643002747056</v>
      </c>
      <c r="BL98" s="7" t="n">
        <v>0.2965999922959081</v>
      </c>
      <c r="BM98" s="7" t="n">
        <v>0.101068426929627</v>
      </c>
      <c r="BN98" s="7" t="n">
        <v>0.1306244657298603</v>
      </c>
      <c r="BO98" s="7" t="n">
        <v>0.4867790352075901</v>
      </c>
      <c r="BP98" s="7" t="n">
        <v>0.2945686376673807</v>
      </c>
      <c r="BQ98" s="7" t="n">
        <v>0.5243526608371948</v>
      </c>
      <c r="BR98" s="7" t="n">
        <v>0.1025338137105716</v>
      </c>
      <c r="BS98" s="7" t="n">
        <v>0.1355314809297184</v>
      </c>
      <c r="BT98" s="7" t="n">
        <v>0.1720162384781083</v>
      </c>
      <c r="BU98" s="7" t="n">
        <v>0.3810266243874266</v>
      </c>
      <c r="BV98" s="7" t="n">
        <v>0.3544576029439152</v>
      </c>
      <c r="BW98" s="7" t="n">
        <v>0.3513068205662862</v>
      </c>
      <c r="BX98" s="7" t="n">
        <v>0.8236754497310333</v>
      </c>
      <c r="BY98" s="7" t="n">
        <v>0.002071752560305973</v>
      </c>
      <c r="BZ98" s="7" t="n">
        <v>0.3405455654676168</v>
      </c>
      <c r="CA98" s="7" t="n">
        <v>0.2776279159106904</v>
      </c>
      <c r="CB98" s="7" t="n">
        <v>0.3008720928896086</v>
      </c>
      <c r="CC98" s="7" t="n">
        <v>0.2693854474176187</v>
      </c>
      <c r="CD98" s="7" t="n">
        <v>0.2865497984898147</v>
      </c>
      <c r="CE98" s="7" t="n">
        <v>0.2601697689444089</v>
      </c>
      <c r="CF98" s="7" t="n">
        <v>0.2304793909149259</v>
      </c>
      <c r="CG98" s="7" t="n">
        <v>-0.1127135596469397</v>
      </c>
      <c r="CH98" s="7" t="n">
        <v>0.1799082520111741</v>
      </c>
      <c r="CI98" s="7" t="n">
        <v>0.3153367459829458</v>
      </c>
      <c r="CJ98" s="7" t="n">
        <v>0.2334271571485731</v>
      </c>
      <c r="CK98" s="7" t="n">
        <v>0.1911694946385262</v>
      </c>
      <c r="CL98" s="7" t="n">
        <v>0.2323852047606743</v>
      </c>
      <c r="CM98" s="7" t="n">
        <v>0.2629795200305234</v>
      </c>
      <c r="CN98" s="7" t="n">
        <v>0.1643385301546216</v>
      </c>
      <c r="CO98" s="7" t="n">
        <v>-0.07107082006621705</v>
      </c>
      <c r="CP98" s="7" t="n">
        <v>0.2333444231838535</v>
      </c>
      <c r="CQ98" s="7" t="n">
        <v>0.3784302525801461</v>
      </c>
      <c r="CR98" s="7" t="n">
        <v>0.15913365206315</v>
      </c>
      <c r="CS98" s="7" t="n">
        <v>-0.01281996991256416</v>
      </c>
      <c r="CT98" s="7" t="n">
        <v>0.1738358881948409</v>
      </c>
      <c r="CU98" s="7" t="n">
        <v>1</v>
      </c>
      <c r="CV98" s="7" t="n">
        <v>0.1710675640936582</v>
      </c>
      <c r="CW98" s="7" t="n">
        <v>0.01964770971549908</v>
      </c>
      <c r="CX98" s="7" t="n">
        <v>0.7435265570796877</v>
      </c>
      <c r="CY98" s="7" t="n">
        <v>0.6878239610684839</v>
      </c>
      <c r="CZ98" s="7" t="n">
        <v>0.1873079790188865</v>
      </c>
      <c r="DA98" s="7" t="n">
        <v>0.2753089397542423</v>
      </c>
      <c r="DB98" s="7" t="n">
        <v>0.3567340564846158</v>
      </c>
      <c r="DC98" s="7" t="n">
        <v>0.06821100348175149</v>
      </c>
      <c r="DD98" s="7" t="n">
        <v>0.8448934581534259</v>
      </c>
      <c r="DE98" s="7" t="n">
        <v>0.2428969418329197</v>
      </c>
      <c r="DF98" s="7" t="n">
        <v>0.8908030694970804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0.4439346908484115</v>
      </c>
      <c r="D99" s="7" t="n">
        <v>0.3429695465263948</v>
      </c>
      <c r="E99" s="7" t="n">
        <v>0.04577860229424512</v>
      </c>
      <c r="F99" s="7" t="n">
        <v>0.2090425049243741</v>
      </c>
      <c r="G99" s="7" t="n">
        <v>0.1028942140976102</v>
      </c>
      <c r="H99" s="7" t="n">
        <v>0.2895214594535664</v>
      </c>
      <c r="I99" s="7" t="n">
        <v>0.4241427795328806</v>
      </c>
      <c r="J99" s="7" t="n">
        <v>0.8916722024548642</v>
      </c>
      <c r="K99" s="7" t="n">
        <v>0.859128967623763</v>
      </c>
      <c r="L99" s="7" t="n">
        <v>0.09897638857510806</v>
      </c>
      <c r="M99" s="7" t="n">
        <v>0.1331244893569674</v>
      </c>
      <c r="N99" s="7" t="n">
        <v>0.2386277363018046</v>
      </c>
      <c r="O99" s="7" t="n">
        <v>0.6720962079252208</v>
      </c>
      <c r="P99" s="7" t="n">
        <v>0.5680320063222425</v>
      </c>
      <c r="Q99" s="7" t="n">
        <v>0.4529355645961666</v>
      </c>
      <c r="R99" s="7" t="n">
        <v>0.3607406333602545</v>
      </c>
      <c r="S99" s="7" t="n">
        <v>0.6243345028676179</v>
      </c>
      <c r="T99" s="7" t="n">
        <v>0.4923007465331661</v>
      </c>
      <c r="U99" s="7" t="n">
        <v>0.3860510963882993</v>
      </c>
      <c r="V99" s="7" t="n">
        <v>0.1128921542200703</v>
      </c>
      <c r="W99" s="7" t="n">
        <v>0.1104739476982172</v>
      </c>
      <c r="X99" s="7" t="n">
        <v>0.1149612688905706</v>
      </c>
      <c r="Y99" s="7" t="n">
        <v>0.3747241237845901</v>
      </c>
      <c r="Z99" s="7" t="n">
        <v>0.04120007791120979</v>
      </c>
      <c r="AA99" s="7" t="n">
        <v>-0.04242995286158796</v>
      </c>
      <c r="AB99" s="7" t="n">
        <v>-0.003169030322451544</v>
      </c>
      <c r="AC99" s="7" t="n">
        <v>0.3736311312179849</v>
      </c>
      <c r="AD99" s="7" t="n">
        <v>0.8627417121354307</v>
      </c>
      <c r="AE99" s="7" t="n">
        <v>0.5404567610202595</v>
      </c>
      <c r="AF99" s="7" t="n">
        <v>0.4568608756247292</v>
      </c>
      <c r="AG99" s="7" t="n">
        <v>0.4548764043449136</v>
      </c>
      <c r="AH99" s="7" t="n">
        <v>0.6236653002408429</v>
      </c>
      <c r="AI99" s="7" t="n">
        <v>0.2201333467922817</v>
      </c>
      <c r="AJ99" s="7" t="n">
        <v>0.4121584195631994</v>
      </c>
      <c r="AK99" s="7" t="n">
        <v>0.1305168538411315</v>
      </c>
      <c r="AL99" s="7" t="n">
        <v>0.2723538981071513</v>
      </c>
      <c r="AM99" s="7" t="n">
        <v>0.002218133419213722</v>
      </c>
      <c r="AN99" s="7" t="n">
        <v>0.4034093508005578</v>
      </c>
      <c r="AO99" s="7" t="n">
        <v>0.3650472922324228</v>
      </c>
      <c r="AP99" s="7" t="n">
        <v>0.03260010105102529</v>
      </c>
      <c r="AQ99" s="7" t="n">
        <v>0.04120021039207401</v>
      </c>
      <c r="AR99" s="7" t="n">
        <v>0.4722933572517478</v>
      </c>
      <c r="AS99" s="7" t="n">
        <v>0.3791578440532669</v>
      </c>
      <c r="AT99" s="7" t="n">
        <v>0.4091670243652793</v>
      </c>
      <c r="AU99" s="7" t="n">
        <v>0.2668982002134687</v>
      </c>
      <c r="AV99" s="7" t="n">
        <v>0.1659289109478094</v>
      </c>
      <c r="AW99" s="7" t="n">
        <v>0.01821607089015597</v>
      </c>
      <c r="AX99" s="7" t="n">
        <v>0.1442242523696758</v>
      </c>
      <c r="AY99" s="7" t="n">
        <v>0.407545615948273</v>
      </c>
      <c r="AZ99" s="7" t="n">
        <v>0.2594989324165143</v>
      </c>
      <c r="BA99" s="7" t="n">
        <v>0.04010498311267748</v>
      </c>
      <c r="BB99" s="7" t="n">
        <v>0.2405919497667859</v>
      </c>
      <c r="BC99" s="7" t="n">
        <v>0.2884765418062233</v>
      </c>
      <c r="BD99" s="7" t="n">
        <v>0.5439943410831176</v>
      </c>
      <c r="BE99" s="7" t="n">
        <v>0.2448237758138028</v>
      </c>
      <c r="BF99" s="7" t="n">
        <v>0.2516590572770903</v>
      </c>
      <c r="BG99" s="7" t="n">
        <v>-0.01300624048257475</v>
      </c>
      <c r="BH99" s="7" t="n">
        <v>0.1848314988127955</v>
      </c>
      <c r="BI99" s="7" t="n">
        <v>0.3124230582843641</v>
      </c>
      <c r="BJ99" s="7" t="n">
        <v>0.6229657332647572</v>
      </c>
      <c r="BK99" s="7" t="n">
        <v>0.926894041472736</v>
      </c>
      <c r="BL99" s="7" t="n">
        <v>0.1424740669440532</v>
      </c>
      <c r="BM99" s="7" t="n">
        <v>0.1777029109006355</v>
      </c>
      <c r="BN99" s="7" t="n">
        <v>0.01948305988098166</v>
      </c>
      <c r="BO99" s="7" t="n">
        <v>0.2593502887582816</v>
      </c>
      <c r="BP99" s="7" t="n">
        <v>0.7182503207207283</v>
      </c>
      <c r="BQ99" s="7" t="n">
        <v>0.2796579413081807</v>
      </c>
      <c r="BR99" s="7" t="n">
        <v>0.693410789489242</v>
      </c>
      <c r="BS99" s="7" t="n">
        <v>0.3776287618094096</v>
      </c>
      <c r="BT99" s="7" t="n">
        <v>0.4280732938330503</v>
      </c>
      <c r="BU99" s="7" t="n">
        <v>0.5807691226068167</v>
      </c>
      <c r="BV99" s="7" t="n">
        <v>0.3711465619942912</v>
      </c>
      <c r="BW99" s="7" t="n">
        <v>0.5908600706343143</v>
      </c>
      <c r="BX99" s="7" t="n">
        <v>0.1514525498512746</v>
      </c>
      <c r="BY99" s="7" t="n">
        <v>0.1720790400075259</v>
      </c>
      <c r="BZ99" s="7" t="n">
        <v>0.06225254862562325</v>
      </c>
      <c r="CA99" s="7" t="n">
        <v>0.4282875148171469</v>
      </c>
      <c r="CB99" s="7" t="n">
        <v>0.7055032429351036</v>
      </c>
      <c r="CC99" s="7" t="n">
        <v>0.7759263718675717</v>
      </c>
      <c r="CD99" s="7" t="n">
        <v>0.8139553402037936</v>
      </c>
      <c r="CE99" s="7" t="n">
        <v>0.1343746782399725</v>
      </c>
      <c r="CF99" s="7" t="n">
        <v>0.3594801954826492</v>
      </c>
      <c r="CG99" s="7" t="n">
        <v>-0.03049271628113036</v>
      </c>
      <c r="CH99" s="7" t="n">
        <v>0.3981149032746419</v>
      </c>
      <c r="CI99" s="7" t="n">
        <v>0.6908653235707031</v>
      </c>
      <c r="CJ99" s="7" t="n">
        <v>0.9118315450059622</v>
      </c>
      <c r="CK99" s="7" t="n">
        <v>0.3455116687008613</v>
      </c>
      <c r="CL99" s="7" t="n">
        <v>0.9138882852792212</v>
      </c>
      <c r="CM99" s="7" t="n">
        <v>0.7972243975402841</v>
      </c>
      <c r="CN99" s="7" t="n">
        <v>0.5829735216895519</v>
      </c>
      <c r="CO99" s="7" t="n">
        <v>0.08074156403628886</v>
      </c>
      <c r="CP99" s="7" t="n">
        <v>0.1252891104764135</v>
      </c>
      <c r="CQ99" s="7" t="n">
        <v>0.06092415663594142</v>
      </c>
      <c r="CR99" s="7" t="n">
        <v>0.9913967926451989</v>
      </c>
      <c r="CS99" s="7" t="n">
        <v>0.1333561690727523</v>
      </c>
      <c r="CT99" s="7" t="n">
        <v>0.9983737830001327</v>
      </c>
      <c r="CU99" s="7" t="n">
        <v>0.1710675640936582</v>
      </c>
      <c r="CV99" s="7" t="n">
        <v>1</v>
      </c>
      <c r="CW99" s="7" t="n">
        <v>0.2701523384327674</v>
      </c>
      <c r="CX99" s="7" t="n">
        <v>0.02393039272287456</v>
      </c>
      <c r="CY99" s="7" t="n">
        <v>0.2075410300547844</v>
      </c>
      <c r="CZ99" s="7" t="n">
        <v>0.9950022939210185</v>
      </c>
      <c r="DA99" s="7" t="n">
        <v>-0.05633313608906771</v>
      </c>
      <c r="DB99" s="7" t="n">
        <v>0.5547855882924597</v>
      </c>
      <c r="DC99" s="7" t="n">
        <v>0.3463795045373808</v>
      </c>
      <c r="DD99" s="7" t="n">
        <v>0.1396935339274625</v>
      </c>
      <c r="DE99" s="7" t="n">
        <v>0.4420950814092775</v>
      </c>
      <c r="DF99" s="7" t="n">
        <v>0.2835039358399796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0.3672323190020274</v>
      </c>
      <c r="D100" s="7" t="n">
        <v>0.3567600389184287</v>
      </c>
      <c r="E100" s="7" t="n">
        <v>-0.1021946538396685</v>
      </c>
      <c r="F100" s="7" t="n">
        <v>0.3520350888596566</v>
      </c>
      <c r="G100" s="7" t="n">
        <v>0.06250923509268991</v>
      </c>
      <c r="H100" s="7" t="n">
        <v>0.6294739887770954</v>
      </c>
      <c r="I100" s="7" t="n">
        <v>0.4803869836087852</v>
      </c>
      <c r="J100" s="7" t="n">
        <v>0.2061384939858398</v>
      </c>
      <c r="K100" s="7" t="n">
        <v>0.3571318883823532</v>
      </c>
      <c r="L100" s="7" t="n">
        <v>0.5715348673687448</v>
      </c>
      <c r="M100" s="7" t="n">
        <v>0.2975958544061701</v>
      </c>
      <c r="N100" s="7" t="n">
        <v>0.4564848267600123</v>
      </c>
      <c r="O100" s="7" t="n">
        <v>0.5679205702484396</v>
      </c>
      <c r="P100" s="7" t="n">
        <v>0.3463510355790351</v>
      </c>
      <c r="Q100" s="7" t="n">
        <v>0.2652710186009374</v>
      </c>
      <c r="R100" s="7" t="n">
        <v>0.545552167562405</v>
      </c>
      <c r="S100" s="7" t="n">
        <v>0.5510160834869254</v>
      </c>
      <c r="T100" s="7" t="n">
        <v>0.5152797793643579</v>
      </c>
      <c r="U100" s="7" t="n">
        <v>0.5131389400509447</v>
      </c>
      <c r="V100" s="7" t="n">
        <v>0.02229659861742986</v>
      </c>
      <c r="W100" s="7" t="n">
        <v>0.1028706061970803</v>
      </c>
      <c r="X100" s="7" t="n">
        <v>0.3025785182127079</v>
      </c>
      <c r="Y100" s="7" t="n">
        <v>0.473364106575739</v>
      </c>
      <c r="Z100" s="7" t="n">
        <v>0.04290561040376475</v>
      </c>
      <c r="AA100" s="7" t="n">
        <v>0.2654084846601025</v>
      </c>
      <c r="AB100" s="7" t="n">
        <v>0.4907319422637647</v>
      </c>
      <c r="AC100" s="7" t="n">
        <v>0.4801619602595572</v>
      </c>
      <c r="AD100" s="7" t="n">
        <v>0.2882150747421688</v>
      </c>
      <c r="AE100" s="7" t="n">
        <v>0.6555526920361727</v>
      </c>
      <c r="AF100" s="7" t="n">
        <v>0.6078009814416923</v>
      </c>
      <c r="AG100" s="7" t="n">
        <v>0.5136198894872256</v>
      </c>
      <c r="AH100" s="7" t="n">
        <v>0.5449534110058203</v>
      </c>
      <c r="AI100" s="7" t="n">
        <v>0.3578967631093133</v>
      </c>
      <c r="AJ100" s="7" t="n">
        <v>0.6205114542185934</v>
      </c>
      <c r="AK100" s="7" t="n">
        <v>0.2984282541621281</v>
      </c>
      <c r="AL100" s="7" t="n">
        <v>0.0807360994791028</v>
      </c>
      <c r="AM100" s="7" t="n">
        <v>0.1693115063597066</v>
      </c>
      <c r="AN100" s="7" t="n">
        <v>0.547561114129626</v>
      </c>
      <c r="AO100" s="7" t="n">
        <v>0.6172583616120442</v>
      </c>
      <c r="AP100" s="7" t="n">
        <v>0.5251818337393598</v>
      </c>
      <c r="AQ100" s="7" t="n">
        <v>0.04290582631384889</v>
      </c>
      <c r="AR100" s="7" t="n">
        <v>0.383604848230555</v>
      </c>
      <c r="AS100" s="7" t="n">
        <v>0.05577773446736882</v>
      </c>
      <c r="AT100" s="7" t="n">
        <v>0.4275905591425981</v>
      </c>
      <c r="AU100" s="7" t="n">
        <v>0.09314601167252885</v>
      </c>
      <c r="AV100" s="7" t="n">
        <v>0.6841313657665026</v>
      </c>
      <c r="AW100" s="7" t="n">
        <v>-0.07064577784919744</v>
      </c>
      <c r="AX100" s="7" t="n">
        <v>0.26874190111645</v>
      </c>
      <c r="AY100" s="7" t="n">
        <v>0.5162356250680863</v>
      </c>
      <c r="AZ100" s="7" t="n">
        <v>0.1066707933361949</v>
      </c>
      <c r="BA100" s="7" t="n">
        <v>0.2544340337619622</v>
      </c>
      <c r="BB100" s="7" t="n">
        <v>0.458767405902697</v>
      </c>
      <c r="BC100" s="7" t="n">
        <v>0.47475817023224</v>
      </c>
      <c r="BD100" s="7" t="n">
        <v>0.1401642277552155</v>
      </c>
      <c r="BE100" s="7" t="n">
        <v>0.4027864870587097</v>
      </c>
      <c r="BF100" s="7" t="n">
        <v>0.1291327922536704</v>
      </c>
      <c r="BG100" s="7" t="n">
        <v>0.4790583476537456</v>
      </c>
      <c r="BH100" s="7" t="n">
        <v>0.5046218240015811</v>
      </c>
      <c r="BI100" s="7" t="n">
        <v>0.35370846205519</v>
      </c>
      <c r="BJ100" s="7" t="n">
        <v>0.1792210946221397</v>
      </c>
      <c r="BK100" s="7" t="n">
        <v>0.3451801543037041</v>
      </c>
      <c r="BL100" s="7" t="n">
        <v>0.3094392871829459</v>
      </c>
      <c r="BM100" s="7" t="n">
        <v>0.5164969172134687</v>
      </c>
      <c r="BN100" s="7" t="n">
        <v>0.2054939653533232</v>
      </c>
      <c r="BO100" s="7" t="n">
        <v>0.4514631754173091</v>
      </c>
      <c r="BP100" s="7" t="n">
        <v>0.2658577753895826</v>
      </c>
      <c r="BQ100" s="7" t="n">
        <v>0.3324032969937408</v>
      </c>
      <c r="BR100" s="7" t="n">
        <v>0.6971707824328071</v>
      </c>
      <c r="BS100" s="7" t="n">
        <v>0.4807681312755818</v>
      </c>
      <c r="BT100" s="7" t="n">
        <v>0.5214320203442971</v>
      </c>
      <c r="BU100" s="7" t="n">
        <v>0.1217318709147841</v>
      </c>
      <c r="BV100" s="7" t="n">
        <v>0.02949839438225578</v>
      </c>
      <c r="BW100" s="7" t="n">
        <v>0.1350630768991136</v>
      </c>
      <c r="BX100" s="7" t="n">
        <v>-0.03854882989882915</v>
      </c>
      <c r="BY100" s="7" t="n">
        <v>0.6992448786643302</v>
      </c>
      <c r="BZ100" s="7" t="n">
        <v>0.3217918850792343</v>
      </c>
      <c r="CA100" s="7" t="n">
        <v>0.4218824833561162</v>
      </c>
      <c r="CB100" s="7" t="n">
        <v>0.251531717332893</v>
      </c>
      <c r="CC100" s="7" t="n">
        <v>0.3050335684025582</v>
      </c>
      <c r="CD100" s="7" t="n">
        <v>0.3424323449707385</v>
      </c>
      <c r="CE100" s="7" t="n">
        <v>0.3611117153038665</v>
      </c>
      <c r="CF100" s="7" t="n">
        <v>0.4551952351894268</v>
      </c>
      <c r="CG100" s="7" t="n">
        <v>0.406684877166815</v>
      </c>
      <c r="CH100" s="7" t="n">
        <v>0.5040635043424085</v>
      </c>
      <c r="CI100" s="7" t="n">
        <v>0.2232980930422646</v>
      </c>
      <c r="CJ100" s="7" t="n">
        <v>0.3365887436151841</v>
      </c>
      <c r="CK100" s="7" t="n">
        <v>0.5272228255075072</v>
      </c>
      <c r="CL100" s="7" t="n">
        <v>0.3907151522023665</v>
      </c>
      <c r="CM100" s="7" t="n">
        <v>0.3511249736138196</v>
      </c>
      <c r="CN100" s="7" t="n">
        <v>0.5728514041108225</v>
      </c>
      <c r="CO100" s="7" t="n">
        <v>0.6178922081084914</v>
      </c>
      <c r="CP100" s="7" t="n">
        <v>0.5839982171348762</v>
      </c>
      <c r="CQ100" s="7" t="n">
        <v>0.09556420441308933</v>
      </c>
      <c r="CR100" s="7" t="n">
        <v>0.3198969321249335</v>
      </c>
      <c r="CS100" s="7" t="n">
        <v>0.6666585591527311</v>
      </c>
      <c r="CT100" s="7" t="n">
        <v>0.2914046139994963</v>
      </c>
      <c r="CU100" s="7" t="n">
        <v>0.01964770971549908</v>
      </c>
      <c r="CV100" s="7" t="n">
        <v>0.2701523384327674</v>
      </c>
      <c r="CW100" s="7" t="n">
        <v>1</v>
      </c>
      <c r="CX100" s="7" t="n">
        <v>-0.06937389119645648</v>
      </c>
      <c r="CY100" s="7" t="n">
        <v>0.1905551101548621</v>
      </c>
      <c r="CZ100" s="7" t="n">
        <v>0.2854208768212634</v>
      </c>
      <c r="DA100" s="7" t="n">
        <v>0.03543818106116791</v>
      </c>
      <c r="DB100" s="7" t="n">
        <v>0.1516980905335946</v>
      </c>
      <c r="DC100" s="7" t="n">
        <v>0.4702711688884431</v>
      </c>
      <c r="DD100" s="7" t="n">
        <v>-0.01340444732688604</v>
      </c>
      <c r="DE100" s="7" t="n">
        <v>0.5570410689568491</v>
      </c>
      <c r="DF100" s="7" t="n">
        <v>-0.01688294532488199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0.7200625869174418</v>
      </c>
      <c r="D101" s="7" t="n">
        <v>0.7240209296627855</v>
      </c>
      <c r="E101" s="7" t="n">
        <v>0.8799666435402194</v>
      </c>
      <c r="F101" s="7" t="n">
        <v>0.6778730420686593</v>
      </c>
      <c r="G101" s="7" t="n">
        <v>0.9444725446085812</v>
      </c>
      <c r="H101" s="7" t="n">
        <v>0.1954431649063813</v>
      </c>
      <c r="I101" s="7" t="n">
        <v>0.5794472691811388</v>
      </c>
      <c r="J101" s="7" t="n">
        <v>0.1297947311222419</v>
      </c>
      <c r="K101" s="7" t="n">
        <v>0.09443993124300801</v>
      </c>
      <c r="L101" s="7" t="n">
        <v>0.1194922340334397</v>
      </c>
      <c r="M101" s="7" t="n">
        <v>0.2722816388898492</v>
      </c>
      <c r="N101" s="7" t="n">
        <v>0.3564343142030863</v>
      </c>
      <c r="O101" s="7" t="n">
        <v>0.1781618036466661</v>
      </c>
      <c r="P101" s="7" t="n">
        <v>0.534476125635084</v>
      </c>
      <c r="Q101" s="7" t="n">
        <v>0.5644817534779811</v>
      </c>
      <c r="R101" s="7" t="n">
        <v>0.452329157229749</v>
      </c>
      <c r="S101" s="7" t="n">
        <v>0.3435879531630385</v>
      </c>
      <c r="T101" s="7" t="n">
        <v>0.5359905087124729</v>
      </c>
      <c r="U101" s="7" t="n">
        <v>0.1803042571967206</v>
      </c>
      <c r="V101" s="7" t="n">
        <v>0.8718122831048049</v>
      </c>
      <c r="W101" s="7" t="n">
        <v>0.6874744730402473</v>
      </c>
      <c r="X101" s="7" t="n">
        <v>0.2647643445590758</v>
      </c>
      <c r="Y101" s="7" t="n">
        <v>0.1377564808298194</v>
      </c>
      <c r="Z101" s="7" t="n">
        <v>0.4862148701219472</v>
      </c>
      <c r="AA101" s="7" t="n">
        <v>0.1108488017956788</v>
      </c>
      <c r="AB101" s="7" t="n">
        <v>-0.01138711093316899</v>
      </c>
      <c r="AC101" s="7" t="n">
        <v>0.1131067196502143</v>
      </c>
      <c r="AD101" s="7" t="n">
        <v>0.07594835434226277</v>
      </c>
      <c r="AE101" s="7" t="n">
        <v>0.1668977414618585</v>
      </c>
      <c r="AF101" s="7" t="n">
        <v>0.06160366591810811</v>
      </c>
      <c r="AG101" s="7" t="n">
        <v>-0.06528827765626921</v>
      </c>
      <c r="AH101" s="7" t="n">
        <v>0.1774434608838032</v>
      </c>
      <c r="AI101" s="7" t="n">
        <v>0.4745217985312078</v>
      </c>
      <c r="AJ101" s="7" t="n">
        <v>0.2412356464437077</v>
      </c>
      <c r="AK101" s="7" t="n">
        <v>0.2713891117249914</v>
      </c>
      <c r="AL101" s="7" t="n">
        <v>0.7372489721133368</v>
      </c>
      <c r="AM101" s="7" t="n">
        <v>0.3363980373166954</v>
      </c>
      <c r="AN101" s="7" t="n">
        <v>0.05445495533640104</v>
      </c>
      <c r="AO101" s="7" t="n">
        <v>0.02299634921413354</v>
      </c>
      <c r="AP101" s="7" t="n">
        <v>-0.004310051132373739</v>
      </c>
      <c r="AQ101" s="7" t="n">
        <v>0.4862147156996003</v>
      </c>
      <c r="AR101" s="7" t="n">
        <v>0.2448042903669411</v>
      </c>
      <c r="AS101" s="7" t="n">
        <v>0.2144304923322642</v>
      </c>
      <c r="AT101" s="7" t="n">
        <v>0.1481844359937305</v>
      </c>
      <c r="AU101" s="7" t="n">
        <v>0.7173925801538698</v>
      </c>
      <c r="AV101" s="7" t="n">
        <v>0.01313799113224394</v>
      </c>
      <c r="AW101" s="7" t="n">
        <v>0.9997068085898603</v>
      </c>
      <c r="AX101" s="7" t="n">
        <v>0.2286126160976655</v>
      </c>
      <c r="AY101" s="7" t="n">
        <v>0.03385795182578683</v>
      </c>
      <c r="AZ101" s="7" t="n">
        <v>0.5241920777656257</v>
      </c>
      <c r="BA101" s="7" t="n">
        <v>0.4602024663606706</v>
      </c>
      <c r="BB101" s="7" t="n">
        <v>0.489129947293463</v>
      </c>
      <c r="BC101" s="7" t="n">
        <v>0.1375284711740576</v>
      </c>
      <c r="BD101" s="7" t="n">
        <v>0.1785057509746473</v>
      </c>
      <c r="BE101" s="7" t="n">
        <v>0.5319442109312389</v>
      </c>
      <c r="BF101" s="7" t="n">
        <v>0.5255235988860637</v>
      </c>
      <c r="BG101" s="7" t="n">
        <v>-0.02311244679575859</v>
      </c>
      <c r="BH101" s="7" t="n">
        <v>0.1657355218016255</v>
      </c>
      <c r="BI101" s="7" t="n">
        <v>0.1461616155041521</v>
      </c>
      <c r="BJ101" s="7" t="n">
        <v>0.1655485325339473</v>
      </c>
      <c r="BK101" s="7" t="n">
        <v>0.02615648691246182</v>
      </c>
      <c r="BL101" s="7" t="n">
        <v>0.2733498688695274</v>
      </c>
      <c r="BM101" s="7" t="n">
        <v>0.1235840732286245</v>
      </c>
      <c r="BN101" s="7" t="n">
        <v>0.07993934972803776</v>
      </c>
      <c r="BO101" s="7" t="n">
        <v>0.3780391507250413</v>
      </c>
      <c r="BP101" s="7" t="n">
        <v>0.0980513547434875</v>
      </c>
      <c r="BQ101" s="7" t="n">
        <v>0.3953900020685808</v>
      </c>
      <c r="BR101" s="7" t="n">
        <v>-0.05012612019484385</v>
      </c>
      <c r="BS101" s="7" t="n">
        <v>-0.009077017401336032</v>
      </c>
      <c r="BT101" s="7" t="n">
        <v>0.01413517197410344</v>
      </c>
      <c r="BU101" s="7" t="n">
        <v>0.15169489706954</v>
      </c>
      <c r="BV101" s="7" t="n">
        <v>0.1507846178343095</v>
      </c>
      <c r="BW101" s="7" t="n">
        <v>0.1609920949812801</v>
      </c>
      <c r="BX101" s="7" t="n">
        <v>0.8467349386018355</v>
      </c>
      <c r="BY101" s="7" t="n">
        <v>0.005200832604485129</v>
      </c>
      <c r="BZ101" s="7" t="n">
        <v>0.3222665242140743</v>
      </c>
      <c r="CA101" s="7" t="n">
        <v>0.2053525709035686</v>
      </c>
      <c r="CB101" s="7" t="n">
        <v>0.1012554261752816</v>
      </c>
      <c r="CC101" s="7" t="n">
        <v>0.01145231830019665</v>
      </c>
      <c r="CD101" s="7" t="n">
        <v>0.05024013017485898</v>
      </c>
      <c r="CE101" s="7" t="n">
        <v>0.2509494875540692</v>
      </c>
      <c r="CF101" s="7" t="n">
        <v>0.1385576299070973</v>
      </c>
      <c r="CG101" s="7" t="n">
        <v>-0.07532529543856212</v>
      </c>
      <c r="CH101" s="7" t="n">
        <v>0.04151039802945097</v>
      </c>
      <c r="CI101" s="7" t="n">
        <v>0.01787463055475293</v>
      </c>
      <c r="CJ101" s="7" t="n">
        <v>0.03689918493274144</v>
      </c>
      <c r="CK101" s="7" t="n">
        <v>0.04198947047931909</v>
      </c>
      <c r="CL101" s="7" t="n">
        <v>0.03480311898257652</v>
      </c>
      <c r="CM101" s="7" t="n">
        <v>0.09591240682603325</v>
      </c>
      <c r="CN101" s="7" t="n">
        <v>0.02353173298725264</v>
      </c>
      <c r="CO101" s="7" t="n">
        <v>-0.04132626485665693</v>
      </c>
      <c r="CP101" s="7" t="n">
        <v>0.2168117364447951</v>
      </c>
      <c r="CQ101" s="7" t="n">
        <v>0.470076831032617</v>
      </c>
      <c r="CR101" s="7" t="n">
        <v>0.02152139013621627</v>
      </c>
      <c r="CS101" s="7" t="n">
        <v>-0.001913040148950255</v>
      </c>
      <c r="CT101" s="7" t="n">
        <v>0.02197866237124705</v>
      </c>
      <c r="CU101" s="7" t="n">
        <v>0.7435265570796877</v>
      </c>
      <c r="CV101" s="7" t="n">
        <v>0.02393039272287456</v>
      </c>
      <c r="CW101" s="7" t="n">
        <v>-0.06937389119645648</v>
      </c>
      <c r="CX101" s="7" t="n">
        <v>1</v>
      </c>
      <c r="CY101" s="7" t="n">
        <v>0.7486741817414281</v>
      </c>
      <c r="CZ101" s="7" t="n">
        <v>0.02220272361132112</v>
      </c>
      <c r="DA101" s="7" t="n">
        <v>0.2918770234795273</v>
      </c>
      <c r="DB101" s="7" t="n">
        <v>0.1897053703826797</v>
      </c>
      <c r="DC101" s="7" t="n">
        <v>-0.09718595766029481</v>
      </c>
      <c r="DD101" s="7" t="n">
        <v>0.855001598889275</v>
      </c>
      <c r="DE101" s="7" t="n">
        <v>0.08485500946636432</v>
      </c>
      <c r="DF101" s="7" t="n">
        <v>0.8366768077305554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0.8253747212574427</v>
      </c>
      <c r="D102" s="7" t="n">
        <v>0.8714223092667397</v>
      </c>
      <c r="E102" s="7" t="n">
        <v>0.7049649995360669</v>
      </c>
      <c r="F102" s="7" t="n">
        <v>0.8534534591638451</v>
      </c>
      <c r="G102" s="7" t="n">
        <v>0.918330522862255</v>
      </c>
      <c r="H102" s="7" t="n">
        <v>0.4967621165339536</v>
      </c>
      <c r="I102" s="7" t="n">
        <v>0.7996672637314708</v>
      </c>
      <c r="J102" s="7" t="n">
        <v>0.2345184306957609</v>
      </c>
      <c r="K102" s="7" t="n">
        <v>0.2911599860432788</v>
      </c>
      <c r="L102" s="7" t="n">
        <v>0.3219275310602251</v>
      </c>
      <c r="M102" s="7" t="n">
        <v>0.4954270889504214</v>
      </c>
      <c r="N102" s="7" t="n">
        <v>0.5306603156577773</v>
      </c>
      <c r="O102" s="7" t="n">
        <v>0.4038933879170521</v>
      </c>
      <c r="P102" s="7" t="n">
        <v>0.6500162888605499</v>
      </c>
      <c r="Q102" s="7" t="n">
        <v>0.6611307133514434</v>
      </c>
      <c r="R102" s="7" t="n">
        <v>0.7060281512683132</v>
      </c>
      <c r="S102" s="7" t="n">
        <v>0.5837159159672348</v>
      </c>
      <c r="T102" s="7" t="n">
        <v>0.7690517635106549</v>
      </c>
      <c r="U102" s="7" t="n">
        <v>0.4729805455178179</v>
      </c>
      <c r="V102" s="7" t="n">
        <v>0.7493827621764686</v>
      </c>
      <c r="W102" s="7" t="n">
        <v>0.6298993632441121</v>
      </c>
      <c r="X102" s="7" t="n">
        <v>0.4987977420671753</v>
      </c>
      <c r="Y102" s="7" t="n">
        <v>0.4073337776383517</v>
      </c>
      <c r="Z102" s="7" t="n">
        <v>0.5252720942224242</v>
      </c>
      <c r="AA102" s="7" t="n">
        <v>0.2816137201618191</v>
      </c>
      <c r="AB102" s="7" t="n">
        <v>0.1993710214051185</v>
      </c>
      <c r="AC102" s="7" t="n">
        <v>0.3844976326248102</v>
      </c>
      <c r="AD102" s="7" t="n">
        <v>0.2542483417767483</v>
      </c>
      <c r="AE102" s="7" t="n">
        <v>0.4903667904104743</v>
      </c>
      <c r="AF102" s="7" t="n">
        <v>0.3931250486335031</v>
      </c>
      <c r="AG102" s="7" t="n">
        <v>0.287211656864488</v>
      </c>
      <c r="AH102" s="7" t="n">
        <v>0.3631621875391519</v>
      </c>
      <c r="AI102" s="7" t="n">
        <v>0.6272643160554464</v>
      </c>
      <c r="AJ102" s="7" t="n">
        <v>0.5560287649370788</v>
      </c>
      <c r="AK102" s="7" t="n">
        <v>0.4884117637222052</v>
      </c>
      <c r="AL102" s="7" t="n">
        <v>0.8789890245819525</v>
      </c>
      <c r="AM102" s="7" t="n">
        <v>0.2948643542286335</v>
      </c>
      <c r="AN102" s="7" t="n">
        <v>0.3372058769924983</v>
      </c>
      <c r="AO102" s="7" t="n">
        <v>0.3496717035357163</v>
      </c>
      <c r="AP102" s="7" t="n">
        <v>0.2051251285624749</v>
      </c>
      <c r="AQ102" s="7" t="n">
        <v>0.5252720279083047</v>
      </c>
      <c r="AR102" s="7" t="n">
        <v>0.4334888018499151</v>
      </c>
      <c r="AS102" s="7" t="n">
        <v>0.206003929709633</v>
      </c>
      <c r="AT102" s="7" t="n">
        <v>0.3477443334235746</v>
      </c>
      <c r="AU102" s="7" t="n">
        <v>0.8707036719820663</v>
      </c>
      <c r="AV102" s="7" t="n">
        <v>0.2657217724349812</v>
      </c>
      <c r="AW102" s="7" t="n">
        <v>0.7500455277529406</v>
      </c>
      <c r="AX102" s="7" t="n">
        <v>0.4420073301724712</v>
      </c>
      <c r="AY102" s="7" t="n">
        <v>0.3623619245535695</v>
      </c>
      <c r="AZ102" s="7" t="n">
        <v>0.6757002063071389</v>
      </c>
      <c r="BA102" s="7" t="n">
        <v>0.519925866124754</v>
      </c>
      <c r="BB102" s="7" t="n">
        <v>0.7197021356034821</v>
      </c>
      <c r="BC102" s="7" t="n">
        <v>0.2994632338038048</v>
      </c>
      <c r="BD102" s="7" t="n">
        <v>0.2524627477172342</v>
      </c>
      <c r="BE102" s="7" t="n">
        <v>0.6283767928029059</v>
      </c>
      <c r="BF102" s="7" t="n">
        <v>0.6828475964075159</v>
      </c>
      <c r="BG102" s="7" t="n">
        <v>0.1783992842774894</v>
      </c>
      <c r="BH102" s="7" t="n">
        <v>0.3373259800030252</v>
      </c>
      <c r="BI102" s="7" t="n">
        <v>0.328818176126542</v>
      </c>
      <c r="BJ102" s="7" t="n">
        <v>0.2559765040525731</v>
      </c>
      <c r="BK102" s="7" t="n">
        <v>0.2372525040141582</v>
      </c>
      <c r="BL102" s="7" t="n">
        <v>0.4942956481510497</v>
      </c>
      <c r="BM102" s="7" t="n">
        <v>0.2339925862192166</v>
      </c>
      <c r="BN102" s="7" t="n">
        <v>0.2258390103363672</v>
      </c>
      <c r="BO102" s="7" t="n">
        <v>0.556962148889836</v>
      </c>
      <c r="BP102" s="7" t="n">
        <v>0.2336668935753323</v>
      </c>
      <c r="BQ102" s="7" t="n">
        <v>0.588896159283704</v>
      </c>
      <c r="BR102" s="7" t="n">
        <v>0.1535551552999552</v>
      </c>
      <c r="BS102" s="7" t="n">
        <v>0.2983497672008568</v>
      </c>
      <c r="BT102" s="7" t="n">
        <v>0.3192370085044526</v>
      </c>
      <c r="BU102" s="7" t="n">
        <v>0.1905475975668877</v>
      </c>
      <c r="BV102" s="7" t="n">
        <v>0.1049057078358152</v>
      </c>
      <c r="BW102" s="7" t="n">
        <v>0.1933956362610892</v>
      </c>
      <c r="BX102" s="7" t="n">
        <v>0.7412905897848117</v>
      </c>
      <c r="BY102" s="7" t="n">
        <v>0.2625069864231317</v>
      </c>
      <c r="BZ102" s="7" t="n">
        <v>0.4444053358632711</v>
      </c>
      <c r="CA102" s="7" t="n">
        <v>0.3781863438227214</v>
      </c>
      <c r="CB102" s="7" t="n">
        <v>0.2328829982474436</v>
      </c>
      <c r="CC102" s="7" t="n">
        <v>0.1722953832877996</v>
      </c>
      <c r="CD102" s="7" t="n">
        <v>0.2673080861564777</v>
      </c>
      <c r="CE102" s="7" t="n">
        <v>0.4694351057096672</v>
      </c>
      <c r="CF102" s="7" t="n">
        <v>0.4058216323152651</v>
      </c>
      <c r="CG102" s="7" t="n">
        <v>0.0877154009308211</v>
      </c>
      <c r="CH102" s="7" t="n">
        <v>0.3074687596260186</v>
      </c>
      <c r="CI102" s="7" t="n">
        <v>0.1520884472242773</v>
      </c>
      <c r="CJ102" s="7" t="n">
        <v>0.2545850517467798</v>
      </c>
      <c r="CK102" s="7" t="n">
        <v>0.3665076354645879</v>
      </c>
      <c r="CL102" s="7" t="n">
        <v>0.2615029035618009</v>
      </c>
      <c r="CM102" s="7" t="n">
        <v>0.3090544167389755</v>
      </c>
      <c r="CN102" s="7" t="n">
        <v>0.3230729555071443</v>
      </c>
      <c r="CO102" s="7" t="n">
        <v>0.1916821974710618</v>
      </c>
      <c r="CP102" s="7" t="n">
        <v>0.4365324999439564</v>
      </c>
      <c r="CQ102" s="7" t="n">
        <v>0.5368832733952418</v>
      </c>
      <c r="CR102" s="7" t="n">
        <v>0.221310696922563</v>
      </c>
      <c r="CS102" s="7" t="n">
        <v>0.2566879653301479</v>
      </c>
      <c r="CT102" s="7" t="n">
        <v>0.213430763542666</v>
      </c>
      <c r="CU102" s="7" t="n">
        <v>0.6878239610684839</v>
      </c>
      <c r="CV102" s="7" t="n">
        <v>0.2075410300547844</v>
      </c>
      <c r="CW102" s="7" t="n">
        <v>0.1905551101548621</v>
      </c>
      <c r="CX102" s="7" t="n">
        <v>0.7486741817414281</v>
      </c>
      <c r="CY102" s="7" t="n">
        <v>1</v>
      </c>
      <c r="CZ102" s="7" t="n">
        <v>0.2104575126908459</v>
      </c>
      <c r="DA102" s="7" t="n">
        <v>0.1694921535425637</v>
      </c>
      <c r="DB102" s="7" t="n">
        <v>0.2579522998329329</v>
      </c>
      <c r="DC102" s="7" t="n">
        <v>0.2214995012437393</v>
      </c>
      <c r="DD102" s="7" t="n">
        <v>0.730015455664619</v>
      </c>
      <c r="DE102" s="7" t="n">
        <v>0.2557348600755789</v>
      </c>
      <c r="DF102" s="7" t="n">
        <v>0.7294885643360841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0.4493358946430186</v>
      </c>
      <c r="D103" s="7" t="n">
        <v>0.347467887534493</v>
      </c>
      <c r="E103" s="7" t="n">
        <v>0.0442796269653472</v>
      </c>
      <c r="F103" s="7" t="n">
        <v>0.2116163516368103</v>
      </c>
      <c r="G103" s="7" t="n">
        <v>0.1024936851388264</v>
      </c>
      <c r="H103" s="7" t="n">
        <v>0.3015954464955389</v>
      </c>
      <c r="I103" s="7" t="n">
        <v>0.4289322093024563</v>
      </c>
      <c r="J103" s="7" t="n">
        <v>0.8960843574681937</v>
      </c>
      <c r="K103" s="7" t="n">
        <v>0.8562386668604876</v>
      </c>
      <c r="L103" s="7" t="n">
        <v>0.09534500286791936</v>
      </c>
      <c r="M103" s="7" t="n">
        <v>0.1437890073684791</v>
      </c>
      <c r="N103" s="7" t="n">
        <v>0.2402495530913653</v>
      </c>
      <c r="O103" s="7" t="n">
        <v>0.680447050225544</v>
      </c>
      <c r="P103" s="7" t="n">
        <v>0.577622833898824</v>
      </c>
      <c r="Q103" s="7" t="n">
        <v>0.4620779958374136</v>
      </c>
      <c r="R103" s="7" t="n">
        <v>0.3645017816865664</v>
      </c>
      <c r="S103" s="7" t="n">
        <v>0.6286338924085194</v>
      </c>
      <c r="T103" s="7" t="n">
        <v>0.4971267155173615</v>
      </c>
      <c r="U103" s="7" t="n">
        <v>0.3962222955487633</v>
      </c>
      <c r="V103" s="7" t="n">
        <v>0.1120058330952611</v>
      </c>
      <c r="W103" s="7" t="n">
        <v>0.1188025697140737</v>
      </c>
      <c r="X103" s="7" t="n">
        <v>0.1266748789413797</v>
      </c>
      <c r="Y103" s="7" t="n">
        <v>0.3798707595837532</v>
      </c>
      <c r="Z103" s="7" t="n">
        <v>0.03162325438238037</v>
      </c>
      <c r="AA103" s="7" t="n">
        <v>-0.02861036889449658</v>
      </c>
      <c r="AB103" s="7" t="n">
        <v>-0.01678715099345317</v>
      </c>
      <c r="AC103" s="7" t="n">
        <v>0.3797165522148304</v>
      </c>
      <c r="AD103" s="7" t="n">
        <v>0.8759624417291744</v>
      </c>
      <c r="AE103" s="7" t="n">
        <v>0.5516605552728501</v>
      </c>
      <c r="AF103" s="7" t="n">
        <v>0.4598373107204992</v>
      </c>
      <c r="AG103" s="7" t="n">
        <v>0.4585933262221574</v>
      </c>
      <c r="AH103" s="7" t="n">
        <v>0.6314960575714061</v>
      </c>
      <c r="AI103" s="7" t="n">
        <v>0.2270333330071752</v>
      </c>
      <c r="AJ103" s="7" t="n">
        <v>0.4175561574606436</v>
      </c>
      <c r="AK103" s="7" t="n">
        <v>0.1409337449737506</v>
      </c>
      <c r="AL103" s="7" t="n">
        <v>0.2754836202629092</v>
      </c>
      <c r="AM103" s="7" t="n">
        <v>-0.01348083379340277</v>
      </c>
      <c r="AN103" s="7" t="n">
        <v>0.4097185301503001</v>
      </c>
      <c r="AO103" s="7" t="n">
        <v>0.3646718001986681</v>
      </c>
      <c r="AP103" s="7" t="n">
        <v>0.02132573462074861</v>
      </c>
      <c r="AQ103" s="7" t="n">
        <v>0.03162339569810552</v>
      </c>
      <c r="AR103" s="7" t="n">
        <v>0.4727668186110418</v>
      </c>
      <c r="AS103" s="7" t="n">
        <v>0.39192150745535</v>
      </c>
      <c r="AT103" s="7" t="n">
        <v>0.4121875113569395</v>
      </c>
      <c r="AU103" s="7" t="n">
        <v>0.2695583278682011</v>
      </c>
      <c r="AV103" s="7" t="n">
        <v>0.1573995412155468</v>
      </c>
      <c r="AW103" s="7" t="n">
        <v>0.01648375938552174</v>
      </c>
      <c r="AX103" s="7" t="n">
        <v>0.1567995330612233</v>
      </c>
      <c r="AY103" s="7" t="n">
        <v>0.4139004945358266</v>
      </c>
      <c r="AZ103" s="7" t="n">
        <v>0.2566099896917148</v>
      </c>
      <c r="BA103" s="7" t="n">
        <v>0.03304566780131437</v>
      </c>
      <c r="BB103" s="7" t="n">
        <v>0.2455267613679837</v>
      </c>
      <c r="BC103" s="7" t="n">
        <v>0.3007752148575787</v>
      </c>
      <c r="BD103" s="7" t="n">
        <v>0.5671879437675355</v>
      </c>
      <c r="BE103" s="7" t="n">
        <v>0.2440371721457108</v>
      </c>
      <c r="BF103" s="7" t="n">
        <v>0.2466309445262334</v>
      </c>
      <c r="BG103" s="7" t="n">
        <v>-0.02576752166401208</v>
      </c>
      <c r="BH103" s="7" t="n">
        <v>0.1851617410550886</v>
      </c>
      <c r="BI103" s="7" t="n">
        <v>0.3085064741067285</v>
      </c>
      <c r="BJ103" s="7" t="n">
        <v>0.6427363387680907</v>
      </c>
      <c r="BK103" s="7" t="n">
        <v>0.9348617658343281</v>
      </c>
      <c r="BL103" s="7" t="n">
        <v>0.1536763414311045</v>
      </c>
      <c r="BM103" s="7" t="n">
        <v>0.1772790581418799</v>
      </c>
      <c r="BN103" s="7" t="n">
        <v>0.0331453955487376</v>
      </c>
      <c r="BO103" s="7" t="n">
        <v>0.2631762195912065</v>
      </c>
      <c r="BP103" s="7" t="n">
        <v>0.7360810119358439</v>
      </c>
      <c r="BQ103" s="7" t="n">
        <v>0.2861076128114147</v>
      </c>
      <c r="BR103" s="7" t="n">
        <v>0.7160403486879449</v>
      </c>
      <c r="BS103" s="7" t="n">
        <v>0.3851591980402159</v>
      </c>
      <c r="BT103" s="7" t="n">
        <v>0.4346416976811631</v>
      </c>
      <c r="BU103" s="7" t="n">
        <v>0.5970241073645257</v>
      </c>
      <c r="BV103" s="7" t="n">
        <v>0.3843848005171781</v>
      </c>
      <c r="BW103" s="7" t="n">
        <v>0.6070378250008278</v>
      </c>
      <c r="BX103" s="7" t="n">
        <v>0.149653418755099</v>
      </c>
      <c r="BY103" s="7" t="n">
        <v>0.1646655721347703</v>
      </c>
      <c r="BZ103" s="7" t="n">
        <v>0.04912059017515435</v>
      </c>
      <c r="CA103" s="7" t="n">
        <v>0.4296189406355509</v>
      </c>
      <c r="CB103" s="7" t="n">
        <v>0.7231913043221712</v>
      </c>
      <c r="CC103" s="7" t="n">
        <v>0.7844196888134937</v>
      </c>
      <c r="CD103" s="7" t="n">
        <v>0.8314340403275303</v>
      </c>
      <c r="CE103" s="7" t="n">
        <v>0.1406638944268297</v>
      </c>
      <c r="CF103" s="7" t="n">
        <v>0.3657965902550783</v>
      </c>
      <c r="CG103" s="7" t="n">
        <v>-0.04032613949236372</v>
      </c>
      <c r="CH103" s="7" t="n">
        <v>0.4040841408001905</v>
      </c>
      <c r="CI103" s="7" t="n">
        <v>0.6965270291771741</v>
      </c>
      <c r="CJ103" s="7" t="n">
        <v>0.9197034869501199</v>
      </c>
      <c r="CK103" s="7" t="n">
        <v>0.3513365657699644</v>
      </c>
      <c r="CL103" s="7" t="n">
        <v>0.9222242254121469</v>
      </c>
      <c r="CM103" s="7" t="n">
        <v>0.8158162216376684</v>
      </c>
      <c r="CN103" s="7" t="n">
        <v>0.5809893081600951</v>
      </c>
      <c r="CO103" s="7" t="n">
        <v>0.07187283241465778</v>
      </c>
      <c r="CP103" s="7" t="n">
        <v>0.115973757072707</v>
      </c>
      <c r="CQ103" s="7" t="n">
        <v>0.0489367128220866</v>
      </c>
      <c r="CR103" s="7" t="n">
        <v>0.989923543587514</v>
      </c>
      <c r="CS103" s="7" t="n">
        <v>0.1233079213016276</v>
      </c>
      <c r="CT103" s="7" t="n">
        <v>0.9968525315142716</v>
      </c>
      <c r="CU103" s="7" t="n">
        <v>0.1873079790188865</v>
      </c>
      <c r="CV103" s="7" t="n">
        <v>0.9950022939210185</v>
      </c>
      <c r="CW103" s="7" t="n">
        <v>0.2854208768212634</v>
      </c>
      <c r="CX103" s="7" t="n">
        <v>0.02220272361132112</v>
      </c>
      <c r="CY103" s="7" t="n">
        <v>0.2104575126908459</v>
      </c>
      <c r="CZ103" s="7" t="n">
        <v>1</v>
      </c>
      <c r="DA103" s="7" t="n">
        <v>-0.07011283119173393</v>
      </c>
      <c r="DB103" s="7" t="n">
        <v>0.5766453166191337</v>
      </c>
      <c r="DC103" s="7" t="n">
        <v>0.347809343428469</v>
      </c>
      <c r="DD103" s="7" t="n">
        <v>0.1437272769464144</v>
      </c>
      <c r="DE103" s="7" t="n">
        <v>0.4610587050047769</v>
      </c>
      <c r="DF103" s="7" t="n">
        <v>0.2875629323042226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0.2798895282227527</v>
      </c>
      <c r="D104" s="7" t="n">
        <v>0.2118650739438471</v>
      </c>
      <c r="E104" s="7" t="n">
        <v>0.376427083844521</v>
      </c>
      <c r="F104" s="7" t="n">
        <v>0.1712897906760394</v>
      </c>
      <c r="G104" s="7" t="n">
        <v>0.2684694395827898</v>
      </c>
      <c r="H104" s="7" t="n">
        <v>0.05352618914044997</v>
      </c>
      <c r="I104" s="7" t="n">
        <v>0.1313357244543689</v>
      </c>
      <c r="J104" s="7" t="n">
        <v>-0.004288845053928427</v>
      </c>
      <c r="K104" s="7" t="n">
        <v>0.0437609030324202</v>
      </c>
      <c r="L104" s="7" t="n">
        <v>-0.03824711268662093</v>
      </c>
      <c r="M104" s="7" t="n">
        <v>-0.07081263336451053</v>
      </c>
      <c r="N104" s="7" t="n">
        <v>0.05098827097756902</v>
      </c>
      <c r="O104" s="7" t="n">
        <v>0.026029681829843</v>
      </c>
      <c r="P104" s="7" t="n">
        <v>0.09640971390209355</v>
      </c>
      <c r="Q104" s="7" t="n">
        <v>0.1469399322710022</v>
      </c>
      <c r="R104" s="7" t="n">
        <v>0.09261103026199798</v>
      </c>
      <c r="S104" s="7" t="n">
        <v>0.1227440032648409</v>
      </c>
      <c r="T104" s="7" t="n">
        <v>0.1334758785425504</v>
      </c>
      <c r="U104" s="7" t="n">
        <v>0.1447576731994575</v>
      </c>
      <c r="V104" s="7" t="n">
        <v>0.402261588455004</v>
      </c>
      <c r="W104" s="7" t="n">
        <v>0.1923557213885123</v>
      </c>
      <c r="X104" s="7" t="n">
        <v>-0.06461046125025077</v>
      </c>
      <c r="Y104" s="7" t="n">
        <v>0.197672032441004</v>
      </c>
      <c r="Z104" s="7" t="n">
        <v>-0.048160157760406</v>
      </c>
      <c r="AA104" s="7" t="n">
        <v>0.0631656831501017</v>
      </c>
      <c r="AB104" s="7" t="n">
        <v>0.2444738480113312</v>
      </c>
      <c r="AC104" s="7" t="n">
        <v>0.1895661741202424</v>
      </c>
      <c r="AD104" s="7" t="n">
        <v>-0.194074120701018</v>
      </c>
      <c r="AE104" s="7" t="n">
        <v>-0.07435310290111263</v>
      </c>
      <c r="AF104" s="7" t="n">
        <v>0.0413307436809007</v>
      </c>
      <c r="AG104" s="7" t="n">
        <v>-0.009845675610691837</v>
      </c>
      <c r="AH104" s="7" t="n">
        <v>0.04092030825752392</v>
      </c>
      <c r="AI104" s="7" t="n">
        <v>-0.04718430290405283</v>
      </c>
      <c r="AJ104" s="7" t="n">
        <v>-0.03242031199567174</v>
      </c>
      <c r="AK104" s="7" t="n">
        <v>-0.06379676925834961</v>
      </c>
      <c r="AL104" s="7" t="n">
        <v>0.1225872135744652</v>
      </c>
      <c r="AM104" s="7" t="n">
        <v>0.9582168504492844</v>
      </c>
      <c r="AN104" s="7" t="n">
        <v>0.1255396275060232</v>
      </c>
      <c r="AO104" s="7" t="n">
        <v>0.04992357936367664</v>
      </c>
      <c r="AP104" s="7" t="n">
        <v>0.1910972875874303</v>
      </c>
      <c r="AQ104" s="7" t="n">
        <v>-0.04816028407807664</v>
      </c>
      <c r="AR104" s="7" t="n">
        <v>0.1332386558580337</v>
      </c>
      <c r="AS104" s="7" t="n">
        <v>0.01977835810646708</v>
      </c>
      <c r="AT104" s="7" t="n">
        <v>0.1730829977609589</v>
      </c>
      <c r="AU104" s="7" t="n">
        <v>0.1359245497575428</v>
      </c>
      <c r="AV104" s="7" t="n">
        <v>0.1136423971629561</v>
      </c>
      <c r="AW104" s="7" t="n">
        <v>0.2968638932263317</v>
      </c>
      <c r="AX104" s="7" t="n">
        <v>-0.1112871427026442</v>
      </c>
      <c r="AY104" s="7" t="n">
        <v>0.1018054597340801</v>
      </c>
      <c r="AZ104" s="7" t="n">
        <v>0.1504338023915947</v>
      </c>
      <c r="BA104" s="7" t="n">
        <v>0.1056667549741913</v>
      </c>
      <c r="BB104" s="7" t="n">
        <v>0.1082750787299801</v>
      </c>
      <c r="BC104" s="7" t="n">
        <v>0.01879484026760066</v>
      </c>
      <c r="BD104" s="7" t="n">
        <v>-0.2841587725052994</v>
      </c>
      <c r="BE104" s="7" t="n">
        <v>0.1881013951670167</v>
      </c>
      <c r="BF104" s="7" t="n">
        <v>0.1338999844819169</v>
      </c>
      <c r="BG104" s="7" t="n">
        <v>0.2317739223223462</v>
      </c>
      <c r="BH104" s="7" t="n">
        <v>0.05211738372250101</v>
      </c>
      <c r="BI104" s="7" t="n">
        <v>0.05304386559445495</v>
      </c>
      <c r="BJ104" s="7" t="n">
        <v>-0.2534284558499801</v>
      </c>
      <c r="BK104" s="7" t="n">
        <v>-0.1400110871693506</v>
      </c>
      <c r="BL104" s="7" t="n">
        <v>-0.06370993253148863</v>
      </c>
      <c r="BM104" s="7" t="n">
        <v>-0.0442605970440314</v>
      </c>
      <c r="BN104" s="7" t="n">
        <v>0.01063625658126239</v>
      </c>
      <c r="BO104" s="7" t="n">
        <v>0.03988126210804159</v>
      </c>
      <c r="BP104" s="7" t="n">
        <v>-0.226734635713733</v>
      </c>
      <c r="BQ104" s="7" t="n">
        <v>0.1216871026160076</v>
      </c>
      <c r="BR104" s="7" t="n">
        <v>-0.1796764221969113</v>
      </c>
      <c r="BS104" s="7" t="n">
        <v>0.09761442370436328</v>
      </c>
      <c r="BT104" s="7" t="n">
        <v>0.1155070582783805</v>
      </c>
      <c r="BU104" s="7" t="n">
        <v>-0.1762936822740227</v>
      </c>
      <c r="BV104" s="7" t="n">
        <v>0.02358297728380149</v>
      </c>
      <c r="BW104" s="7" t="n">
        <v>-0.2013203137849933</v>
      </c>
      <c r="BX104" s="7" t="n">
        <v>0.3929578356555389</v>
      </c>
      <c r="BY104" s="7" t="n">
        <v>0.1068878190513799</v>
      </c>
      <c r="BZ104" s="7" t="n">
        <v>-0.07581337335482149</v>
      </c>
      <c r="CA104" s="7" t="n">
        <v>0.1847845145710525</v>
      </c>
      <c r="CB104" s="7" t="n">
        <v>-0.2265830817368746</v>
      </c>
      <c r="CC104" s="7" t="n">
        <v>-0.1443086468327113</v>
      </c>
      <c r="CD104" s="7" t="n">
        <v>-0.1567874405212032</v>
      </c>
      <c r="CE104" s="7" t="n">
        <v>-0.0697531062872243</v>
      </c>
      <c r="CF104" s="7" t="n">
        <v>0.166261320659877</v>
      </c>
      <c r="CG104" s="7" t="n">
        <v>0.1568264553769967</v>
      </c>
      <c r="CH104" s="7" t="n">
        <v>0.1562161695998271</v>
      </c>
      <c r="CI104" s="7" t="n">
        <v>-0.1129179592289738</v>
      </c>
      <c r="CJ104" s="7" t="n">
        <v>-0.1283957846014334</v>
      </c>
      <c r="CK104" s="7" t="n">
        <v>0.0848212623023008</v>
      </c>
      <c r="CL104" s="7" t="n">
        <v>-0.08231707168056193</v>
      </c>
      <c r="CM104" s="7" t="n">
        <v>-0.2439668093978131</v>
      </c>
      <c r="CN104" s="7" t="n">
        <v>0.07875800247775037</v>
      </c>
      <c r="CO104" s="7" t="n">
        <v>0.1430400187488333</v>
      </c>
      <c r="CP104" s="7" t="n">
        <v>0.2357564155392432</v>
      </c>
      <c r="CQ104" s="7" t="n">
        <v>-0.04882965973946791</v>
      </c>
      <c r="CR104" s="7" t="n">
        <v>-0.06666375517350979</v>
      </c>
      <c r="CS104" s="7" t="n">
        <v>0.117333103380624</v>
      </c>
      <c r="CT104" s="7" t="n">
        <v>-0.06224085950722633</v>
      </c>
      <c r="CU104" s="7" t="n">
        <v>0.2753089397542423</v>
      </c>
      <c r="CV104" s="7" t="n">
        <v>-0.05633313608906771</v>
      </c>
      <c r="CW104" s="7" t="n">
        <v>0.03543818106116791</v>
      </c>
      <c r="CX104" s="7" t="n">
        <v>0.2918770234795273</v>
      </c>
      <c r="CY104" s="7" t="n">
        <v>0.1694921535425637</v>
      </c>
      <c r="CZ104" s="7" t="n">
        <v>-0.07011283119173393</v>
      </c>
      <c r="DA104" s="7" t="n">
        <v>1</v>
      </c>
      <c r="DB104" s="7" t="n">
        <v>-0.2777438711143055</v>
      </c>
      <c r="DC104" s="7" t="n">
        <v>0.1690818568147788</v>
      </c>
      <c r="DD104" s="7" t="n">
        <v>0.3208384697536327</v>
      </c>
      <c r="DE104" s="7" t="n">
        <v>-0.0727867972172104</v>
      </c>
      <c r="DF104" s="7" t="n">
        <v>0.347624408009512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0.4365795255681442</v>
      </c>
      <c r="D105" s="7" t="n">
        <v>0.3427707559000948</v>
      </c>
      <c r="E105" s="7" t="n">
        <v>0.186491119537673</v>
      </c>
      <c r="F105" s="7" t="n">
        <v>0.1919326945728213</v>
      </c>
      <c r="G105" s="7" t="n">
        <v>0.212737398774612</v>
      </c>
      <c r="H105" s="7" t="n">
        <v>0.09144001661575005</v>
      </c>
      <c r="I105" s="7" t="n">
        <v>0.3870681588270639</v>
      </c>
      <c r="J105" s="7" t="n">
        <v>0.7552467878994651</v>
      </c>
      <c r="K105" s="7" t="n">
        <v>0.6377701823808972</v>
      </c>
      <c r="L105" s="7" t="n">
        <v>-0.1036882527859476</v>
      </c>
      <c r="M105" s="7" t="n">
        <v>0.1077715699426296</v>
      </c>
      <c r="N105" s="7" t="n">
        <v>0.132901910761541</v>
      </c>
      <c r="O105" s="7" t="n">
        <v>0.6018179151832683</v>
      </c>
      <c r="P105" s="7" t="n">
        <v>0.7244409081870425</v>
      </c>
      <c r="Q105" s="7" t="n">
        <v>0.6319344192631803</v>
      </c>
      <c r="R105" s="7" t="n">
        <v>0.3060636625310533</v>
      </c>
      <c r="S105" s="7" t="n">
        <v>0.5449635729932638</v>
      </c>
      <c r="T105" s="7" t="n">
        <v>0.4425815747738153</v>
      </c>
      <c r="U105" s="7" t="n">
        <v>0.05873810037341582</v>
      </c>
      <c r="V105" s="7" t="n">
        <v>0.2141406533865095</v>
      </c>
      <c r="W105" s="7" t="n">
        <v>0.1819646804607391</v>
      </c>
      <c r="X105" s="7" t="n">
        <v>0.1021506056230064</v>
      </c>
      <c r="Y105" s="7" t="n">
        <v>0.00398449297985774</v>
      </c>
      <c r="Z105" s="7" t="n">
        <v>0.1635800877022215</v>
      </c>
      <c r="AA105" s="7" t="n">
        <v>-0.01778841505004893</v>
      </c>
      <c r="AB105" s="7" t="n">
        <v>-0.2558212293057552</v>
      </c>
      <c r="AC105" s="7" t="n">
        <v>0.0190978850232011</v>
      </c>
      <c r="AD105" s="7" t="n">
        <v>0.8638988090181386</v>
      </c>
      <c r="AE105" s="7" t="n">
        <v>0.4916344373146903</v>
      </c>
      <c r="AF105" s="7" t="n">
        <v>0.2532808754781142</v>
      </c>
      <c r="AG105" s="7" t="n">
        <v>0.3250743912757648</v>
      </c>
      <c r="AH105" s="7" t="n">
        <v>0.591433951853417</v>
      </c>
      <c r="AI105" s="7" t="n">
        <v>0.2593066260739534</v>
      </c>
      <c r="AJ105" s="7" t="n">
        <v>0.3270220216025892</v>
      </c>
      <c r="AK105" s="7" t="n">
        <v>0.1050078411257208</v>
      </c>
      <c r="AL105" s="7" t="n">
        <v>0.3732598856743525</v>
      </c>
      <c r="AM105" s="7" t="n">
        <v>-0.233738973123567</v>
      </c>
      <c r="AN105" s="7" t="n">
        <v>0.07091935075322159</v>
      </c>
      <c r="AO105" s="7" t="n">
        <v>0.1422200238163949</v>
      </c>
      <c r="AP105" s="7" t="n">
        <v>-0.2088163576749907</v>
      </c>
      <c r="AQ105" s="7" t="n">
        <v>0.1635802038381116</v>
      </c>
      <c r="AR105" s="7" t="n">
        <v>0.3840239774630261</v>
      </c>
      <c r="AS105" s="7" t="n">
        <v>0.6534544863977887</v>
      </c>
      <c r="AT105" s="7" t="n">
        <v>0.1618675365789887</v>
      </c>
      <c r="AU105" s="7" t="n">
        <v>0.3685757437128527</v>
      </c>
      <c r="AV105" s="7" t="n">
        <v>-0.08351641483477439</v>
      </c>
      <c r="AW105" s="7" t="n">
        <v>0.1873388150516063</v>
      </c>
      <c r="AX105" s="7" t="n">
        <v>0.1077582260850894</v>
      </c>
      <c r="AY105" s="7" t="n">
        <v>0.09957262622168704</v>
      </c>
      <c r="AZ105" s="7" t="n">
        <v>0.3735538248591562</v>
      </c>
      <c r="BA105" s="7" t="n">
        <v>0.007816233379278257</v>
      </c>
      <c r="BB105" s="7" t="n">
        <v>0.1969352579229982</v>
      </c>
      <c r="BC105" s="7" t="n">
        <v>0.1588116701747275</v>
      </c>
      <c r="BD105" s="7" t="n">
        <v>0.9957316291202672</v>
      </c>
      <c r="BE105" s="7" t="n">
        <v>0.1897529350164702</v>
      </c>
      <c r="BF105" s="7" t="n">
        <v>0.3665672181121671</v>
      </c>
      <c r="BG105" s="7" t="n">
        <v>-0.2640412885094298</v>
      </c>
      <c r="BH105" s="7" t="n">
        <v>0.02669192316117893</v>
      </c>
      <c r="BI105" s="7" t="n">
        <v>0.1328250317535362</v>
      </c>
      <c r="BJ105" s="7" t="n">
        <v>0.9750931127502355</v>
      </c>
      <c r="BK105" s="7" t="n">
        <v>0.7345430091608131</v>
      </c>
      <c r="BL105" s="7" t="n">
        <v>0.1127726857520823</v>
      </c>
      <c r="BM105" s="7" t="n">
        <v>0.1573242579315342</v>
      </c>
      <c r="BN105" s="7" t="n">
        <v>0.02611882304778546</v>
      </c>
      <c r="BO105" s="7" t="n">
        <v>0.1559106315716857</v>
      </c>
      <c r="BP105" s="7" t="n">
        <v>0.920065408030565</v>
      </c>
      <c r="BQ105" s="7" t="n">
        <v>0.2452720788232906</v>
      </c>
      <c r="BR105" s="7" t="n">
        <v>0.6697743191081719</v>
      </c>
      <c r="BS105" s="7" t="n">
        <v>0.01012239372635185</v>
      </c>
      <c r="BT105" s="7" t="n">
        <v>0.05412215727721683</v>
      </c>
      <c r="BU105" s="7" t="n">
        <v>0.9536394409657353</v>
      </c>
      <c r="BV105" s="7" t="n">
        <v>0.621370233530894</v>
      </c>
      <c r="BW105" s="7" t="n">
        <v>0.9557123488076743</v>
      </c>
      <c r="BX105" s="7" t="n">
        <v>0.2862014194349687</v>
      </c>
      <c r="BY105" s="7" t="n">
        <v>-0.07901713198732922</v>
      </c>
      <c r="BZ105" s="7" t="n">
        <v>0.0004549786127236535</v>
      </c>
      <c r="CA105" s="7" t="n">
        <v>0.2166807744016813</v>
      </c>
      <c r="CB105" s="7" t="n">
        <v>0.9267191063310767</v>
      </c>
      <c r="CC105" s="7" t="n">
        <v>0.7918832130749522</v>
      </c>
      <c r="CD105" s="7" t="n">
        <v>0.8101319895583629</v>
      </c>
      <c r="CE105" s="7" t="n">
        <v>0.1134393962498792</v>
      </c>
      <c r="CF105" s="7" t="n">
        <v>-0.002388306120843804</v>
      </c>
      <c r="CG105" s="7" t="n">
        <v>-0.2574791472145782</v>
      </c>
      <c r="CH105" s="7" t="n">
        <v>0.007445412861577272</v>
      </c>
      <c r="CI105" s="7" t="n">
        <v>0.7747303270024752</v>
      </c>
      <c r="CJ105" s="7" t="n">
        <v>0.7129766188411412</v>
      </c>
      <c r="CK105" s="7" t="n">
        <v>0.0472014713758922</v>
      </c>
      <c r="CL105" s="7" t="n">
        <v>0.6601892425921602</v>
      </c>
      <c r="CM105" s="7" t="n">
        <v>0.8637684339134444</v>
      </c>
      <c r="CN105" s="7" t="n">
        <v>0.2675747053281197</v>
      </c>
      <c r="CO105" s="7" t="n">
        <v>-0.1861336234955615</v>
      </c>
      <c r="CP105" s="7" t="n">
        <v>-0.1003592576818098</v>
      </c>
      <c r="CQ105" s="7" t="n">
        <v>0.1588813745532308</v>
      </c>
      <c r="CR105" s="7" t="n">
        <v>0.5473382739667578</v>
      </c>
      <c r="CS105" s="7" t="n">
        <v>-0.1178275309765526</v>
      </c>
      <c r="CT105" s="7" t="n">
        <v>0.5605136646835697</v>
      </c>
      <c r="CU105" s="7" t="n">
        <v>0.3567340564846158</v>
      </c>
      <c r="CV105" s="7" t="n">
        <v>0.5547855882924597</v>
      </c>
      <c r="CW105" s="7" t="n">
        <v>0.1516980905335946</v>
      </c>
      <c r="CX105" s="7" t="n">
        <v>0.1897053703826797</v>
      </c>
      <c r="CY105" s="7" t="n">
        <v>0.2579522998329329</v>
      </c>
      <c r="CZ105" s="7" t="n">
        <v>0.5766453166191337</v>
      </c>
      <c r="DA105" s="7" t="n">
        <v>-0.2777438711143055</v>
      </c>
      <c r="DB105" s="7" t="n">
        <v>1</v>
      </c>
      <c r="DC105" s="7" t="n">
        <v>-0.05022183594970998</v>
      </c>
      <c r="DD105" s="7" t="n">
        <v>0.3275362208837238</v>
      </c>
      <c r="DE105" s="7" t="n">
        <v>0.6406787856113085</v>
      </c>
      <c r="DF105" s="7" t="n">
        <v>0.4052268269123376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0.3922635816935884</v>
      </c>
      <c r="D106" s="7" t="n">
        <v>0.3774110420759634</v>
      </c>
      <c r="E106" s="7" t="n">
        <v>0.0004153384937821112</v>
      </c>
      <c r="F106" s="7" t="n">
        <v>0.387124520826819</v>
      </c>
      <c r="G106" s="7" t="n">
        <v>0.0517206691405079</v>
      </c>
      <c r="H106" s="7" t="n">
        <v>0.7061183165417643</v>
      </c>
      <c r="I106" s="7" t="n">
        <v>0.4710405660056936</v>
      </c>
      <c r="J106" s="7" t="n">
        <v>0.2371063129932028</v>
      </c>
      <c r="K106" s="7" t="n">
        <v>0.4222505378756351</v>
      </c>
      <c r="L106" s="7" t="n">
        <v>0.4666681332893197</v>
      </c>
      <c r="M106" s="7" t="n">
        <v>0.3859434382488813</v>
      </c>
      <c r="N106" s="7" t="n">
        <v>0.4219511496696521</v>
      </c>
      <c r="O106" s="7" t="n">
        <v>0.5296758040657469</v>
      </c>
      <c r="P106" s="7" t="n">
        <v>0.237639245070258</v>
      </c>
      <c r="Q106" s="7" t="n">
        <v>0.1915586602057504</v>
      </c>
      <c r="R106" s="7" t="n">
        <v>0.5197486974167993</v>
      </c>
      <c r="S106" s="7" t="n">
        <v>0.5643220791419955</v>
      </c>
      <c r="T106" s="7" t="n">
        <v>0.5117657883934715</v>
      </c>
      <c r="U106" s="7" t="n">
        <v>0.805784118614704</v>
      </c>
      <c r="V106" s="7" t="n">
        <v>0.09365411691100931</v>
      </c>
      <c r="W106" s="7" t="n">
        <v>0.08621451215011071</v>
      </c>
      <c r="X106" s="7" t="n">
        <v>0.3782270412302027</v>
      </c>
      <c r="Y106" s="7" t="n">
        <v>0.8956217157063939</v>
      </c>
      <c r="Z106" s="7" t="n">
        <v>-0.001638802454372012</v>
      </c>
      <c r="AA106" s="7" t="n">
        <v>0.2896353638587189</v>
      </c>
      <c r="AB106" s="7" t="n">
        <v>0.4811792100072144</v>
      </c>
      <c r="AC106" s="7" t="n">
        <v>0.9064324594732981</v>
      </c>
      <c r="AD106" s="7" t="n">
        <v>0.2234530801970736</v>
      </c>
      <c r="AE106" s="7" t="n">
        <v>0.5598313584206107</v>
      </c>
      <c r="AF106" s="7" t="n">
        <v>0.6508981010448943</v>
      </c>
      <c r="AG106" s="7" t="n">
        <v>0.6109887003088343</v>
      </c>
      <c r="AH106" s="7" t="n">
        <v>0.4675034917303683</v>
      </c>
      <c r="AI106" s="7" t="n">
        <v>0.3090393857878813</v>
      </c>
      <c r="AJ106" s="7" t="n">
        <v>0.5636929930307821</v>
      </c>
      <c r="AK106" s="7" t="n">
        <v>0.3841145426847825</v>
      </c>
      <c r="AL106" s="7" t="n">
        <v>0.108758985816994</v>
      </c>
      <c r="AM106" s="7" t="n">
        <v>0.2493925708406249</v>
      </c>
      <c r="AN106" s="7" t="n">
        <v>0.7765923517081672</v>
      </c>
      <c r="AO106" s="7" t="n">
        <v>0.6233254002849475</v>
      </c>
      <c r="AP106" s="7" t="n">
        <v>0.4980019261629191</v>
      </c>
      <c r="AQ106" s="7" t="n">
        <v>-0.001638671999104296</v>
      </c>
      <c r="AR106" s="7" t="n">
        <v>0.3985773950576343</v>
      </c>
      <c r="AS106" s="7" t="n">
        <v>-0.01009003205680826</v>
      </c>
      <c r="AT106" s="7" t="n">
        <v>0.5293514813805239</v>
      </c>
      <c r="AU106" s="7" t="n">
        <v>0.1259184241853393</v>
      </c>
      <c r="AV106" s="7" t="n">
        <v>0.5634870982361175</v>
      </c>
      <c r="AW106" s="7" t="n">
        <v>-0.1000208541877005</v>
      </c>
      <c r="AX106" s="7" t="n">
        <v>0.3490590228880874</v>
      </c>
      <c r="AY106" s="7" t="n">
        <v>0.8608908395965821</v>
      </c>
      <c r="AZ106" s="7" t="n">
        <v>0.1985348265879506</v>
      </c>
      <c r="BA106" s="7" t="n">
        <v>0.1824161005365755</v>
      </c>
      <c r="BB106" s="7" t="n">
        <v>0.4762464322882359</v>
      </c>
      <c r="BC106" s="7" t="n">
        <v>0.4294883107167635</v>
      </c>
      <c r="BD106" s="7" t="n">
        <v>-0.04505752469139294</v>
      </c>
      <c r="BE106" s="7" t="n">
        <v>0.3804152125960188</v>
      </c>
      <c r="BF106" s="7" t="n">
        <v>0.1968715827114276</v>
      </c>
      <c r="BG106" s="7" t="n">
        <v>0.4775863479596487</v>
      </c>
      <c r="BH106" s="7" t="n">
        <v>0.4485513923556976</v>
      </c>
      <c r="BI106" s="7" t="n">
        <v>0.4229791607328308</v>
      </c>
      <c r="BJ106" s="7" t="n">
        <v>0.01215560024521071</v>
      </c>
      <c r="BK106" s="7" t="n">
        <v>0.319833555729381</v>
      </c>
      <c r="BL106" s="7" t="n">
        <v>0.3987962958378563</v>
      </c>
      <c r="BM106" s="7" t="n">
        <v>0.3829210014184053</v>
      </c>
      <c r="BN106" s="7" t="n">
        <v>0.2560432206830151</v>
      </c>
      <c r="BO106" s="7" t="n">
        <v>0.4283713965670508</v>
      </c>
      <c r="BP106" s="7" t="n">
        <v>0.1021606282323626</v>
      </c>
      <c r="BQ106" s="7" t="n">
        <v>0.400126952504155</v>
      </c>
      <c r="BR106" s="7" t="n">
        <v>0.2863954831505349</v>
      </c>
      <c r="BS106" s="7" t="n">
        <v>0.8512581831431068</v>
      </c>
      <c r="BT106" s="7" t="n">
        <v>0.8462301875539763</v>
      </c>
      <c r="BU106" s="7" t="n">
        <v>-0.02664425378178501</v>
      </c>
      <c r="BV106" s="7" t="n">
        <v>-0.008449804694614241</v>
      </c>
      <c r="BW106" s="7" t="n">
        <v>-0.04621649843175127</v>
      </c>
      <c r="BX106" s="7" t="n">
        <v>0.04010240381540725</v>
      </c>
      <c r="BY106" s="7" t="n">
        <v>0.5652645205181834</v>
      </c>
      <c r="BZ106" s="7" t="n">
        <v>0.2812627816316686</v>
      </c>
      <c r="CA106" s="7" t="n">
        <v>0.4863405529001624</v>
      </c>
      <c r="CB106" s="7" t="n">
        <v>0.09748796269049528</v>
      </c>
      <c r="CC106" s="7" t="n">
        <v>0.2253349703690807</v>
      </c>
      <c r="CD106" s="7" t="n">
        <v>0.3385868562263628</v>
      </c>
      <c r="CE106" s="7" t="n">
        <v>0.414570791728623</v>
      </c>
      <c r="CF106" s="7" t="n">
        <v>0.8799131323227473</v>
      </c>
      <c r="CG106" s="7" t="n">
        <v>0.394931889185299</v>
      </c>
      <c r="CH106" s="7" t="n">
        <v>0.8512364015227784</v>
      </c>
      <c r="CI106" s="7" t="n">
        <v>0.2069602684942766</v>
      </c>
      <c r="CJ106" s="7" t="n">
        <v>0.3386474627326736</v>
      </c>
      <c r="CK106" s="7" t="n">
        <v>0.7927633711560416</v>
      </c>
      <c r="CL106" s="7" t="n">
        <v>0.3846913624258801</v>
      </c>
      <c r="CM106" s="7" t="n">
        <v>0.2426713615239058</v>
      </c>
      <c r="CN106" s="7" t="n">
        <v>0.617214288086865</v>
      </c>
      <c r="CO106" s="7" t="n">
        <v>0.5355547743824502</v>
      </c>
      <c r="CP106" s="7" t="n">
        <v>0.5267136978921972</v>
      </c>
      <c r="CQ106" s="7" t="n">
        <v>0.06978171443225201</v>
      </c>
      <c r="CR106" s="7" t="n">
        <v>0.3757914820225563</v>
      </c>
      <c r="CS106" s="7" t="n">
        <v>0.5422243286344574</v>
      </c>
      <c r="CT106" s="7" t="n">
        <v>0.3588173340810739</v>
      </c>
      <c r="CU106" s="7" t="n">
        <v>0.06821100348175149</v>
      </c>
      <c r="CV106" s="7" t="n">
        <v>0.3463795045373808</v>
      </c>
      <c r="CW106" s="7" t="n">
        <v>0.4702711688884431</v>
      </c>
      <c r="CX106" s="7" t="n">
        <v>-0.09718595766029481</v>
      </c>
      <c r="CY106" s="7" t="n">
        <v>0.2214995012437393</v>
      </c>
      <c r="CZ106" s="7" t="n">
        <v>0.347809343428469</v>
      </c>
      <c r="DA106" s="7" t="n">
        <v>0.1690818568147788</v>
      </c>
      <c r="DB106" s="7" t="n">
        <v>-0.05022183594970998</v>
      </c>
      <c r="DC106" s="7" t="n">
        <v>1</v>
      </c>
      <c r="DD106" s="7" t="n">
        <v>0.01409499603958949</v>
      </c>
      <c r="DE106" s="7" t="n">
        <v>0.3145134649764773</v>
      </c>
      <c r="DF106" s="7" t="n">
        <v>0.04791677697342631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0.7943955111565467</v>
      </c>
      <c r="D107" s="7" t="n">
        <v>0.7121035753731582</v>
      </c>
      <c r="E107" s="7" t="n">
        <v>0.9502488510227892</v>
      </c>
      <c r="F107" s="7" t="n">
        <v>0.6170845784788522</v>
      </c>
      <c r="G107" s="7" t="n">
        <v>0.845190728397767</v>
      </c>
      <c r="H107" s="7" t="n">
        <v>0.2054504211801672</v>
      </c>
      <c r="I107" s="7" t="n">
        <v>0.5786190696429108</v>
      </c>
      <c r="J107" s="7" t="n">
        <v>0.2951299092293238</v>
      </c>
      <c r="K107" s="7" t="n">
        <v>0.2513075315840534</v>
      </c>
      <c r="L107" s="7" t="n">
        <v>0.0467290816780908</v>
      </c>
      <c r="M107" s="7" t="n">
        <v>0.2414956212806268</v>
      </c>
      <c r="N107" s="7" t="n">
        <v>0.3624404137802014</v>
      </c>
      <c r="O107" s="7" t="n">
        <v>0.4047678640552442</v>
      </c>
      <c r="P107" s="7" t="n">
        <v>0.6599863892393892</v>
      </c>
      <c r="Q107" s="7" t="n">
        <v>0.715677673528576</v>
      </c>
      <c r="R107" s="7" t="n">
        <v>0.4448343559323394</v>
      </c>
      <c r="S107" s="7" t="n">
        <v>0.533260373023671</v>
      </c>
      <c r="T107" s="7" t="n">
        <v>0.5860837396375541</v>
      </c>
      <c r="U107" s="7" t="n">
        <v>0.2019485129874055</v>
      </c>
      <c r="V107" s="7" t="n">
        <v>0.9647889722160737</v>
      </c>
      <c r="W107" s="7" t="n">
        <v>0.7191253822858549</v>
      </c>
      <c r="X107" s="7" t="n">
        <v>0.2257507837023923</v>
      </c>
      <c r="Y107" s="7" t="n">
        <v>0.2038841457428563</v>
      </c>
      <c r="Z107" s="7" t="n">
        <v>0.4708333378824623</v>
      </c>
      <c r="AA107" s="7" t="n">
        <v>0.1133212262874473</v>
      </c>
      <c r="AB107" s="7" t="n">
        <v>-0.06188512226837746</v>
      </c>
      <c r="AC107" s="7" t="n">
        <v>0.1904484353839426</v>
      </c>
      <c r="AD107" s="7" t="n">
        <v>0.2377130135584211</v>
      </c>
      <c r="AE107" s="7" t="n">
        <v>0.2576804032740777</v>
      </c>
      <c r="AF107" s="7" t="n">
        <v>0.1016237407569947</v>
      </c>
      <c r="AG107" s="7" t="n">
        <v>0.009011398442850363</v>
      </c>
      <c r="AH107" s="7" t="n">
        <v>0.4228401903525946</v>
      </c>
      <c r="AI107" s="7" t="n">
        <v>0.4434446526331323</v>
      </c>
      <c r="AJ107" s="7" t="n">
        <v>0.2405982367042942</v>
      </c>
      <c r="AK107" s="7" t="n">
        <v>0.2420218078340614</v>
      </c>
      <c r="AL107" s="7" t="n">
        <v>0.7265494491306175</v>
      </c>
      <c r="AM107" s="7" t="n">
        <v>0.3711111351124023</v>
      </c>
      <c r="AN107" s="7" t="n">
        <v>0.123820729529215</v>
      </c>
      <c r="AO107" s="7" t="n">
        <v>0.03673873111683342</v>
      </c>
      <c r="AP107" s="7" t="n">
        <v>-0.05551295108573537</v>
      </c>
      <c r="AQ107" s="7" t="n">
        <v>0.4708332310635176</v>
      </c>
      <c r="AR107" s="7" t="n">
        <v>0.285574460451801</v>
      </c>
      <c r="AS107" s="7" t="n">
        <v>0.5020307041243932</v>
      </c>
      <c r="AT107" s="7" t="n">
        <v>0.1350086007166221</v>
      </c>
      <c r="AU107" s="7" t="n">
        <v>0.731205978000385</v>
      </c>
      <c r="AV107" s="7" t="n">
        <v>-0.03054957563625684</v>
      </c>
      <c r="AW107" s="7" t="n">
        <v>0.8558784916883785</v>
      </c>
      <c r="AX107" s="7" t="n">
        <v>0.2080047771626856</v>
      </c>
      <c r="AY107" s="7" t="n">
        <v>0.1105156903804316</v>
      </c>
      <c r="AZ107" s="7" t="n">
        <v>0.7033051331120608</v>
      </c>
      <c r="BA107" s="7" t="n">
        <v>0.4754537298178866</v>
      </c>
      <c r="BB107" s="7" t="n">
        <v>0.4491445622186478</v>
      </c>
      <c r="BC107" s="7" t="n">
        <v>0.1630032589193881</v>
      </c>
      <c r="BD107" s="7" t="n">
        <v>0.3069082267717976</v>
      </c>
      <c r="BE107" s="7" t="n">
        <v>0.6041698076068207</v>
      </c>
      <c r="BF107" s="7" t="n">
        <v>0.6873343161861714</v>
      </c>
      <c r="BG107" s="7" t="n">
        <v>-0.07345127735618251</v>
      </c>
      <c r="BH107" s="7" t="n">
        <v>0.1204364720354524</v>
      </c>
      <c r="BI107" s="7" t="n">
        <v>0.1857044940993554</v>
      </c>
      <c r="BJ107" s="7" t="n">
        <v>0.3069411424207517</v>
      </c>
      <c r="BK107" s="7" t="n">
        <v>0.1867236830780706</v>
      </c>
      <c r="BL107" s="7" t="n">
        <v>0.2525220703126161</v>
      </c>
      <c r="BM107" s="7" t="n">
        <v>0.07540570338979875</v>
      </c>
      <c r="BN107" s="7" t="n">
        <v>0.1038939305964468</v>
      </c>
      <c r="BO107" s="7" t="n">
        <v>0.3974469860927997</v>
      </c>
      <c r="BP107" s="7" t="n">
        <v>0.2460071735320156</v>
      </c>
      <c r="BQ107" s="7" t="n">
        <v>0.4764723841324344</v>
      </c>
      <c r="BR107" s="7" t="n">
        <v>0.08738404839706722</v>
      </c>
      <c r="BS107" s="7" t="n">
        <v>0.05978700210359786</v>
      </c>
      <c r="BT107" s="7" t="n">
        <v>0.09688230685938011</v>
      </c>
      <c r="BU107" s="7" t="n">
        <v>0.3124389325295087</v>
      </c>
      <c r="BV107" s="7" t="n">
        <v>0.4052525118623594</v>
      </c>
      <c r="BW107" s="7" t="n">
        <v>0.2974052316070466</v>
      </c>
      <c r="BX107" s="7" t="n">
        <v>0.9521331087180316</v>
      </c>
      <c r="BY107" s="7" t="n">
        <v>-0.03233023122066957</v>
      </c>
      <c r="BZ107" s="7" t="n">
        <v>0.3600242045450228</v>
      </c>
      <c r="CA107" s="7" t="n">
        <v>0.2083683128566923</v>
      </c>
      <c r="CB107" s="7" t="n">
        <v>0.2506057007433772</v>
      </c>
      <c r="CC107" s="7" t="n">
        <v>0.1922062726051298</v>
      </c>
      <c r="CD107" s="7" t="n">
        <v>0.1988851408290099</v>
      </c>
      <c r="CE107" s="7" t="n">
        <v>0.1997280808977381</v>
      </c>
      <c r="CF107" s="7" t="n">
        <v>0.18898895417679</v>
      </c>
      <c r="CG107" s="7" t="n">
        <v>-0.1145161349620515</v>
      </c>
      <c r="CH107" s="7" t="n">
        <v>0.1338670016064921</v>
      </c>
      <c r="CI107" s="7" t="n">
        <v>0.1906811889358255</v>
      </c>
      <c r="CJ107" s="7" t="n">
        <v>0.182544362326303</v>
      </c>
      <c r="CK107" s="7" t="n">
        <v>0.08264842460627565</v>
      </c>
      <c r="CL107" s="7" t="n">
        <v>0.1767009309481156</v>
      </c>
      <c r="CM107" s="7" t="n">
        <v>0.2281685699455554</v>
      </c>
      <c r="CN107" s="7" t="n">
        <v>0.07314674611678593</v>
      </c>
      <c r="CO107" s="7" t="n">
        <v>-0.07480634629571585</v>
      </c>
      <c r="CP107" s="7" t="n">
        <v>0.1812074538321683</v>
      </c>
      <c r="CQ107" s="7" t="n">
        <v>0.4911570202452576</v>
      </c>
      <c r="CR107" s="7" t="n">
        <v>0.1318646933395031</v>
      </c>
      <c r="CS107" s="7" t="n">
        <v>-0.0403241817715775</v>
      </c>
      <c r="CT107" s="7" t="n">
        <v>0.1405718148590513</v>
      </c>
      <c r="CU107" s="7" t="n">
        <v>0.8448934581534259</v>
      </c>
      <c r="CV107" s="7" t="n">
        <v>0.1396935339274625</v>
      </c>
      <c r="CW107" s="7" t="n">
        <v>-0.01340444732688604</v>
      </c>
      <c r="CX107" s="7" t="n">
        <v>0.855001598889275</v>
      </c>
      <c r="CY107" s="7" t="n">
        <v>0.730015455664619</v>
      </c>
      <c r="CZ107" s="7" t="n">
        <v>0.1437272769464144</v>
      </c>
      <c r="DA107" s="7" t="n">
        <v>0.3208384697536327</v>
      </c>
      <c r="DB107" s="7" t="n">
        <v>0.3275362208837238</v>
      </c>
      <c r="DC107" s="7" t="n">
        <v>0.01409499603958949</v>
      </c>
      <c r="DD107" s="7" t="n">
        <v>1</v>
      </c>
      <c r="DE107" s="7" t="n">
        <v>0.201325210996262</v>
      </c>
      <c r="DF107" s="7" t="n">
        <v>0.885932009911984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0.4930998227765494</v>
      </c>
      <c r="D108" s="7" t="n">
        <v>0.4071863053556928</v>
      </c>
      <c r="E108" s="7" t="n">
        <v>0.07585877724112508</v>
      </c>
      <c r="F108" s="7" t="n">
        <v>0.3037294457833658</v>
      </c>
      <c r="G108" s="7" t="n">
        <v>0.1582176580106068</v>
      </c>
      <c r="H108" s="7" t="n">
        <v>0.3971202538705975</v>
      </c>
      <c r="I108" s="7" t="n">
        <v>0.5066721664964927</v>
      </c>
      <c r="J108" s="7" t="n">
        <v>0.5336956259264022</v>
      </c>
      <c r="K108" s="7" t="n">
        <v>0.5945780484961241</v>
      </c>
      <c r="L108" s="7" t="n">
        <v>0.2466937876040511</v>
      </c>
      <c r="M108" s="7" t="n">
        <v>0.1212487148509616</v>
      </c>
      <c r="N108" s="7" t="n">
        <v>0.3625400755706637</v>
      </c>
      <c r="O108" s="7" t="n">
        <v>0.7505655965905634</v>
      </c>
      <c r="P108" s="7" t="n">
        <v>0.6513254806442521</v>
      </c>
      <c r="Q108" s="7" t="n">
        <v>0.5847568766371994</v>
      </c>
      <c r="R108" s="7" t="n">
        <v>0.5042906257387797</v>
      </c>
      <c r="S108" s="7" t="n">
        <v>0.6896655483786722</v>
      </c>
      <c r="T108" s="7" t="n">
        <v>0.5726771396696189</v>
      </c>
      <c r="U108" s="7" t="n">
        <v>0.4296786417404367</v>
      </c>
      <c r="V108" s="7" t="n">
        <v>0.1431679204523816</v>
      </c>
      <c r="W108" s="7" t="n">
        <v>0.1733151279798159</v>
      </c>
      <c r="X108" s="7" t="n">
        <v>0.1156884879232885</v>
      </c>
      <c r="Y108" s="7" t="n">
        <v>0.3873507271562113</v>
      </c>
      <c r="Z108" s="7" t="n">
        <v>-0.06976748224694945</v>
      </c>
      <c r="AA108" s="7" t="n">
        <v>0.1020751979249695</v>
      </c>
      <c r="AB108" s="7" t="n">
        <v>0.2709028174709343</v>
      </c>
      <c r="AC108" s="7" t="n">
        <v>0.3949099707872685</v>
      </c>
      <c r="AD108" s="7" t="n">
        <v>0.6561647323747011</v>
      </c>
      <c r="AE108" s="7" t="n">
        <v>0.7133850569000949</v>
      </c>
      <c r="AF108" s="7" t="n">
        <v>0.5974175865589155</v>
      </c>
      <c r="AG108" s="7" t="n">
        <v>0.5703805554709789</v>
      </c>
      <c r="AH108" s="7" t="n">
        <v>0.7472340825816994</v>
      </c>
      <c r="AI108" s="7" t="n">
        <v>0.2355515144593423</v>
      </c>
      <c r="AJ108" s="7" t="n">
        <v>0.5643031208204057</v>
      </c>
      <c r="AK108" s="7" t="n">
        <v>0.1210656307767934</v>
      </c>
      <c r="AL108" s="7" t="n">
        <v>0.2635657352869649</v>
      </c>
      <c r="AM108" s="7" t="n">
        <v>0.06175899399537762</v>
      </c>
      <c r="AN108" s="7" t="n">
        <v>0.4079385819061546</v>
      </c>
      <c r="AO108" s="7" t="n">
        <v>0.5249968846030209</v>
      </c>
      <c r="AP108" s="7" t="n">
        <v>0.3055599109831361</v>
      </c>
      <c r="AQ108" s="7" t="n">
        <v>-0.06976729253811351</v>
      </c>
      <c r="AR108" s="7" t="n">
        <v>0.5895807824086368</v>
      </c>
      <c r="AS108" s="7" t="n">
        <v>0.515548794190069</v>
      </c>
      <c r="AT108" s="7" t="n">
        <v>0.4883773842507013</v>
      </c>
      <c r="AU108" s="7" t="n">
        <v>0.2787271321857508</v>
      </c>
      <c r="AV108" s="7" t="n">
        <v>0.4179860624015403</v>
      </c>
      <c r="AW108" s="7" t="n">
        <v>0.08113083643517023</v>
      </c>
      <c r="AX108" s="7" t="n">
        <v>0.0870131398917546</v>
      </c>
      <c r="AY108" s="7" t="n">
        <v>0.4004530405601592</v>
      </c>
      <c r="AZ108" s="7" t="n">
        <v>0.3180118640255369</v>
      </c>
      <c r="BA108" s="7" t="n">
        <v>0.1581431755994163</v>
      </c>
      <c r="BB108" s="7" t="n">
        <v>0.3606899706669234</v>
      </c>
      <c r="BC108" s="7" t="n">
        <v>0.5167837728413572</v>
      </c>
      <c r="BD108" s="7" t="n">
        <v>0.638858627000765</v>
      </c>
      <c r="BE108" s="7" t="n">
        <v>0.3524229807161486</v>
      </c>
      <c r="BF108" s="7" t="n">
        <v>0.3398350055163925</v>
      </c>
      <c r="BG108" s="7" t="n">
        <v>0.2747138911904169</v>
      </c>
      <c r="BH108" s="7" t="n">
        <v>0.3896152258059208</v>
      </c>
      <c r="BI108" s="7" t="n">
        <v>0.06596197635103952</v>
      </c>
      <c r="BJ108" s="7" t="n">
        <v>0.6622040953015625</v>
      </c>
      <c r="BK108" s="7" t="n">
        <v>0.6135400435765577</v>
      </c>
      <c r="BL108" s="7" t="n">
        <v>0.1339204502112813</v>
      </c>
      <c r="BM108" s="7" t="n">
        <v>0.4235508323825634</v>
      </c>
      <c r="BN108" s="7" t="n">
        <v>0.09314092169400359</v>
      </c>
      <c r="BO108" s="7" t="n">
        <v>0.3653548541478377</v>
      </c>
      <c r="BP108" s="7" t="n">
        <v>0.6666768985334133</v>
      </c>
      <c r="BQ108" s="7" t="n">
        <v>0.1706098537936003</v>
      </c>
      <c r="BR108" s="7" t="n">
        <v>0.7190747746173073</v>
      </c>
      <c r="BS108" s="7" t="n">
        <v>0.3815652057121202</v>
      </c>
      <c r="BT108" s="7" t="n">
        <v>0.4127395521092136</v>
      </c>
      <c r="BU108" s="7" t="n">
        <v>0.6308108386486738</v>
      </c>
      <c r="BV108" s="7" t="n">
        <v>0.5241746681118912</v>
      </c>
      <c r="BW108" s="7" t="n">
        <v>0.6135472804659479</v>
      </c>
      <c r="BX108" s="7" t="n">
        <v>0.1885952033935617</v>
      </c>
      <c r="BY108" s="7" t="n">
        <v>0.4268887224139373</v>
      </c>
      <c r="BZ108" s="7" t="n">
        <v>0.01175164998469452</v>
      </c>
      <c r="CA108" s="7" t="n">
        <v>0.5164783501243019</v>
      </c>
      <c r="CB108" s="7" t="n">
        <v>0.6596412492608883</v>
      </c>
      <c r="CC108" s="7" t="n">
        <v>0.6698691559380442</v>
      </c>
      <c r="CD108" s="7" t="n">
        <v>0.7098596199640204</v>
      </c>
      <c r="CE108" s="7" t="n">
        <v>0.1658433595151887</v>
      </c>
      <c r="CF108" s="7" t="n">
        <v>0.3771320440372602</v>
      </c>
      <c r="CG108" s="7" t="n">
        <v>0.2635702546505946</v>
      </c>
      <c r="CH108" s="7" t="n">
        <v>0.3949716867409658</v>
      </c>
      <c r="CI108" s="7" t="n">
        <v>0.6455040612490017</v>
      </c>
      <c r="CJ108" s="7" t="n">
        <v>0.6113875262278943</v>
      </c>
      <c r="CK108" s="7" t="n">
        <v>0.3720989891084061</v>
      </c>
      <c r="CL108" s="7" t="n">
        <v>0.6128339698714117</v>
      </c>
      <c r="CM108" s="7" t="n">
        <v>0.7123690619709006</v>
      </c>
      <c r="CN108" s="7" t="n">
        <v>0.5803734831220801</v>
      </c>
      <c r="CO108" s="7" t="n">
        <v>0.3419840099888967</v>
      </c>
      <c r="CP108" s="7" t="n">
        <v>0.3541285974536693</v>
      </c>
      <c r="CQ108" s="7" t="n">
        <v>-0.04119377735701365</v>
      </c>
      <c r="CR108" s="7" t="n">
        <v>0.4688729628863151</v>
      </c>
      <c r="CS108" s="7" t="n">
        <v>0.3676373228408095</v>
      </c>
      <c r="CT108" s="7" t="n">
        <v>0.4611808397158463</v>
      </c>
      <c r="CU108" s="7" t="n">
        <v>0.2428969418329197</v>
      </c>
      <c r="CV108" s="7" t="n">
        <v>0.4420950814092775</v>
      </c>
      <c r="CW108" s="7" t="n">
        <v>0.5570410689568491</v>
      </c>
      <c r="CX108" s="7" t="n">
        <v>0.08485500946636432</v>
      </c>
      <c r="CY108" s="7" t="n">
        <v>0.2557348600755789</v>
      </c>
      <c r="CZ108" s="7" t="n">
        <v>0.4610587050047769</v>
      </c>
      <c r="DA108" s="7" t="n">
        <v>-0.0727867972172104</v>
      </c>
      <c r="DB108" s="7" t="n">
        <v>0.6406787856113085</v>
      </c>
      <c r="DC108" s="7" t="n">
        <v>0.3145134649764773</v>
      </c>
      <c r="DD108" s="7" t="n">
        <v>0.201325210996262</v>
      </c>
      <c r="DE108" s="7" t="n">
        <v>1</v>
      </c>
      <c r="DF108" s="7" t="n">
        <v>0.2336588432179938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0.8410654259143795</v>
      </c>
      <c r="D109" s="7" t="n">
        <v>0.7542727732234332</v>
      </c>
      <c r="E109" s="7" t="n">
        <v>0.8723758583593252</v>
      </c>
      <c r="F109" s="7" t="n">
        <v>0.6233458127446317</v>
      </c>
      <c r="G109" s="7" t="n">
        <v>0.8368014314952896</v>
      </c>
      <c r="H109" s="7" t="n">
        <v>0.2164781775747335</v>
      </c>
      <c r="I109" s="7" t="n">
        <v>0.6384508831004396</v>
      </c>
      <c r="J109" s="7" t="n">
        <v>0.4151413759889112</v>
      </c>
      <c r="K109" s="7" t="n">
        <v>0.3522219999576997</v>
      </c>
      <c r="L109" s="7" t="n">
        <v>0.02407307657975002</v>
      </c>
      <c r="M109" s="7" t="n">
        <v>0.2251261052246644</v>
      </c>
      <c r="N109" s="7" t="n">
        <v>0.3664657033731935</v>
      </c>
      <c r="O109" s="7" t="n">
        <v>0.4430594482566017</v>
      </c>
      <c r="P109" s="7" t="n">
        <v>0.7667548031232702</v>
      </c>
      <c r="Q109" s="7" t="n">
        <v>0.7995557264483499</v>
      </c>
      <c r="R109" s="7" t="n">
        <v>0.4843361983981341</v>
      </c>
      <c r="S109" s="7" t="n">
        <v>0.5632568974181472</v>
      </c>
      <c r="T109" s="7" t="n">
        <v>0.6401154737386833</v>
      </c>
      <c r="U109" s="7" t="n">
        <v>0.2464793593166916</v>
      </c>
      <c r="V109" s="7" t="n">
        <v>0.8882073051203437</v>
      </c>
      <c r="W109" s="7" t="n">
        <v>0.7200580977705886</v>
      </c>
      <c r="X109" s="7" t="n">
        <v>0.2161402765588688</v>
      </c>
      <c r="Y109" s="7" t="n">
        <v>0.2370715278494773</v>
      </c>
      <c r="Z109" s="7" t="n">
        <v>0.4511265764494186</v>
      </c>
      <c r="AA109" s="7" t="n">
        <v>0.09472712721202178</v>
      </c>
      <c r="AB109" s="7" t="n">
        <v>-0.08418039404854348</v>
      </c>
      <c r="AC109" s="7" t="n">
        <v>0.2300714187551858</v>
      </c>
      <c r="AD109" s="7" t="n">
        <v>0.3775483417490191</v>
      </c>
      <c r="AE109" s="7" t="n">
        <v>0.2769250408672068</v>
      </c>
      <c r="AF109" s="7" t="n">
        <v>0.1625053247771643</v>
      </c>
      <c r="AG109" s="7" t="n">
        <v>0.1278667629389748</v>
      </c>
      <c r="AH109" s="7" t="n">
        <v>0.4303461686701862</v>
      </c>
      <c r="AI109" s="7" t="n">
        <v>0.4623752042909349</v>
      </c>
      <c r="AJ109" s="7" t="n">
        <v>0.2904066384439029</v>
      </c>
      <c r="AK109" s="7" t="n">
        <v>0.2266748205106736</v>
      </c>
      <c r="AL109" s="7" t="n">
        <v>0.7364554971036518</v>
      </c>
      <c r="AM109" s="7" t="n">
        <v>0.3931101215364199</v>
      </c>
      <c r="AN109" s="7" t="n">
        <v>0.1578472682429376</v>
      </c>
      <c r="AO109" s="7" t="n">
        <v>0.08127688933830793</v>
      </c>
      <c r="AP109" s="7" t="n">
        <v>-0.08356445654761802</v>
      </c>
      <c r="AQ109" s="7" t="n">
        <v>0.4511264843877936</v>
      </c>
      <c r="AR109" s="7" t="n">
        <v>0.4037867610694807</v>
      </c>
      <c r="AS109" s="7" t="n">
        <v>0.4310128498334753</v>
      </c>
      <c r="AT109" s="7" t="n">
        <v>0.2430635113958168</v>
      </c>
      <c r="AU109" s="7" t="n">
        <v>0.7272576235918484</v>
      </c>
      <c r="AV109" s="7" t="n">
        <v>-0.03415266737413793</v>
      </c>
      <c r="AW109" s="7" t="n">
        <v>0.8377546688241789</v>
      </c>
      <c r="AX109" s="7" t="n">
        <v>0.1955462348519506</v>
      </c>
      <c r="AY109" s="7" t="n">
        <v>0.1450504205731658</v>
      </c>
      <c r="AZ109" s="7" t="n">
        <v>0.7300538126938539</v>
      </c>
      <c r="BA109" s="7" t="n">
        <v>0.4099359824325521</v>
      </c>
      <c r="BB109" s="7" t="n">
        <v>0.4547440947625817</v>
      </c>
      <c r="BC109" s="7" t="n">
        <v>0.2088730740332778</v>
      </c>
      <c r="BD109" s="7" t="n">
        <v>0.3894134063865989</v>
      </c>
      <c r="BE109" s="7" t="n">
        <v>0.5559101437385819</v>
      </c>
      <c r="BF109" s="7" t="n">
        <v>0.7353330407681755</v>
      </c>
      <c r="BG109" s="7" t="n">
        <v>-0.1009699522618393</v>
      </c>
      <c r="BH109" s="7" t="n">
        <v>0.1266535947991525</v>
      </c>
      <c r="BI109" s="7" t="n">
        <v>0.2087061010989609</v>
      </c>
      <c r="BJ109" s="7" t="n">
        <v>0.4126286193554178</v>
      </c>
      <c r="BK109" s="7" t="n">
        <v>0.3352323360330578</v>
      </c>
      <c r="BL109" s="7" t="n">
        <v>0.2354560836767565</v>
      </c>
      <c r="BM109" s="7" t="n">
        <v>0.1476099093378404</v>
      </c>
      <c r="BN109" s="7" t="n">
        <v>0.07988362632620949</v>
      </c>
      <c r="BO109" s="7" t="n">
        <v>0.400145937610774</v>
      </c>
      <c r="BP109" s="7" t="n">
        <v>0.3847805573576431</v>
      </c>
      <c r="BQ109" s="7" t="n">
        <v>0.4980086602753634</v>
      </c>
      <c r="BR109" s="7" t="n">
        <v>0.1597259965557356</v>
      </c>
      <c r="BS109" s="7" t="n">
        <v>0.08331359017713734</v>
      </c>
      <c r="BT109" s="7" t="n">
        <v>0.1230441074738093</v>
      </c>
      <c r="BU109" s="7" t="n">
        <v>0.4432507711961978</v>
      </c>
      <c r="BV109" s="7" t="n">
        <v>0.3668143591816771</v>
      </c>
      <c r="BW109" s="7" t="n">
        <v>0.4298884519815848</v>
      </c>
      <c r="BX109" s="7" t="n">
        <v>0.9082959641558835</v>
      </c>
      <c r="BY109" s="7" t="n">
        <v>-0.03734942979689861</v>
      </c>
      <c r="BZ109" s="7" t="n">
        <v>0.2999350445222222</v>
      </c>
      <c r="CA109" s="7" t="n">
        <v>0.3133435113254499</v>
      </c>
      <c r="CB109" s="7" t="n">
        <v>0.3922770810464733</v>
      </c>
      <c r="CC109" s="7" t="n">
        <v>0.3603914920752556</v>
      </c>
      <c r="CD109" s="7" t="n">
        <v>0.34361816540962</v>
      </c>
      <c r="CE109" s="7" t="n">
        <v>0.1993422984818636</v>
      </c>
      <c r="CF109" s="7" t="n">
        <v>0.2192352630491505</v>
      </c>
      <c r="CG109" s="7" t="n">
        <v>-0.1547477182355506</v>
      </c>
      <c r="CH109" s="7" t="n">
        <v>0.1506873848644648</v>
      </c>
      <c r="CI109" s="7" t="n">
        <v>0.389329328119152</v>
      </c>
      <c r="CJ109" s="7" t="n">
        <v>0.3382754695834996</v>
      </c>
      <c r="CK109" s="7" t="n">
        <v>0.1127597106000458</v>
      </c>
      <c r="CL109" s="7" t="n">
        <v>0.3360772062217415</v>
      </c>
      <c r="CM109" s="7" t="n">
        <v>0.3307029368171674</v>
      </c>
      <c r="CN109" s="7" t="n">
        <v>0.1486173550342327</v>
      </c>
      <c r="CO109" s="7" t="n">
        <v>-0.1051427637789837</v>
      </c>
      <c r="CP109" s="7" t="n">
        <v>0.1759453138243239</v>
      </c>
      <c r="CQ109" s="7" t="n">
        <v>0.4434967533232002</v>
      </c>
      <c r="CR109" s="7" t="n">
        <v>0.2683030172143984</v>
      </c>
      <c r="CS109" s="7" t="n">
        <v>-0.05549907179561401</v>
      </c>
      <c r="CT109" s="7" t="n">
        <v>0.2787561574496902</v>
      </c>
      <c r="CU109" s="7" t="n">
        <v>0.8908030694970804</v>
      </c>
      <c r="CV109" s="7" t="n">
        <v>0.2835039358399796</v>
      </c>
      <c r="CW109" s="7" t="n">
        <v>-0.01688294532488199</v>
      </c>
      <c r="CX109" s="7" t="n">
        <v>0.8366768077305554</v>
      </c>
      <c r="CY109" s="7" t="n">
        <v>0.7294885643360841</v>
      </c>
      <c r="CZ109" s="7" t="n">
        <v>0.2875629323042226</v>
      </c>
      <c r="DA109" s="7" t="n">
        <v>0.347624408009512</v>
      </c>
      <c r="DB109" s="7" t="n">
        <v>0.4052268269123376</v>
      </c>
      <c r="DC109" s="7" t="n">
        <v>0.04791677697342631</v>
      </c>
      <c r="DD109" s="7" t="n">
        <v>0.885932009911984</v>
      </c>
      <c r="DE109" s="7" t="n">
        <v>0.2336588432179938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1745069174.65</v>
      </c>
      <c r="I2" s="11" t="n">
        <v>1</v>
      </c>
      <c r="J2" s="11" t="n">
        <v>0.917729102083249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155979105.9</v>
      </c>
      <c r="I3" s="5" t="n">
        <v>0.917729102083249</v>
      </c>
      <c r="J3" s="5" t="n">
        <v>0.917729102083249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55099046.15</v>
      </c>
      <c r="I4" s="5" t="n">
        <v>0.988963923734366</v>
      </c>
      <c r="J4" s="5" t="n">
        <v>0.917729102083249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1111863965</v>
      </c>
      <c r="I5" s="11" t="n">
        <v>1</v>
      </c>
      <c r="J5" s="11" t="n">
        <v>0.902534836417493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141063016.5</v>
      </c>
      <c r="I6" s="5" t="n">
        <v>0.93823912841621</v>
      </c>
      <c r="J6" s="5" t="n">
        <v>0.902534836417493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68770496.09999999</v>
      </c>
      <c r="I7" s="5" t="n">
        <v>0.966265664979078</v>
      </c>
      <c r="J7" s="5" t="n">
        <v>0.902534836417493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20319557.45</v>
      </c>
      <c r="I8" s="5" t="n">
        <v>0.914065904961192</v>
      </c>
      <c r="J8" s="5" t="n">
        <v>0.902534836417493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188070422.05</v>
      </c>
      <c r="I9" s="11" t="n">
        <v>1</v>
      </c>
      <c r="J9" s="11" t="n">
        <v>0.935632606076734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60487319.8</v>
      </c>
      <c r="I10" s="5" t="n">
        <v>0.976252226682135</v>
      </c>
      <c r="J10" s="5" t="n">
        <v>0.935632606076734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39744969.35</v>
      </c>
      <c r="I11" s="5" t="n">
        <v>0.950248851022789</v>
      </c>
      <c r="J11" s="5" t="n">
        <v>0.935632606076734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27355886</v>
      </c>
      <c r="I12" s="5" t="n">
        <v>0.935632606076734</v>
      </c>
      <c r="J12" s="5" t="n">
        <v>0.935632606076734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171742459.35</v>
      </c>
      <c r="I13" s="11" t="n">
        <v>1</v>
      </c>
      <c r="J13" s="11" t="n">
        <v>0.944472544608581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52463569.6</v>
      </c>
      <c r="I14" s="5" t="n">
        <v>0.944732426744692</v>
      </c>
      <c r="J14" s="5" t="n">
        <v>0.944472544608581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43465995.1875</v>
      </c>
      <c r="I15" s="5" t="n">
        <v>0.9997068085898601</v>
      </c>
      <c r="J15" s="5" t="n">
        <v>0.944472544608581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36762928.2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2251463312.9</v>
      </c>
      <c r="I17" s="11" t="n">
        <v>1</v>
      </c>
      <c r="J17" s="11" t="n">
        <v>0.913714261710158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45314081.5</v>
      </c>
      <c r="I18" s="5" t="n">
        <v>0.913714261710158</v>
      </c>
      <c r="J18" s="5" t="n">
        <v>0.913714261710158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115291660.5095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606941733.3</v>
      </c>
      <c r="I20" s="11" t="n">
        <v>1</v>
      </c>
      <c r="J20" s="11" t="n">
        <v>0.935584408234682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155879328.504</v>
      </c>
      <c r="I21" s="5" t="n">
        <v>0.969765278042593</v>
      </c>
      <c r="J21" s="5" t="n">
        <v>0.935584408234682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74976903.90000001</v>
      </c>
      <c r="I22" s="5" t="n">
        <v>0.988225951107942</v>
      </c>
      <c r="J22" s="5" t="n">
        <v>0.935584408234682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69744051.3</v>
      </c>
      <c r="I23" s="5" t="n">
        <v>0.935584408234682</v>
      </c>
      <c r="J23" s="5" t="n">
        <v>0.935584408234682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30959640.177</v>
      </c>
      <c r="I24" s="5" t="n">
        <v>0.984772915000554</v>
      </c>
      <c r="J24" s="5" t="n">
        <v>0.935584408234682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26654306.5925</v>
      </c>
      <c r="I25" s="5" t="n">
        <v>0.988181591677475</v>
      </c>
      <c r="J25" s="5" t="n">
        <v>0.935584408234682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108214624.6</v>
      </c>
      <c r="I26" s="11" t="n">
        <v>1</v>
      </c>
      <c r="J26" s="11" t="n">
        <v>0.993318015369738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31952296.59</v>
      </c>
      <c r="I27" s="5" t="n">
        <v>0.993318015369738</v>
      </c>
      <c r="J27" s="5" t="n">
        <v>0.993318015369738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159845.SZ</t>
        </is>
      </c>
      <c r="D28" s="8" t="inlineStr">
        <is>
          <t>华夏中证1000ETF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1638796862.5245</v>
      </c>
      <c r="I28" s="11" t="n">
        <v>1</v>
      </c>
      <c r="J28" s="11" t="n">
        <v>0.914851650786921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1073552551.1</v>
      </c>
      <c r="I29" s="5" t="n">
        <v>0.945655056178728</v>
      </c>
      <c r="J29" s="5" t="n">
        <v>0.914851650786921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82756819.61149999</v>
      </c>
      <c r="I30" s="5" t="n">
        <v>0.983504110062005</v>
      </c>
      <c r="J30" s="5" t="n">
        <v>0.914851650786921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512950.SH</t>
        </is>
      </c>
      <c r="D31" s="8" t="inlineStr">
        <is>
          <t>华夏中证央企ETF</t>
        </is>
      </c>
      <c r="E31" s="8" t="inlineStr">
        <is>
          <t>股票型ETF</t>
        </is>
      </c>
      <c r="F31" s="8" t="inlineStr">
        <is>
          <t>000860.CSI</t>
        </is>
      </c>
      <c r="G31" s="8" t="inlineStr">
        <is>
          <t>中证央企结构调整指数</t>
        </is>
      </c>
      <c r="H31" s="10" t="n">
        <v>79345100.34999999</v>
      </c>
      <c r="I31" s="11" t="n">
        <v>1</v>
      </c>
      <c r="J31" s="11" t="n">
        <v>0.967783481159792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515900.SH</t>
        </is>
      </c>
      <c r="D32" s="3" t="inlineStr">
        <is>
          <t>博时央企创新ETF</t>
        </is>
      </c>
      <c r="E32" s="3" t="inlineStr">
        <is>
          <t>股票型ETF</t>
        </is>
      </c>
      <c r="F32" s="3" t="inlineStr">
        <is>
          <t>000861.CSI</t>
        </is>
      </c>
      <c r="G32" s="3" t="inlineStr">
        <is>
          <t>中证央企创新驱动指数</t>
        </is>
      </c>
      <c r="H32" s="4" t="n">
        <v>65864041</v>
      </c>
      <c r="I32" s="5" t="n">
        <v>0.967783481159792</v>
      </c>
      <c r="J32" s="5" t="n">
        <v>0.967783481159792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462284947.6</v>
      </c>
      <c r="I33" s="11" t="n">
        <v>1</v>
      </c>
      <c r="J33" s="11" t="n">
        <v>0.9330187158382111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211909140.3605</v>
      </c>
      <c r="I34" s="5" t="n">
        <v>0.937572554226159</v>
      </c>
      <c r="J34" s="5" t="n">
        <v>0.9330187158382111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91556690.65000001</v>
      </c>
      <c r="I35" s="5" t="n">
        <v>0.944097812352011</v>
      </c>
      <c r="J35" s="5" t="n">
        <v>0.9330187158382111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77328715.81</v>
      </c>
      <c r="I36" s="5" t="n">
        <v>0.951020354372314</v>
      </c>
      <c r="J36" s="5" t="n">
        <v>0.9330187158382111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59586981.0955</v>
      </c>
      <c r="I37" s="5" t="n">
        <v>0.959416043209215</v>
      </c>
      <c r="J37" s="5" t="n">
        <v>0.9330187158382111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26316971.447</v>
      </c>
      <c r="I38" s="5" t="n">
        <v>0.950074486512937</v>
      </c>
      <c r="J38" s="5" t="n">
        <v>0.9330187158382111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24910945.35</v>
      </c>
      <c r="I39" s="5" t="n">
        <v>0.963975199951395</v>
      </c>
      <c r="J39" s="5" t="n">
        <v>0.9330187158382111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20928971.27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176097621.65</v>
      </c>
      <c r="I41" s="11" t="n">
        <v>1</v>
      </c>
      <c r="J41" s="11" t="n">
        <v>0.970780982865767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159707.SZ</t>
        </is>
      </c>
      <c r="D42" s="3" t="inlineStr">
        <is>
          <t>华宝中证800地产ETF</t>
        </is>
      </c>
      <c r="E42" s="3" t="inlineStr">
        <is>
          <t>股票型ETF</t>
        </is>
      </c>
      <c r="F42" s="3" t="inlineStr">
        <is>
          <t>399965.SZ</t>
        </is>
      </c>
      <c r="G42" s="3" t="inlineStr">
        <is>
          <t>中证800地产指数</t>
        </is>
      </c>
      <c r="H42" s="4" t="n">
        <v>42213823.015</v>
      </c>
      <c r="I42" s="5" t="n">
        <v>0.970780982865767</v>
      </c>
      <c r="J42" s="5" t="n">
        <v>0.970780982865767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159768.SZ</t>
        </is>
      </c>
      <c r="D43" s="3" t="inlineStr">
        <is>
          <t>房地产ETF</t>
        </is>
      </c>
      <c r="E43" s="3" t="inlineStr">
        <is>
          <t>股票型ETF</t>
        </is>
      </c>
      <c r="F43" s="3" t="inlineStr">
        <is>
          <t>000948.CSI</t>
        </is>
      </c>
      <c r="G43" s="3" t="inlineStr">
        <is>
          <t>中证内地地产主题指数</t>
        </is>
      </c>
      <c r="H43" s="4" t="n">
        <v>29098692.7</v>
      </c>
      <c r="I43" s="5" t="n">
        <v>0.970781008724372</v>
      </c>
      <c r="J43" s="5" t="n">
        <v>0.970780982865767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173024824.512</v>
      </c>
      <c r="I44" s="11" t="n">
        <v>1</v>
      </c>
      <c r="J44" s="11" t="n">
        <v>0.95774881365753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109512628.672</v>
      </c>
      <c r="I45" s="5" t="n">
        <v>0.95774881365753</v>
      </c>
      <c r="J45" s="5" t="n">
        <v>0.95774881365753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220006453.25</v>
      </c>
      <c r="I46" s="11" t="n">
        <v>1</v>
      </c>
      <c r="J46" s="11" t="n">
        <v>0.949463855040807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69407950.1595</v>
      </c>
      <c r="I47" s="5" t="n">
        <v>0.98901845795939</v>
      </c>
      <c r="J47" s="5" t="n">
        <v>0.949463855040807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561160.SH</t>
        </is>
      </c>
      <c r="D48" s="3" t="inlineStr">
        <is>
          <t>富国中证电池主题ETF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47680352.4</v>
      </c>
      <c r="I48" s="5" t="n">
        <v>0.968540610456594</v>
      </c>
      <c r="J48" s="5" t="n">
        <v>0.949463855040807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32600068.2055</v>
      </c>
      <c r="I49" s="5" t="n">
        <v>0.9890556972051729</v>
      </c>
      <c r="J49" s="5" t="n">
        <v>0.949463855040807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74935061.09999999</v>
      </c>
      <c r="I50" s="11" t="n">
        <v>1</v>
      </c>
      <c r="J50" s="11" t="n">
        <v>0.944913224015403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159939.SZ</t>
        </is>
      </c>
      <c r="D51" s="3" t="inlineStr">
        <is>
          <t>广发中证全指信息技术ETF</t>
        </is>
      </c>
      <c r="E51" s="3" t="inlineStr">
        <is>
          <t>股票型ETF</t>
        </is>
      </c>
      <c r="F51" s="3" t="inlineStr">
        <is>
          <t>000993.SH</t>
        </is>
      </c>
      <c r="G51" s="3" t="inlineStr">
        <is>
          <t>中证全指信息技术指数</t>
        </is>
      </c>
      <c r="H51" s="4" t="n">
        <v>68106599.5625</v>
      </c>
      <c r="I51" s="5" t="n">
        <v>0.959038978321519</v>
      </c>
      <c r="J51" s="5" t="n">
        <v>0.944913224015403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53185332.65</v>
      </c>
      <c r="I52" s="5" t="n">
        <v>0.944913224015403</v>
      </c>
      <c r="J52" s="5" t="n">
        <v>0.944913224015403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102697254.884</v>
      </c>
      <c r="I53" s="11" t="n">
        <v>1</v>
      </c>
      <c r="J53" s="11" t="n">
        <v>0.932719087913944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159902.SZ</t>
        </is>
      </c>
      <c r="D54" s="3" t="inlineStr">
        <is>
          <t>华夏中小企业100ETF</t>
        </is>
      </c>
      <c r="E54" s="3" t="inlineStr">
        <is>
          <t>股票型ETF</t>
        </is>
      </c>
      <c r="F54" s="3" t="inlineStr">
        <is>
          <t>399005.SZ</t>
        </is>
      </c>
      <c r="G54" s="3" t="inlineStr">
        <is>
          <t>中小企业100指数</t>
        </is>
      </c>
      <c r="H54" s="4" t="n">
        <v>21603487.697</v>
      </c>
      <c r="I54" s="5" t="n">
        <v>0.932719087913944</v>
      </c>
      <c r="J54" s="5" t="n">
        <v>0.932719087913944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1192880632.5685</v>
      </c>
      <c r="I55" s="11" t="n">
        <v>1</v>
      </c>
      <c r="J55" s="11" t="n">
        <v>0.926363731014019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472451497.5145</v>
      </c>
      <c r="I56" s="5" t="n">
        <v>0.984869846799743</v>
      </c>
      <c r="J56" s="5" t="n">
        <v>0.926363731014019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60435527.4665</v>
      </c>
      <c r="I57" s="5" t="n">
        <v>0.947854056628132</v>
      </c>
      <c r="J57" s="5" t="n">
        <v>0.926363731014019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108178554.405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40441024.018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646862027</v>
      </c>
      <c r="I60" s="11" t="n">
        <v>1</v>
      </c>
      <c r="J60" s="11" t="n">
        <v>0.994425754406093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31779694.6265</v>
      </c>
      <c r="I61" s="5" t="n">
        <v>0.994425754406093</v>
      </c>
      <c r="J61" s="5" t="n">
        <v>0.994425754406093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216666522.117</v>
      </c>
      <c r="I62" s="11" t="n">
        <v>1</v>
      </c>
      <c r="J62" s="11" t="n">
        <v>0.958216850449284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29205210.2105</v>
      </c>
      <c r="I63" s="5" t="n">
        <v>0.958216850449284</v>
      </c>
      <c r="J63" s="5" t="n">
        <v>0.958216850449284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512170.SH</t>
        </is>
      </c>
      <c r="D64" s="8" t="inlineStr">
        <is>
          <t>华宝中证医疗ETF</t>
        </is>
      </c>
      <c r="E64" s="8" t="inlineStr">
        <is>
          <t>股票型ETF</t>
        </is>
      </c>
      <c r="F64" s="8" t="inlineStr">
        <is>
          <t>399989.SZ</t>
        </is>
      </c>
      <c r="G64" s="8" t="inlineStr">
        <is>
          <t>中证医疗指数</t>
        </is>
      </c>
      <c r="H64" s="10" t="n">
        <v>453721255.8</v>
      </c>
      <c r="I64" s="11" t="n">
        <v>1</v>
      </c>
      <c r="J64" s="11" t="n">
        <v>0.944301518876914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83300071.785</v>
      </c>
      <c r="I65" s="5" t="n">
        <v>0.944301518876914</v>
      </c>
      <c r="J65" s="5" t="n">
        <v>0.944301518876914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33272767.05</v>
      </c>
      <c r="I66" s="5" t="n">
        <v>0.969279955738624</v>
      </c>
      <c r="J66" s="5" t="n">
        <v>0.944301518876914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302366261.2</v>
      </c>
      <c r="I67" s="11" t="n">
        <v>1</v>
      </c>
      <c r="J67" s="11" t="n">
        <v>0.928109114381669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130565933.75</v>
      </c>
      <c r="I68" s="5" t="n">
        <v>0.95378135057845</v>
      </c>
      <c r="J68" s="5" t="n">
        <v>0.928109114381669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97355933.90000001</v>
      </c>
      <c r="I69" s="5" t="n">
        <v>0.928109114381669</v>
      </c>
      <c r="J69" s="5" t="n">
        <v>0.928109114381669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720666304.758</v>
      </c>
      <c r="I70" s="11" t="n">
        <v>1</v>
      </c>
      <c r="J70" s="11" t="n">
        <v>0.962718217806537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163574655.75</v>
      </c>
      <c r="I71" s="5" t="n">
        <v>0.962718217806537</v>
      </c>
      <c r="J71" s="5" t="n">
        <v>0.962718217806537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258914921.65</v>
      </c>
      <c r="I72" s="11" t="n">
        <v>1</v>
      </c>
      <c r="J72" s="11" t="n">
        <v>0.91371906427526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178385597.0445</v>
      </c>
      <c r="I73" s="5" t="n">
        <v>0.9886170680460979</v>
      </c>
      <c r="J73" s="5" t="n">
        <v>0.91371906427526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155527015.95</v>
      </c>
      <c r="I74" s="5" t="n">
        <v>0.999212504149395</v>
      </c>
      <c r="J74" s="5" t="n">
        <v>0.91371906427526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562990.SH</t>
        </is>
      </c>
      <c r="D75" s="3" t="inlineStr">
        <is>
          <t>易方达中证上海环交所碳中和ETF</t>
        </is>
      </c>
      <c r="E75" s="3" t="inlineStr">
        <is>
          <t>股票型ETF</t>
        </is>
      </c>
      <c r="F75" s="3" t="inlineStr">
        <is>
          <t>931755.CSI</t>
        </is>
      </c>
      <c r="G75" s="3" t="inlineStr">
        <is>
          <t>中证上海环交所碳中和指数</t>
        </is>
      </c>
      <c r="H75" s="4" t="n">
        <v>23255531.2</v>
      </c>
      <c r="I75" s="5" t="n">
        <v>0.91485230702942</v>
      </c>
      <c r="J75" s="5" t="n">
        <v>0.91371906427526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154131538.3</v>
      </c>
      <c r="I76" s="11" t="n">
        <v>1</v>
      </c>
      <c r="J76" s="11" t="n">
        <v>0.9886712557892759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63066921.85</v>
      </c>
      <c r="I77" s="5" t="n">
        <v>0.9886712557892759</v>
      </c>
      <c r="J77" s="5" t="n">
        <v>0.9886712557892759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127457942.4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80584093.09999999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159819.SZ</t>
        </is>
      </c>
      <c r="D80" s="8" t="inlineStr">
        <is>
          <t>易方达中证人工智能主题ETF</t>
        </is>
      </c>
      <c r="E80" s="8" t="inlineStr">
        <is>
          <t>股票型ETF</t>
        </is>
      </c>
      <c r="F80" s="8" t="inlineStr">
        <is>
          <t>930713.CSI</t>
        </is>
      </c>
      <c r="G80" s="8" t="inlineStr">
        <is>
          <t>中证人工智能主题指数</t>
        </is>
      </c>
      <c r="H80" s="10" t="n">
        <v>243615326.809</v>
      </c>
      <c r="I80" s="11" t="n">
        <v>1</v>
      </c>
      <c r="J80" s="11" t="n">
        <v>0.911934778689526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125662411.9</v>
      </c>
      <c r="I81" s="5" t="n">
        <v>0.936208367183995</v>
      </c>
      <c r="J81" s="5" t="n">
        <v>0.911934778689526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114814105.9</v>
      </c>
      <c r="I82" s="5" t="n">
        <v>0.941966014822352</v>
      </c>
      <c r="J82" s="5" t="n">
        <v>0.911934778689526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110258174.15</v>
      </c>
      <c r="I83" s="5" t="n">
        <v>0.920065408030565</v>
      </c>
      <c r="J83" s="5" t="n">
        <v>0.911934778689526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88048614.52500001</v>
      </c>
      <c r="I84" s="5" t="n">
        <v>0.967000530621088</v>
      </c>
      <c r="J84" s="5" t="n">
        <v>0.911934778689526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80472274.749</v>
      </c>
      <c r="I85" s="5" t="n">
        <v>0.911934778689526</v>
      </c>
      <c r="J85" s="5" t="n">
        <v>0.911934778689526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54207585.5</v>
      </c>
      <c r="I86" s="5" t="n">
        <v>0.997742194737573</v>
      </c>
      <c r="J86" s="5" t="n">
        <v>0.911934778689526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43712762.35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59597391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174433385.557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1336818434.75</v>
      </c>
      <c r="I90" s="11" t="n">
        <v>1</v>
      </c>
      <c r="J90" s="11" t="n">
        <v>0.911831545005962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571246554.788</v>
      </c>
      <c r="I91" s="5" t="n">
        <v>0.989923543587514</v>
      </c>
      <c r="J91" s="5" t="n">
        <v>0.911831545005962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458138140</v>
      </c>
      <c r="I92" s="5" t="n">
        <v>0.996852531514272</v>
      </c>
      <c r="J92" s="5" t="n">
        <v>0.911831545005962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72687193.4425</v>
      </c>
      <c r="I93" s="5" t="n">
        <v>0.934861765834328</v>
      </c>
      <c r="J93" s="5" t="n">
        <v>0.911831545005962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57279116.5</v>
      </c>
      <c r="I94" s="5" t="n">
        <v>0.995002293921018</v>
      </c>
      <c r="J94" s="5" t="n">
        <v>0.911831545005962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22142045.85</v>
      </c>
      <c r="I95" s="5" t="n">
        <v>0.9197034869501201</v>
      </c>
      <c r="J95" s="5" t="n">
        <v>0.911831545005962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21069981.2</v>
      </c>
      <c r="I96" s="5" t="n">
        <v>0.922224225412147</v>
      </c>
      <c r="J96" s="5" t="n">
        <v>0.911831545005962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112279734.0565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29651814.9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101748132.15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47321654.148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235146051.25</v>
      </c>
      <c r="I101" s="11" t="n">
        <v>1</v>
      </c>
      <c r="J101" s="11" t="n">
        <v>0.957538777765668</v>
      </c>
      <c r="K101" s="11" t="n">
        <v>0.9</v>
      </c>
      <c r="L101" s="11" t="n">
        <v>0.1</v>
      </c>
    </row>
    <row r="102">
      <c r="A102" s="3" t="n">
        <v>40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93162494.40000001</v>
      </c>
      <c r="I102" s="5" t="n">
        <v>0.957538777765668</v>
      </c>
      <c r="J102" s="5" t="n">
        <v>0.957538777765668</v>
      </c>
      <c r="K102" s="5" t="n">
        <v>0.9</v>
      </c>
      <c r="L102" s="5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610570024.2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45906940.35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160304692.4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193713284.05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48347952.43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81014207.8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21759441.7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2026-09-16T09:16:56Z</dcterms:created>
  <dcterms:modified xmlns:dcterms="http://purl.org/dc/terms/" xmlns:xsi="http://www.w3.org/2001/XMLSchema-instance" xsi:type="dcterms:W3CDTF">2026-09-16T09:16:56Z</dcterms:modified>
</cp:coreProperties>
</file>