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45132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80616404258.94</v>
      </c>
      <c r="M2" s="4" t="n">
        <v>1140982393</v>
      </c>
      <c r="N2" s="4" t="n">
        <v>4516702930</v>
      </c>
      <c r="O2" s="3" t="inlineStr">
        <is>
          <t>3.7185211699395</t>
        </is>
      </c>
      <c r="P2" s="3" t="inlineStr">
        <is>
          <t>3.6938947524682</t>
        </is>
      </c>
      <c r="Q2" s="5" t="n">
        <v>0.070312892</v>
      </c>
      <c r="R2" s="4" t="n">
        <v>1894289627.05</v>
      </c>
      <c r="S2" s="3" t="n">
        <v>1</v>
      </c>
      <c r="T2" s="3" t="n">
        <v>3</v>
      </c>
    </row>
    <row r="3">
      <c r="A3" s="2" t="n">
        <v>45132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54967438854</v>
      </c>
      <c r="M3" s="4" t="n">
        <v>1531727112</v>
      </c>
      <c r="N3" s="4" t="n">
        <v>4037185385</v>
      </c>
      <c r="O3" s="3" t="inlineStr">
        <is>
          <t>2.4945144003296</t>
        </is>
      </c>
      <c r="P3" s="3" t="inlineStr">
        <is>
          <t>2.4763885242515</t>
        </is>
      </c>
      <c r="Q3" s="5" t="n">
        <v>0</v>
      </c>
      <c r="R3" s="4" t="n">
        <v>1237353607.85</v>
      </c>
      <c r="S3" s="3" t="n">
        <v>2</v>
      </c>
      <c r="T3" s="3" t="n">
        <v>2</v>
      </c>
    </row>
    <row r="4">
      <c r="A4" s="2" t="n">
        <v>45132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16047799830.26</v>
      </c>
      <c r="M4" s="4" t="n">
        <v>107629214</v>
      </c>
      <c r="N4" s="4" t="n">
        <v>324197418</v>
      </c>
      <c r="O4" s="3" t="inlineStr">
        <is>
          <t>2.6301390217367</t>
        </is>
      </c>
      <c r="P4" s="3" t="inlineStr">
        <is>
          <t>2.6250576901976</t>
        </is>
      </c>
      <c r="Q4" s="5" t="n">
        <v>-0.125752863</v>
      </c>
      <c r="R4" s="4" t="n">
        <v>187699012</v>
      </c>
      <c r="S4" s="3" t="n">
        <v>3</v>
      </c>
      <c r="T4" s="3" t="n">
        <v>4</v>
      </c>
    </row>
    <row r="5">
      <c r="A5" s="2" t="n">
        <v>45132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7252108402</v>
      </c>
      <c r="M5" s="4" t="n">
        <v>280802100</v>
      </c>
      <c r="N5" s="4" t="n">
        <v>312184560</v>
      </c>
      <c r="O5" s="3" t="inlineStr">
        <is>
          <t>0.55931457512662</t>
        </is>
      </c>
      <c r="P5" s="3" t="inlineStr">
        <is>
          <t>0.55619285018754</t>
        </is>
      </c>
      <c r="Q5" s="5" t="n">
        <v>-0.026826433</v>
      </c>
      <c r="R5" s="4" t="n">
        <v>174490060.5</v>
      </c>
      <c r="S5" s="3" t="n">
        <v>4</v>
      </c>
      <c r="T5" s="3" t="n">
        <v>3</v>
      </c>
    </row>
    <row r="6">
      <c r="A6" s="2" t="n">
        <v>45132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1459767570.22</v>
      </c>
      <c r="M6" s="4" t="n">
        <v>145550000</v>
      </c>
      <c r="N6" s="4" t="n">
        <v>84411329</v>
      </c>
      <c r="O6" s="3" t="inlineStr">
        <is>
          <t>0.583</t>
        </is>
      </c>
      <c r="P6" s="3" t="inlineStr">
        <is>
          <t>0.5799472964617</t>
        </is>
      </c>
      <c r="Q6" s="5" t="n">
        <v>0.051484469</v>
      </c>
      <c r="R6" s="4" t="n">
        <v>39174477.05</v>
      </c>
      <c r="S6" s="3" t="n">
        <v>5</v>
      </c>
      <c r="T6" s="3" t="n">
        <v>1</v>
      </c>
    </row>
    <row r="7">
      <c r="A7" s="2" t="n">
        <v>45132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72457743212.88</v>
      </c>
      <c r="M7" s="4" t="n">
        <v>2538648241</v>
      </c>
      <c r="N7" s="4" t="n">
        <v>2553417707</v>
      </c>
      <c r="O7" s="3" t="inlineStr">
        <is>
          <t>1.009</t>
        </is>
      </c>
      <c r="P7" s="3" t="inlineStr">
        <is>
          <t>1.0058178465852</t>
        </is>
      </c>
      <c r="Q7" s="5" t="n">
        <v>0.059500198</v>
      </c>
      <c r="R7" s="4" t="n">
        <v>2260600034.35</v>
      </c>
      <c r="S7" s="3" t="n">
        <v>6</v>
      </c>
      <c r="T7" s="3" t="n">
        <v>2</v>
      </c>
    </row>
    <row r="8">
      <c r="A8" s="2" t="n">
        <v>45132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3206311095.9259</v>
      </c>
      <c r="M8" s="4" t="n">
        <v>570219428</v>
      </c>
      <c r="N8" s="4" t="n">
        <v>396570902.27</v>
      </c>
      <c r="O8" s="3" t="inlineStr">
        <is>
          <t>0.695</t>
        </is>
      </c>
      <c r="P8" s="3" t="inlineStr">
        <is>
          <t>0.69547069565999</t>
        </is>
      </c>
      <c r="Q8" s="5" t="n">
        <v>-0.158023273</v>
      </c>
      <c r="R8" s="4" t="n">
        <v>131768445.7555</v>
      </c>
      <c r="S8" s="3" t="n">
        <v>7</v>
      </c>
      <c r="T8" s="3" t="n">
        <v>1</v>
      </c>
    </row>
    <row r="9">
      <c r="A9" s="2" t="n">
        <v>45132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14596106415</v>
      </c>
      <c r="M9" s="4" t="n">
        <v>1736037461</v>
      </c>
      <c r="N9" s="4" t="n">
        <v>1425212655</v>
      </c>
      <c r="O9" s="3" t="inlineStr">
        <is>
          <t>0.826</t>
        </is>
      </c>
      <c r="P9" s="3" t="inlineStr">
        <is>
          <t>0.8209573163122</t>
        </is>
      </c>
      <c r="Q9" s="5" t="n">
        <v>0.121212121</v>
      </c>
      <c r="R9" s="4" t="n">
        <v>647617772.85</v>
      </c>
      <c r="S9" s="3" t="n">
        <v>8</v>
      </c>
      <c r="T9" s="3" t="n">
        <v>6</v>
      </c>
    </row>
    <row r="10">
      <c r="A10" s="2" t="n">
        <v>45132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4218033572.9</v>
      </c>
      <c r="M10" s="4" t="n">
        <v>161673200</v>
      </c>
      <c r="N10" s="4" t="n">
        <v>172279725</v>
      </c>
      <c r="O10" s="3" t="inlineStr">
        <is>
          <t>1.049389721895</t>
        </is>
      </c>
      <c r="P10" s="3" t="inlineStr">
        <is>
          <t>1.0431293289713</t>
        </is>
      </c>
      <c r="Q10" s="5" t="n">
        <v>0.084025768</v>
      </c>
      <c r="R10" s="4" t="n">
        <v>111618015.1</v>
      </c>
      <c r="S10" s="3" t="n">
        <v>9</v>
      </c>
      <c r="T10" s="3" t="n">
        <v>2</v>
      </c>
    </row>
    <row r="11">
      <c r="A11" s="2" t="n">
        <v>45132</v>
      </c>
      <c r="B11" s="3" t="inlineStr">
        <is>
          <t>159845.SZ</t>
        </is>
      </c>
      <c r="C11" s="3" t="inlineStr">
        <is>
          <t>华夏中证1000ETF</t>
        </is>
      </c>
      <c r="D11" s="2" t="n">
        <v>44286</v>
      </c>
      <c r="E11" s="3" t="inlineStr">
        <is>
          <t>中证1000指数</t>
        </is>
      </c>
      <c r="F11" s="3" t="inlineStr">
        <is>
          <t>中证1000指数收益率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13994966004.675</v>
      </c>
      <c r="M11" s="4" t="n">
        <v>798737414</v>
      </c>
      <c r="N11" s="4" t="n">
        <v>2085924767.84</v>
      </c>
      <c r="O11" s="3" t="inlineStr">
        <is>
          <t>2.615</t>
        </is>
      </c>
      <c r="P11" s="3" t="inlineStr">
        <is>
          <t>2.6115275574658</t>
        </is>
      </c>
      <c r="Q11" s="5" t="n">
        <v>-0.156542324</v>
      </c>
      <c r="R11" s="4" t="n">
        <v>1672138967.477</v>
      </c>
      <c r="S11" s="3" t="n">
        <v>10</v>
      </c>
      <c r="T11" s="3" t="n">
        <v>3</v>
      </c>
    </row>
    <row r="12">
      <c r="A12" s="2" t="n">
        <v>45132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5906870785.4</v>
      </c>
      <c r="M12" s="4" t="n">
        <v>72303545</v>
      </c>
      <c r="N12" s="4" t="n">
        <v>94841116</v>
      </c>
      <c r="O12" s="3" t="inlineStr">
        <is>
          <t>1.317</t>
        </is>
      </c>
      <c r="P12" s="3" t="inlineStr">
        <is>
          <t>1.3117076901278</t>
        </is>
      </c>
      <c r="Q12" s="5" t="n">
        <v>0.121636004</v>
      </c>
      <c r="R12" s="4" t="n">
        <v>78036190.5</v>
      </c>
      <c r="S12" s="3" t="n">
        <v>11</v>
      </c>
      <c r="T12" s="3" t="n">
        <v>2</v>
      </c>
    </row>
    <row r="13">
      <c r="A13" s="2" t="n">
        <v>45132</v>
      </c>
      <c r="B13" s="3" t="inlineStr">
        <is>
          <t>560050.SH</t>
        </is>
      </c>
      <c r="C13" s="3" t="inlineStr">
        <is>
          <t>汇添富MSCI中国A50互联互通ETF</t>
        </is>
      </c>
      <c r="D13" s="2" t="n">
        <v>44508</v>
      </c>
      <c r="E13" s="3" t="inlineStr">
        <is>
          <t>MSCI中国A50互联互通人民币指数</t>
        </is>
      </c>
      <c r="F13" s="3" t="inlineStr">
        <is>
          <t>MSCI中国A50互联互通人民币指数收益率</t>
        </is>
      </c>
      <c r="G13" s="3" t="inlineStr">
        <is>
          <t>汇添富基金管理股份有限公司</t>
        </is>
      </c>
      <c r="H13" s="3" t="inlineStr">
        <is>
          <t>交通银行股份有限公司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746059.MSI</t>
        </is>
      </c>
      <c r="L13" s="4" t="n">
        <v>6510949851.36</v>
      </c>
      <c r="M13" s="4" t="n">
        <v>258427627</v>
      </c>
      <c r="N13" s="4" t="n">
        <v>203634565</v>
      </c>
      <c r="O13" s="3" t="inlineStr">
        <is>
          <t>0.792</t>
        </is>
      </c>
      <c r="P13" s="3" t="inlineStr">
        <is>
          <t>0.78797521520406</t>
        </is>
      </c>
      <c r="Q13" s="5" t="n">
        <v>0.012627857</v>
      </c>
      <c r="R13" s="4" t="n">
        <v>143527813.2</v>
      </c>
      <c r="S13" s="3" t="n">
        <v>12</v>
      </c>
      <c r="T13" s="3" t="n">
        <v>3</v>
      </c>
    </row>
    <row r="14">
      <c r="A14" s="2" t="n">
        <v>45132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19531551437.42</v>
      </c>
      <c r="M14" s="4" t="n">
        <v>1471931086</v>
      </c>
      <c r="N14" s="4" t="n">
        <v>638827199</v>
      </c>
      <c r="O14" s="3" t="inlineStr">
        <is>
          <t>0.436</t>
        </is>
      </c>
      <c r="P14" s="3" t="inlineStr">
        <is>
          <t>0.43400618756957</t>
        </is>
      </c>
      <c r="Q14" s="5" t="n">
        <v>0.045892611</v>
      </c>
      <c r="R14" s="4" t="n">
        <v>468997248.75</v>
      </c>
      <c r="S14" s="3" t="n">
        <v>13</v>
      </c>
      <c r="T14" s="3" t="n">
        <v>7</v>
      </c>
    </row>
    <row r="15">
      <c r="A15" s="2" t="n">
        <v>45132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217895457.78</v>
      </c>
      <c r="M15" s="4" t="n">
        <v>12677300</v>
      </c>
      <c r="N15" s="4" t="n">
        <v>15203330.3</v>
      </c>
      <c r="O15" s="3" t="inlineStr">
        <is>
          <t>1.2</t>
        </is>
      </c>
      <c r="P15" s="3" t="inlineStr">
        <is>
          <t>1.199256174422</t>
        </is>
      </c>
      <c r="Q15" s="5" t="n">
        <v>-0.09990010000000001</v>
      </c>
      <c r="R15" s="4" t="n">
        <v>20788257.065</v>
      </c>
      <c r="S15" s="3" t="n">
        <v>14</v>
      </c>
      <c r="T15" s="3" t="n">
        <v>1</v>
      </c>
    </row>
    <row r="16">
      <c r="A16" s="2" t="n">
        <v>45132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4693153470</v>
      </c>
      <c r="M16" s="4" t="n">
        <v>821699507</v>
      </c>
      <c r="N16" s="4" t="n">
        <v>533271161</v>
      </c>
      <c r="O16" s="3" t="inlineStr">
        <is>
          <t>1.843578</t>
        </is>
      </c>
      <c r="P16" s="3" t="inlineStr">
        <is>
          <t>1.8128115221338</t>
        </is>
      </c>
      <c r="Q16" s="5" t="n">
        <v>0.380228137</v>
      </c>
      <c r="R16" s="4" t="n">
        <v>187976181.15</v>
      </c>
      <c r="S16" s="3" t="n">
        <v>15</v>
      </c>
      <c r="T16" s="3" t="n">
        <v>3</v>
      </c>
    </row>
    <row r="17">
      <c r="A17" s="2" t="n">
        <v>45132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6011222529.5019</v>
      </c>
      <c r="M17" s="4" t="n">
        <v>294118043</v>
      </c>
      <c r="N17" s="4" t="n">
        <v>206772802.57</v>
      </c>
      <c r="O17" s="3" t="inlineStr">
        <is>
          <t>0.705</t>
        </is>
      </c>
      <c r="P17" s="3" t="inlineStr">
        <is>
          <t>0.70302658232361</t>
        </is>
      </c>
      <c r="Q17" s="5" t="n">
        <v>0.127822752</v>
      </c>
      <c r="R17" s="4" t="n">
        <v>177750817.2205</v>
      </c>
      <c r="S17" s="3" t="n">
        <v>16</v>
      </c>
      <c r="T17" s="3" t="n">
        <v>2</v>
      </c>
    </row>
    <row r="18">
      <c r="A18" s="2" t="n">
        <v>45132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6728256968</v>
      </c>
      <c r="M18" s="4" t="n">
        <v>267443100</v>
      </c>
      <c r="N18" s="4" t="n">
        <v>223958220</v>
      </c>
      <c r="O18" s="3" t="inlineStr">
        <is>
          <t>2.7240384</t>
        </is>
      </c>
      <c r="P18" s="3" t="inlineStr">
        <is>
          <t>2.7091730291191</t>
        </is>
      </c>
      <c r="Q18" s="5" t="n">
        <v>0</v>
      </c>
      <c r="R18" s="4" t="n">
        <v>222548916.75</v>
      </c>
      <c r="S18" s="3" t="n">
        <v>17</v>
      </c>
      <c r="T18" s="3" t="n">
        <v>4</v>
      </c>
    </row>
    <row r="19">
      <c r="A19" s="2" t="n">
        <v>45132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3087720497.98</v>
      </c>
      <c r="M19" s="4" t="n">
        <v>50938400</v>
      </c>
      <c r="N19" s="4" t="n">
        <v>65492380</v>
      </c>
      <c r="O19" s="3" t="inlineStr">
        <is>
          <t>0.64685231607629</t>
        </is>
      </c>
      <c r="P19" s="3" t="inlineStr">
        <is>
          <t>0.64320896092437</t>
        </is>
      </c>
      <c r="Q19" s="5" t="n">
        <v>-0.030926241</v>
      </c>
      <c r="R19" s="4" t="n">
        <v>75234110.65000001</v>
      </c>
      <c r="S19" s="3" t="n">
        <v>18</v>
      </c>
      <c r="T19" s="3" t="n">
        <v>3</v>
      </c>
    </row>
    <row r="20">
      <c r="A20" s="2" t="n">
        <v>45132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41367299062.61</v>
      </c>
      <c r="M20" s="4" t="n">
        <v>934957464</v>
      </c>
      <c r="N20" s="4" t="n">
        <v>1988807314.88</v>
      </c>
      <c r="O20" s="3" t="inlineStr">
        <is>
          <t>2.136</t>
        </is>
      </c>
      <c r="P20" s="3" t="inlineStr">
        <is>
          <t>2.1271634180782</t>
        </is>
      </c>
      <c r="Q20" s="5" t="n">
        <v>-0.135583711</v>
      </c>
      <c r="R20" s="4" t="n">
        <v>1228664840.971</v>
      </c>
      <c r="S20" s="3" t="n">
        <v>19</v>
      </c>
      <c r="T20" s="3" t="n">
        <v>3</v>
      </c>
    </row>
    <row r="21">
      <c r="A21" s="2" t="n">
        <v>45132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3983363663.1756</v>
      </c>
      <c r="M21" s="4" t="n">
        <v>293087626</v>
      </c>
      <c r="N21" s="4" t="n">
        <v>145752108.42</v>
      </c>
      <c r="O21" s="3" t="inlineStr">
        <is>
          <t>0.499</t>
        </is>
      </c>
      <c r="P21" s="3" t="inlineStr">
        <is>
          <t>0.49729874443761</t>
        </is>
      </c>
      <c r="Q21" s="5" t="n">
        <v>-0.120096077</v>
      </c>
      <c r="R21" s="4" t="n">
        <v>109893024.117</v>
      </c>
      <c r="S21" s="3" t="n">
        <v>20</v>
      </c>
      <c r="T21" s="3" t="n">
        <v>1</v>
      </c>
    </row>
    <row r="22">
      <c r="A22" s="2" t="n">
        <v>45132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2455682958.6004</v>
      </c>
      <c r="M22" s="4" t="n">
        <v>57660400</v>
      </c>
      <c r="N22" s="4" t="n">
        <v>115763630.1</v>
      </c>
      <c r="O22" s="3" t="inlineStr">
        <is>
          <t>1.7030937119761</t>
        </is>
      </c>
      <c r="P22" s="3" t="inlineStr">
        <is>
          <t>1.6910322113359</t>
        </is>
      </c>
      <c r="Q22" s="5" t="n">
        <v>0.079192239</v>
      </c>
      <c r="R22" s="4" t="n">
        <v>44010927.448</v>
      </c>
      <c r="S22" s="3" t="n">
        <v>21</v>
      </c>
      <c r="T22" s="3" t="n">
        <v>1</v>
      </c>
    </row>
    <row r="23">
      <c r="A23" s="2" t="n">
        <v>45132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33107128496.65</v>
      </c>
      <c r="M23" s="4" t="n">
        <v>3341923923</v>
      </c>
      <c r="N23" s="4" t="n">
        <v>3125045902</v>
      </c>
      <c r="O23" s="3" t="inlineStr">
        <is>
          <t>0.949</t>
        </is>
      </c>
      <c r="P23" s="3" t="inlineStr">
        <is>
          <t>0.93510384257781</t>
        </is>
      </c>
      <c r="Q23" s="5" t="n">
        <v>0.412654746</v>
      </c>
      <c r="R23" s="4" t="n">
        <v>774579142.3</v>
      </c>
      <c r="S23" s="3" t="n">
        <v>22</v>
      </c>
      <c r="T23" s="3" t="n">
        <v>3</v>
      </c>
    </row>
    <row r="24">
      <c r="A24" s="2" t="n">
        <v>45132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3079305142.2</v>
      </c>
      <c r="M24" s="4" t="n">
        <v>222798803</v>
      </c>
      <c r="N24" s="4" t="n">
        <v>204501988.35</v>
      </c>
      <c r="O24" s="3" t="inlineStr">
        <is>
          <t>0.92</t>
        </is>
      </c>
      <c r="P24" s="3" t="inlineStr">
        <is>
          <t>0.91787741045449</t>
        </is>
      </c>
      <c r="Q24" s="5" t="n">
        <v>0.217864924</v>
      </c>
      <c r="R24" s="4" t="n">
        <v>210372265.312</v>
      </c>
      <c r="S24" s="3" t="n">
        <v>23</v>
      </c>
      <c r="T24" s="3" t="n">
        <v>2</v>
      </c>
    </row>
    <row r="25">
      <c r="A25" s="2" t="n">
        <v>45132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24493709130.45</v>
      </c>
      <c r="M25" s="4" t="n">
        <v>1438311653</v>
      </c>
      <c r="N25" s="4" t="n">
        <v>608947032</v>
      </c>
      <c r="O25" s="3" t="inlineStr">
        <is>
          <t>0.425</t>
        </is>
      </c>
      <c r="P25" s="3" t="inlineStr">
        <is>
          <t>0.42337627643485</t>
        </is>
      </c>
      <c r="Q25" s="5" t="n">
        <v>0.023534949</v>
      </c>
      <c r="R25" s="4" t="n">
        <v>462337021.2</v>
      </c>
      <c r="S25" s="3" t="n">
        <v>24</v>
      </c>
      <c r="T25" s="3" t="n">
        <v>3</v>
      </c>
    </row>
    <row r="26">
      <c r="A26" s="2" t="n">
        <v>45132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9413749272</v>
      </c>
      <c r="M26" s="4" t="n">
        <v>312554800</v>
      </c>
      <c r="N26" s="4" t="n">
        <v>336937035</v>
      </c>
      <c r="O26" s="3" t="inlineStr">
        <is>
          <t>1.084</t>
        </is>
      </c>
      <c r="P26" s="3" t="inlineStr">
        <is>
          <t>1.0780094722589</t>
        </is>
      </c>
      <c r="Q26" s="5" t="n">
        <v>0.055381207</v>
      </c>
      <c r="R26" s="4" t="n">
        <v>302865921.8</v>
      </c>
      <c r="S26" s="3" t="n">
        <v>25</v>
      </c>
      <c r="T26" s="3" t="n">
        <v>3</v>
      </c>
    </row>
    <row r="27">
      <c r="A27" s="2" t="n">
        <v>45132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7065216639.4005</v>
      </c>
      <c r="M27" s="4" t="n">
        <v>471140260</v>
      </c>
      <c r="N27" s="4" t="n">
        <v>582816767.46</v>
      </c>
      <c r="O27" s="3" t="inlineStr">
        <is>
          <t>1.235</t>
        </is>
      </c>
      <c r="P27" s="3" t="inlineStr">
        <is>
          <t>1.2370345244111</t>
        </is>
      </c>
      <c r="Q27" s="5" t="n">
        <v>0.284206253</v>
      </c>
      <c r="R27" s="4" t="n">
        <v>699896190.006</v>
      </c>
      <c r="S27" s="3" t="n">
        <v>26</v>
      </c>
      <c r="T27" s="3" t="n">
        <v>2</v>
      </c>
    </row>
    <row r="28">
      <c r="A28" s="2" t="n">
        <v>45132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11707444152</v>
      </c>
      <c r="M28" s="4" t="n">
        <v>181187539</v>
      </c>
      <c r="N28" s="4" t="n">
        <v>270527624</v>
      </c>
      <c r="O28" s="3" t="inlineStr">
        <is>
          <t>1.502</t>
        </is>
      </c>
      <c r="P28" s="3" t="inlineStr">
        <is>
          <t>1.4930807355356</t>
        </is>
      </c>
      <c r="Q28" s="5" t="n">
        <v>-0.066533599</v>
      </c>
      <c r="R28" s="4" t="n">
        <v>261357225.35</v>
      </c>
      <c r="S28" s="3" t="n">
        <v>27</v>
      </c>
      <c r="T28" s="3" t="n">
        <v>4</v>
      </c>
    </row>
    <row r="29">
      <c r="A29" s="2" t="n">
        <v>45132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7024941709.25</v>
      </c>
      <c r="M29" s="4" t="n">
        <v>144964165</v>
      </c>
      <c r="N29" s="4" t="n">
        <v>179501578</v>
      </c>
      <c r="O29" s="3" t="inlineStr">
        <is>
          <t>1.245</t>
        </is>
      </c>
      <c r="P29" s="3" t="inlineStr">
        <is>
          <t>1.2382479352742</t>
        </is>
      </c>
      <c r="Q29" s="5" t="n">
        <v>-0.08827541899999999</v>
      </c>
      <c r="R29" s="4" t="n">
        <v>140072777.1</v>
      </c>
      <c r="S29" s="3" t="n">
        <v>28</v>
      </c>
      <c r="T29" s="3" t="n">
        <v>2</v>
      </c>
    </row>
    <row r="30">
      <c r="A30" s="2" t="n">
        <v>45132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3443630688.1</v>
      </c>
      <c r="M30" s="4" t="n">
        <v>85677395</v>
      </c>
      <c r="N30" s="4" t="n">
        <v>180615212</v>
      </c>
      <c r="O30" s="3" t="inlineStr">
        <is>
          <t>0.95766179672456</t>
        </is>
      </c>
      <c r="P30" s="3" t="inlineStr">
        <is>
          <t>0.95543410019324</t>
        </is>
      </c>
      <c r="Q30" s="5" t="n">
        <v>0.113711741</v>
      </c>
      <c r="R30" s="4" t="n">
        <v>129572974.85</v>
      </c>
      <c r="S30" s="3" t="n">
        <v>29</v>
      </c>
      <c r="T30" s="3" t="n">
        <v>1</v>
      </c>
    </row>
    <row r="31">
      <c r="A31" s="2" t="n">
        <v>45132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2547916307.7</v>
      </c>
      <c r="M31" s="4" t="n">
        <v>85842302</v>
      </c>
      <c r="N31" s="4" t="n">
        <v>93916202</v>
      </c>
      <c r="O31" s="3" t="inlineStr">
        <is>
          <t>1.098</t>
        </is>
      </c>
      <c r="P31" s="3" t="inlineStr">
        <is>
          <t>1.0940550266231</t>
        </is>
      </c>
      <c r="Q31" s="5" t="n">
        <v>-0.190891737</v>
      </c>
      <c r="R31" s="4" t="n">
        <v>83531866.40000001</v>
      </c>
      <c r="S31" s="3" t="n">
        <v>30</v>
      </c>
      <c r="T31" s="3" t="n">
        <v>1</v>
      </c>
    </row>
    <row r="32">
      <c r="A32" s="2" t="n">
        <v>45132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3967852499.1573</v>
      </c>
      <c r="M32" s="4" t="n">
        <v>258623219</v>
      </c>
      <c r="N32" s="4" t="n">
        <v>227062383.61</v>
      </c>
      <c r="O32" s="3" t="inlineStr">
        <is>
          <t>0.883</t>
        </is>
      </c>
      <c r="P32" s="3" t="inlineStr">
        <is>
          <t>0.87796596333448</t>
        </is>
      </c>
      <c r="Q32" s="5" t="n">
        <v>0.147442441</v>
      </c>
      <c r="R32" s="4" t="n">
        <v>236127358.1955</v>
      </c>
      <c r="S32" s="3" t="n">
        <v>31</v>
      </c>
      <c r="T32" s="3" t="n">
        <v>7</v>
      </c>
    </row>
    <row r="33">
      <c r="A33" s="2" t="n">
        <v>45132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1581889417.71</v>
      </c>
      <c r="M33" s="4" t="n">
        <v>50916200</v>
      </c>
      <c r="N33" s="4" t="n">
        <v>65386327</v>
      </c>
      <c r="O33" s="3" t="inlineStr">
        <is>
          <t>1.158182296128</t>
        </is>
      </c>
      <c r="P33" s="3" t="inlineStr">
        <is>
          <t>1.1485188091441</t>
        </is>
      </c>
      <c r="Q33" s="5" t="n">
        <v>0.302068004</v>
      </c>
      <c r="R33" s="4" t="n">
        <v>44626785.85</v>
      </c>
      <c r="S33" s="3" t="n">
        <v>32</v>
      </c>
      <c r="T33" s="3" t="n">
        <v>1</v>
      </c>
    </row>
    <row r="34">
      <c r="A34" s="2" t="n">
        <v>45132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1113087290.5</v>
      </c>
      <c r="M34" s="4" t="n">
        <v>128808951</v>
      </c>
      <c r="N34" s="4" t="n">
        <v>77983882</v>
      </c>
      <c r="O34" s="3" t="inlineStr">
        <is>
          <t>0.609</t>
        </is>
      </c>
      <c r="P34" s="3" t="inlineStr">
        <is>
          <t>0.60542284829258</t>
        </is>
      </c>
      <c r="Q34" s="5" t="n">
        <v>-0.311016533</v>
      </c>
      <c r="R34" s="4" t="n">
        <v>60910393.95</v>
      </c>
      <c r="S34" s="3" t="n">
        <v>33</v>
      </c>
      <c r="T34" s="3" t="n">
        <v>1</v>
      </c>
    </row>
    <row r="35">
      <c r="A35" s="2" t="n">
        <v>45132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3241697812.8267</v>
      </c>
      <c r="M35" s="4" t="n">
        <v>279174399</v>
      </c>
      <c r="N35" s="4" t="n">
        <v>255937758.98</v>
      </c>
      <c r="O35" s="3" t="inlineStr">
        <is>
          <t>0.919</t>
        </is>
      </c>
      <c r="P35" s="3" t="inlineStr">
        <is>
          <t>0.91676657994704</t>
        </is>
      </c>
      <c r="Q35" s="5" t="n">
        <v>-0.206319904</v>
      </c>
      <c r="R35" s="4" t="n">
        <v>179256824.601</v>
      </c>
      <c r="S35" s="3" t="n">
        <v>34</v>
      </c>
      <c r="T35" s="3" t="n">
        <v>1</v>
      </c>
    </row>
    <row r="36">
      <c r="A36" s="2" t="n">
        <v>45132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26923747202.56</v>
      </c>
      <c r="M36" s="4" t="n">
        <v>1536204200</v>
      </c>
      <c r="N36" s="4" t="n">
        <v>1360660851</v>
      </c>
      <c r="O36" s="3" t="inlineStr">
        <is>
          <t>0.445</t>
        </is>
      </c>
      <c r="P36" s="3" t="inlineStr">
        <is>
          <t>0.44286457848507</t>
        </is>
      </c>
      <c r="Q36" s="5" t="n">
        <v>0.044964029</v>
      </c>
      <c r="R36" s="4" t="n">
        <v>1339931164.85</v>
      </c>
      <c r="S36" s="3" t="n">
        <v>35</v>
      </c>
      <c r="T36" s="3" t="n">
        <v>7</v>
      </c>
    </row>
    <row r="37">
      <c r="A37" s="2" t="n">
        <v>45132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2713050558.0992</v>
      </c>
      <c r="M37" s="4" t="n">
        <v>266089171</v>
      </c>
      <c r="N37" s="4" t="n">
        <v>305171506.74</v>
      </c>
      <c r="O37" s="3" t="inlineStr">
        <is>
          <t>1.155</t>
        </is>
      </c>
      <c r="P37" s="3" t="inlineStr">
        <is>
          <t>1.1468768367879</t>
        </is>
      </c>
      <c r="Q37" s="5" t="n">
        <v>-0.017313019</v>
      </c>
      <c r="R37" s="4" t="n">
        <v>121126273.7485</v>
      </c>
      <c r="S37" s="3" t="n">
        <v>36</v>
      </c>
      <c r="T37" s="3" t="n">
        <v>1</v>
      </c>
    </row>
    <row r="38">
      <c r="A38" s="2" t="n">
        <v>45132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132942087.3</v>
      </c>
      <c r="M38" s="4" t="n">
        <v>37371100</v>
      </c>
      <c r="N38" s="4" t="n">
        <v>37216713</v>
      </c>
      <c r="O38" s="3" t="inlineStr">
        <is>
          <t>0.997</t>
        </is>
      </c>
      <c r="P38" s="3" t="inlineStr">
        <is>
          <t>0.99586881306678</t>
        </is>
      </c>
      <c r="Q38" s="5" t="n">
        <v>-0.150225338</v>
      </c>
      <c r="R38" s="4" t="n">
        <v>30165282.7</v>
      </c>
      <c r="S38" s="3" t="n">
        <v>37</v>
      </c>
      <c r="T38" s="3" t="n">
        <v>1</v>
      </c>
    </row>
    <row r="39">
      <c r="A39" s="2" t="n">
        <v>45132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985070345.45</v>
      </c>
      <c r="M39" s="4" t="n">
        <v>107143600</v>
      </c>
      <c r="N39" s="4" t="n">
        <v>97479329</v>
      </c>
      <c r="O39" s="3" t="inlineStr">
        <is>
          <t>0.919</t>
        </is>
      </c>
      <c r="P39" s="3" t="inlineStr">
        <is>
          <t>0.90980076271471</t>
        </is>
      </c>
      <c r="Q39" s="5" t="n">
        <v>0.098028537</v>
      </c>
      <c r="R39" s="4" t="n">
        <v>103258524</v>
      </c>
      <c r="S39" s="3" t="n">
        <v>38</v>
      </c>
      <c r="T39" s="3" t="n">
        <v>1</v>
      </c>
    </row>
    <row r="40">
      <c r="A40" s="2" t="n">
        <v>45132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1121396443.242</v>
      </c>
      <c r="M40" s="4" t="n">
        <v>197401832</v>
      </c>
      <c r="N40" s="4" t="n">
        <v>146276668.28</v>
      </c>
      <c r="O40" s="3" t="inlineStr">
        <is>
          <t>0.748</t>
        </is>
      </c>
      <c r="P40" s="3" t="inlineStr">
        <is>
          <t>0.74100967958595</t>
        </is>
      </c>
      <c r="Q40" s="5" t="n">
        <v>0.70005385</v>
      </c>
      <c r="R40" s="4" t="n">
        <v>51608729.9355</v>
      </c>
      <c r="S40" s="3" t="n">
        <v>39</v>
      </c>
      <c r="T40" s="3" t="n">
        <v>1</v>
      </c>
    </row>
    <row r="41">
      <c r="A41" s="2" t="n">
        <v>45132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2709181543.7</v>
      </c>
      <c r="M41" s="4" t="n">
        <v>176316632</v>
      </c>
      <c r="N41" s="4" t="n">
        <v>214527974</v>
      </c>
      <c r="O41" s="3" t="inlineStr">
        <is>
          <t>0.20289756174794</t>
        </is>
      </c>
      <c r="P41" s="3" t="inlineStr">
        <is>
          <t>0.2028508817346</t>
        </is>
      </c>
      <c r="Q41" s="5" t="n">
        <v>-0.164068909</v>
      </c>
      <c r="R41" s="4" t="n">
        <v>234543206.55</v>
      </c>
      <c r="S41" s="3" t="n">
        <v>40</v>
      </c>
      <c r="T41" s="3" t="n">
        <v>2</v>
      </c>
    </row>
    <row r="42">
      <c r="A42" s="2" t="n">
        <v>45132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15752927731.8</v>
      </c>
      <c r="M42" s="4" t="n">
        <v>507933645</v>
      </c>
      <c r="N42" s="4" t="n">
        <v>592931972</v>
      </c>
      <c r="O42" s="3" t="inlineStr">
        <is>
          <t>1.169</t>
        </is>
      </c>
      <c r="P42" s="3" t="inlineStr">
        <is>
          <t>1.1673413994854</t>
        </is>
      </c>
      <c r="Q42" s="5" t="n">
        <v>-0.059844405</v>
      </c>
      <c r="R42" s="4" t="n">
        <v>600612912.55</v>
      </c>
      <c r="S42" s="3" t="n">
        <v>41</v>
      </c>
      <c r="T42" s="3" t="n">
        <v>1</v>
      </c>
    </row>
    <row r="43">
      <c r="A43" s="2" t="n">
        <v>45132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1441825048.12</v>
      </c>
      <c r="M43" s="4" t="n">
        <v>58252200</v>
      </c>
      <c r="N43" s="4" t="n">
        <v>80933899</v>
      </c>
      <c r="O43" s="3" t="inlineStr">
        <is>
          <t>1.2679671364544</t>
        </is>
      </c>
      <c r="P43" s="3" t="inlineStr">
        <is>
          <t>1.2655721038566</t>
        </is>
      </c>
      <c r="Q43" s="5" t="n">
        <v>-0.028727377</v>
      </c>
      <c r="R43" s="4" t="n">
        <v>47375895.7</v>
      </c>
      <c r="S43" s="3" t="n">
        <v>42</v>
      </c>
      <c r="T43" s="3" t="n">
        <v>1</v>
      </c>
    </row>
    <row r="44">
      <c r="A44" s="2" t="n">
        <v>45132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1873267146.78</v>
      </c>
      <c r="M44" s="4" t="n">
        <v>187338175</v>
      </c>
      <c r="N44" s="4" t="n">
        <v>203452539</v>
      </c>
      <c r="O44" s="3" t="inlineStr">
        <is>
          <t>1.096</t>
        </is>
      </c>
      <c r="P44" s="3" t="inlineStr">
        <is>
          <t>1.0860175135153</t>
        </is>
      </c>
      <c r="Q44" s="5" t="n">
        <v>0.201133662</v>
      </c>
      <c r="R44" s="4" t="n">
        <v>163307857.1</v>
      </c>
      <c r="S44" s="3" t="n">
        <v>43</v>
      </c>
      <c r="T44" s="3" t="n">
        <v>1</v>
      </c>
    </row>
    <row r="45">
      <c r="A45" s="2" t="n">
        <v>45132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2310476169.5652</v>
      </c>
      <c r="M45" s="4" t="n">
        <v>164741700</v>
      </c>
      <c r="N45" s="4" t="n">
        <v>97780201.90000001</v>
      </c>
      <c r="O45" s="3" t="inlineStr">
        <is>
          <t>0.595</t>
        </is>
      </c>
      <c r="P45" s="3" t="inlineStr">
        <is>
          <t>0.59353643855806</t>
        </is>
      </c>
      <c r="Q45" s="5" t="n">
        <v>-0.234741784</v>
      </c>
      <c r="R45" s="4" t="n">
        <v>51115130.885</v>
      </c>
      <c r="S45" s="3" t="n">
        <v>44</v>
      </c>
      <c r="T45" s="3" t="n">
        <v>1</v>
      </c>
    </row>
    <row r="46">
      <c r="A46" s="2" t="n">
        <v>45132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616112614.55</v>
      </c>
      <c r="M46" s="4" t="n">
        <v>39625100</v>
      </c>
      <c r="N46" s="4" t="n">
        <v>32915658</v>
      </c>
      <c r="O46" s="3" t="inlineStr">
        <is>
          <t>0.831</t>
        </is>
      </c>
      <c r="P46" s="3" t="inlineStr">
        <is>
          <t>0.83067696990039</t>
        </is>
      </c>
      <c r="Q46" s="5" t="n">
        <v>-0.299940012</v>
      </c>
      <c r="R46" s="4" t="n">
        <v>79415727.75</v>
      </c>
      <c r="S46" s="3" t="n">
        <v>45</v>
      </c>
      <c r="T46" s="3" t="n">
        <v>1</v>
      </c>
    </row>
    <row r="47">
      <c r="A47" s="2" t="n">
        <v>45132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367924837.5</v>
      </c>
      <c r="M47" s="4" t="n">
        <v>17453000</v>
      </c>
      <c r="N47" s="4" t="n">
        <v>24396763</v>
      </c>
      <c r="O47" s="3" t="inlineStr">
        <is>
          <t>1.0972991152874</t>
        </is>
      </c>
      <c r="P47" s="3" t="inlineStr">
        <is>
          <t>1.092496463672</t>
        </is>
      </c>
      <c r="Q47" s="5" t="n">
        <v>0.106951872</v>
      </c>
      <c r="R47" s="4" t="n">
        <v>21687235.65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930716.CSI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931494.CSI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931755.CSI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0.9566009848583283</v>
      </c>
      <c r="E2" s="7" t="n">
        <v>0.7597477963138124</v>
      </c>
      <c r="F2" s="7" t="n">
        <v>0.8773349288667278</v>
      </c>
      <c r="G2" s="7" t="n">
        <v>0.8474947667491495</v>
      </c>
      <c r="H2" s="7" t="n">
        <v>0.668367435833619</v>
      </c>
      <c r="I2" s="7" t="n">
        <v>0.9264476922663265</v>
      </c>
      <c r="J2" s="7" t="n">
        <v>0.5129808904526145</v>
      </c>
      <c r="K2" s="7" t="n">
        <v>0.5940413042832446</v>
      </c>
      <c r="L2" s="7" t="n">
        <v>0.4818028787712507</v>
      </c>
      <c r="M2" s="7" t="n">
        <v>0.5786381473976626</v>
      </c>
      <c r="N2" s="7" t="n">
        <v>0.7083226849026085</v>
      </c>
      <c r="O2" s="7" t="n">
        <v>0.7716631002416962</v>
      </c>
      <c r="P2" s="7" t="n">
        <v>0.8730981393253728</v>
      </c>
      <c r="Q2" s="7" t="n">
        <v>0.8587963302120674</v>
      </c>
      <c r="R2" s="7" t="n">
        <v>0.8506690594768227</v>
      </c>
      <c r="S2" s="7" t="n">
        <v>0.8796186703825029</v>
      </c>
      <c r="T2" s="7" t="n">
        <v>0.9414623834356651</v>
      </c>
      <c r="U2" s="7" t="n">
        <v>0.6233076011672481</v>
      </c>
      <c r="V2" s="7" t="n">
        <v>0.8342516342838185</v>
      </c>
      <c r="W2" s="7" t="n">
        <v>0.7539315912392694</v>
      </c>
      <c r="X2" s="7" t="n">
        <v>0.5608946323440512</v>
      </c>
      <c r="Y2" s="7" t="n">
        <v>0.5745046582537319</v>
      </c>
      <c r="Z2" s="7" t="n">
        <v>0.5333708673645667</v>
      </c>
      <c r="AA2" s="7" t="n">
        <v>0.266284585312526</v>
      </c>
      <c r="AB2" s="7" t="n">
        <v>0.3205637116852849</v>
      </c>
      <c r="AC2" s="7" t="n">
        <v>0.5652107258521385</v>
      </c>
      <c r="AD2" s="7" t="n">
        <v>0.5268176874788001</v>
      </c>
      <c r="AE2" s="7" t="n">
        <v>0.6219149942388962</v>
      </c>
      <c r="AF2" s="7" t="n">
        <v>0.5190702366580726</v>
      </c>
      <c r="AG2" s="7" t="n">
        <v>0.733043052790845</v>
      </c>
      <c r="AH2" s="7" t="n">
        <v>0.7189035083405227</v>
      </c>
      <c r="AI2" s="7" t="n">
        <v>0.7370718637117093</v>
      </c>
      <c r="AJ2" s="7" t="n">
        <v>0.5765040383482104</v>
      </c>
      <c r="AK2" s="7" t="n">
        <v>0.8204413432753488</v>
      </c>
      <c r="AL2" s="7" t="n">
        <v>0.3781129980557935</v>
      </c>
      <c r="AM2" s="7" t="n">
        <v>0.5597489374282408</v>
      </c>
      <c r="AN2" s="7" t="n">
        <v>0.555622337867592</v>
      </c>
      <c r="AO2" s="7" t="n">
        <v>0.3590603408453696</v>
      </c>
      <c r="AP2" s="7" t="n">
        <v>0.5333708814322364</v>
      </c>
      <c r="AQ2" s="7" t="n">
        <v>0.6184299401175414</v>
      </c>
      <c r="AR2" s="7" t="n">
        <v>0.4411777882674487</v>
      </c>
      <c r="AS2" s="7" t="n">
        <v>0.5239713937639657</v>
      </c>
      <c r="AT2" s="7" t="n">
        <v>0.8164100952973835</v>
      </c>
      <c r="AU2" s="7" t="n">
        <v>0.4494509075011578</v>
      </c>
      <c r="AV2" s="7" t="n">
        <v>0.7690880442022723</v>
      </c>
      <c r="AW2" s="7" t="n">
        <v>0.54503621143817</v>
      </c>
      <c r="AX2" s="7" t="n">
        <v>0.5571618886237963</v>
      </c>
      <c r="AY2" s="7" t="n">
        <v>0.7686719159322203</v>
      </c>
      <c r="AZ2" s="7" t="n">
        <v>0.6104862939047935</v>
      </c>
      <c r="BA2" s="7" t="n">
        <v>0.809347639010127</v>
      </c>
      <c r="BB2" s="7" t="n">
        <v>0.5431611594726082</v>
      </c>
      <c r="BC2" s="7" t="n">
        <v>0.4580597032986687</v>
      </c>
      <c r="BD2" s="7" t="n">
        <v>0.8303799302380194</v>
      </c>
      <c r="BE2" s="7" t="n">
        <v>0.7836693964108592</v>
      </c>
      <c r="BF2" s="7" t="n">
        <v>0.303908614286314</v>
      </c>
      <c r="BG2" s="7" t="n">
        <v>0.5424710668105946</v>
      </c>
      <c r="BH2" s="7" t="n">
        <v>0.5001293572838078</v>
      </c>
      <c r="BI2" s="7" t="n">
        <v>0.4867419639702513</v>
      </c>
      <c r="BJ2" s="7" t="n">
        <v>0.5179960826112945</v>
      </c>
      <c r="BK2" s="7" t="n">
        <v>0.5874359959645373</v>
      </c>
      <c r="BL2" s="7" t="n">
        <v>0.4766730640081894</v>
      </c>
      <c r="BM2" s="7" t="n">
        <v>0.2504145700987329</v>
      </c>
      <c r="BN2" s="7" t="n">
        <v>0.7295220105245902</v>
      </c>
      <c r="BO2" s="7" t="n">
        <v>0.472497786453224</v>
      </c>
      <c r="BP2" s="7" t="n">
        <v>0.7437347041428521</v>
      </c>
      <c r="BQ2" s="7" t="n">
        <v>0.4538049884611204</v>
      </c>
      <c r="BR2" s="7" t="n">
        <v>0.4637672686357353</v>
      </c>
      <c r="BS2" s="7" t="n">
        <v>0.5247472505474466</v>
      </c>
      <c r="BT2" s="7" t="n">
        <v>0.4474134358248851</v>
      </c>
      <c r="BU2" s="7" t="n">
        <v>0.359751284395927</v>
      </c>
      <c r="BV2" s="7" t="n">
        <v>0.4402059983863557</v>
      </c>
      <c r="BW2" s="7" t="n">
        <v>0.8061903912315102</v>
      </c>
      <c r="BX2" s="7" t="n">
        <v>0.4477009727625865</v>
      </c>
      <c r="BY2" s="7" t="n">
        <v>0.5707967670888471</v>
      </c>
      <c r="BZ2" s="7" t="n">
        <v>0.5686586721094919</v>
      </c>
      <c r="CA2" s="7" t="n">
        <v>0.4700189117022562</v>
      </c>
      <c r="CB2" s="7" t="n">
        <v>0.4746521712288608</v>
      </c>
      <c r="CC2" s="7" t="n">
        <v>0.5485479412847499</v>
      </c>
      <c r="CD2" s="7" t="n">
        <v>0.5677193165651653</v>
      </c>
      <c r="CE2" s="7" t="n">
        <v>0.5566350970428603</v>
      </c>
      <c r="CF2" s="7" t="n">
        <v>0.2382399699856675</v>
      </c>
      <c r="CG2" s="7" t="n">
        <v>0.5198782027203873</v>
      </c>
      <c r="CH2" s="7" t="n">
        <v>0.4484365044923233</v>
      </c>
      <c r="CI2" s="7" t="n">
        <v>0.5305420098096593</v>
      </c>
      <c r="CJ2" s="7" t="n">
        <v>0.5340145630715887</v>
      </c>
      <c r="CK2" s="7" t="n">
        <v>0.5495078305593188</v>
      </c>
      <c r="CL2" s="7" t="n">
        <v>0.5612766841247396</v>
      </c>
      <c r="CM2" s="7" t="n">
        <v>0.5908553594818711</v>
      </c>
      <c r="CN2" s="7" t="n">
        <v>0.3437770027648648</v>
      </c>
      <c r="CO2" s="7" t="n">
        <v>0.606794236866945</v>
      </c>
      <c r="CP2" s="7" t="n">
        <v>0.5583633125853622</v>
      </c>
      <c r="CQ2" s="7" t="n">
        <v>0.4826038884082501</v>
      </c>
      <c r="CR2" s="7" t="n">
        <v>0.4149091803686872</v>
      </c>
      <c r="CS2" s="7" t="n">
        <v>0.471345075805096</v>
      </c>
      <c r="CT2" s="7" t="n">
        <v>0.815072194352119</v>
      </c>
      <c r="CU2" s="7" t="n">
        <v>0.4632852119389848</v>
      </c>
      <c r="CV2" s="7" t="n">
        <v>0.435778115894096</v>
      </c>
      <c r="CW2" s="7" t="n">
        <v>0.7695893572478225</v>
      </c>
      <c r="CX2" s="7" t="n">
        <v>0.8476979470704166</v>
      </c>
      <c r="CY2" s="7" t="n">
        <v>0.4659338756991291</v>
      </c>
      <c r="CZ2" s="7" t="n">
        <v>0.2192542177073902</v>
      </c>
      <c r="DA2" s="7" t="n">
        <v>0.4638726413514255</v>
      </c>
      <c r="DB2" s="7" t="n">
        <v>0.4168461121113098</v>
      </c>
      <c r="DC2" s="7" t="n">
        <v>0.8144311468832351</v>
      </c>
      <c r="DD2" s="7" t="n">
        <v>0.5028847177847261</v>
      </c>
      <c r="DE2" s="7" t="n">
        <v>0.8513020514597036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0.9566009848583283</v>
      </c>
      <c r="D3" s="7" t="n">
        <v>1</v>
      </c>
      <c r="E3" s="7" t="n">
        <v>0.6928476765201084</v>
      </c>
      <c r="F3" s="7" t="n">
        <v>0.9723734231838863</v>
      </c>
      <c r="G3" s="7" t="n">
        <v>0.8687601577665518</v>
      </c>
      <c r="H3" s="7" t="n">
        <v>0.7612436805336248</v>
      </c>
      <c r="I3" s="7" t="n">
        <v>0.9752698948257026</v>
      </c>
      <c r="J3" s="7" t="n">
        <v>0.397779172959033</v>
      </c>
      <c r="K3" s="7" t="n">
        <v>0.5083999296764549</v>
      </c>
      <c r="L3" s="7" t="n">
        <v>0.5963666659290174</v>
      </c>
      <c r="M3" s="7" t="n">
        <v>0.7087054005962414</v>
      </c>
      <c r="N3" s="7" t="n">
        <v>0.7642217528118838</v>
      </c>
      <c r="O3" s="7" t="n">
        <v>0.6488974662462347</v>
      </c>
      <c r="P3" s="7" t="n">
        <v>0.8038336835507414</v>
      </c>
      <c r="Q3" s="7" t="n">
        <v>0.7826720359020934</v>
      </c>
      <c r="R3" s="7" t="n">
        <v>0.9316423334827675</v>
      </c>
      <c r="S3" s="7" t="n">
        <v>0.8008526151878272</v>
      </c>
      <c r="T3" s="7" t="n">
        <v>0.9597874543313886</v>
      </c>
      <c r="U3" s="7" t="n">
        <v>0.6786218183163321</v>
      </c>
      <c r="V3" s="7" t="n">
        <v>0.7712702625425989</v>
      </c>
      <c r="W3" s="7" t="n">
        <v>0.7338165384140322</v>
      </c>
      <c r="X3" s="7" t="n">
        <v>0.6992624759275043</v>
      </c>
      <c r="Y3" s="7" t="n">
        <v>0.5872511910077373</v>
      </c>
      <c r="Z3" s="7" t="n">
        <v>0.601424488394071</v>
      </c>
      <c r="AA3" s="7" t="n">
        <v>0.3375523604861425</v>
      </c>
      <c r="AB3" s="7" t="n">
        <v>0.408510997567032</v>
      </c>
      <c r="AC3" s="7" t="n">
        <v>0.5713514920117815</v>
      </c>
      <c r="AD3" s="7" t="n">
        <v>0.4189460814314007</v>
      </c>
      <c r="AE3" s="7" t="n">
        <v>0.6629818344665276</v>
      </c>
      <c r="AF3" s="7" t="n">
        <v>0.5191148839101284</v>
      </c>
      <c r="AG3" s="7" t="n">
        <v>0.5895974276819509</v>
      </c>
      <c r="AH3" s="7" t="n">
        <v>0.8154504884169328</v>
      </c>
      <c r="AI3" s="7" t="n">
        <v>0.8167133202571194</v>
      </c>
      <c r="AJ3" s="7" t="n">
        <v>0.7063217473998089</v>
      </c>
      <c r="AK3" s="7" t="n">
        <v>0.852275271477359</v>
      </c>
      <c r="AL3" s="7" t="n">
        <v>0.3256620692716974</v>
      </c>
      <c r="AM3" s="7" t="n">
        <v>0.5953499027288874</v>
      </c>
      <c r="AN3" s="7" t="n">
        <v>0.6206183819845348</v>
      </c>
      <c r="AO3" s="7" t="n">
        <v>0.4459084156706232</v>
      </c>
      <c r="AP3" s="7" t="n">
        <v>0.601424491539996</v>
      </c>
      <c r="AQ3" s="7" t="n">
        <v>0.5296753145348251</v>
      </c>
      <c r="AR3" s="7" t="n">
        <v>0.3063404653677702</v>
      </c>
      <c r="AS3" s="7" t="n">
        <v>0.4763264772413166</v>
      </c>
      <c r="AT3" s="7" t="n">
        <v>0.8427284037103463</v>
      </c>
      <c r="AU3" s="7" t="n">
        <v>0.5257599961066922</v>
      </c>
      <c r="AV3" s="7" t="n">
        <v>0.7650699011939163</v>
      </c>
      <c r="AW3" s="7" t="n">
        <v>0.6732402606982658</v>
      </c>
      <c r="AX3" s="7" t="n">
        <v>0.6008902705693666</v>
      </c>
      <c r="AY3" s="7" t="n">
        <v>0.7232730693343257</v>
      </c>
      <c r="AZ3" s="7" t="n">
        <v>0.6467230524035162</v>
      </c>
      <c r="BA3" s="7" t="n">
        <v>0.9199001997239332</v>
      </c>
      <c r="BB3" s="7" t="n">
        <v>0.5376976097196089</v>
      </c>
      <c r="BC3" s="7" t="n">
        <v>0.3802878753209625</v>
      </c>
      <c r="BD3" s="7" t="n">
        <v>0.8332118170234465</v>
      </c>
      <c r="BE3" s="7" t="n">
        <v>0.7498696356124397</v>
      </c>
      <c r="BF3" s="7" t="n">
        <v>0.3831232974234203</v>
      </c>
      <c r="BG3" s="7" t="n">
        <v>0.5982552698282851</v>
      </c>
      <c r="BH3" s="7" t="n">
        <v>0.5261305503775764</v>
      </c>
      <c r="BI3" s="7" t="n">
        <v>0.3950109253062546</v>
      </c>
      <c r="BJ3" s="7" t="n">
        <v>0.4076309578202533</v>
      </c>
      <c r="BK3" s="7" t="n">
        <v>0.7095400167044229</v>
      </c>
      <c r="BL3" s="7" t="n">
        <v>0.5100287314384501</v>
      </c>
      <c r="BM3" s="7" t="n">
        <v>0.3123472851840027</v>
      </c>
      <c r="BN3" s="7" t="n">
        <v>0.7777184401440097</v>
      </c>
      <c r="BO3" s="7" t="n">
        <v>0.3599813975041015</v>
      </c>
      <c r="BP3" s="7" t="n">
        <v>0.7613106318651915</v>
      </c>
      <c r="BQ3" s="7" t="n">
        <v>0.3495559124444244</v>
      </c>
      <c r="BR3" s="7" t="n">
        <v>0.5148907246247629</v>
      </c>
      <c r="BS3" s="7" t="n">
        <v>0.5571157325312511</v>
      </c>
      <c r="BT3" s="7" t="n">
        <v>0.3265133403288564</v>
      </c>
      <c r="BU3" s="7" t="n">
        <v>0.217488090328644</v>
      </c>
      <c r="BV3" s="7" t="n">
        <v>0.3283462903602243</v>
      </c>
      <c r="BW3" s="7" t="n">
        <v>0.7153050714968399</v>
      </c>
      <c r="BX3" s="7" t="n">
        <v>0.5196914326503309</v>
      </c>
      <c r="BY3" s="7" t="n">
        <v>0.6493070382894177</v>
      </c>
      <c r="BZ3" s="7" t="n">
        <v>0.5049788430577384</v>
      </c>
      <c r="CA3" s="7" t="n">
        <v>0.3563508373584235</v>
      </c>
      <c r="CB3" s="7" t="n">
        <v>0.3350122242688594</v>
      </c>
      <c r="CC3" s="7" t="n">
        <v>0.4697862056971496</v>
      </c>
      <c r="CD3" s="7" t="n">
        <v>0.7069986411137537</v>
      </c>
      <c r="CE3" s="7" t="n">
        <v>0.5861049442825486</v>
      </c>
      <c r="CF3" s="7" t="n">
        <v>0.3072557760022398</v>
      </c>
      <c r="CG3" s="7" t="n">
        <v>0.5304779370274549</v>
      </c>
      <c r="CH3" s="7" t="n">
        <v>0.3056733449206543</v>
      </c>
      <c r="CI3" s="7" t="n">
        <v>0.4330410631643455</v>
      </c>
      <c r="CJ3" s="7" t="n">
        <v>0.6079034398188805</v>
      </c>
      <c r="CK3" s="7" t="n">
        <v>0.4411905577413859</v>
      </c>
      <c r="CL3" s="7" t="n">
        <v>0.5017670299874669</v>
      </c>
      <c r="CM3" s="7" t="n">
        <v>0.6074914994054637</v>
      </c>
      <c r="CN3" s="7" t="n">
        <v>0.401991420631486</v>
      </c>
      <c r="CO3" s="7" t="n">
        <v>0.700162054795568</v>
      </c>
      <c r="CP3" s="7" t="n">
        <v>0.6159552979844997</v>
      </c>
      <c r="CQ3" s="7" t="n">
        <v>0.4037601688818956</v>
      </c>
      <c r="CR3" s="7" t="n">
        <v>0.4912450971330232</v>
      </c>
      <c r="CS3" s="7" t="n">
        <v>0.3845777560871349</v>
      </c>
      <c r="CT3" s="7" t="n">
        <v>0.7586831256821558</v>
      </c>
      <c r="CU3" s="7" t="n">
        <v>0.3746549842820093</v>
      </c>
      <c r="CV3" s="7" t="n">
        <v>0.4448108960483462</v>
      </c>
      <c r="CW3" s="7" t="n">
        <v>0.766363044731307</v>
      </c>
      <c r="CX3" s="7" t="n">
        <v>0.8948665199612457</v>
      </c>
      <c r="CY3" s="7" t="n">
        <v>0.3754791302614381</v>
      </c>
      <c r="CZ3" s="7" t="n">
        <v>0.1433379252670682</v>
      </c>
      <c r="DA3" s="7" t="n">
        <v>0.378029497388111</v>
      </c>
      <c r="DB3" s="7" t="n">
        <v>0.4102669306667577</v>
      </c>
      <c r="DC3" s="7" t="n">
        <v>0.7314058103039863</v>
      </c>
      <c r="DD3" s="7" t="n">
        <v>0.4245207544039251</v>
      </c>
      <c r="DE3" s="7" t="n">
        <v>0.7572757689137726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0.7597477963138124</v>
      </c>
      <c r="D4" s="7" t="n">
        <v>0.6928476765201084</v>
      </c>
      <c r="E4" s="7" t="n">
        <v>1</v>
      </c>
      <c r="F4" s="7" t="n">
        <v>0.6194097079748199</v>
      </c>
      <c r="G4" s="7" t="n">
        <v>0.8472828956322401</v>
      </c>
      <c r="H4" s="7" t="n">
        <v>0.242656241126396</v>
      </c>
      <c r="I4" s="7" t="n">
        <v>0.5668577165784613</v>
      </c>
      <c r="J4" s="7" t="n">
        <v>0.1906294303814566</v>
      </c>
      <c r="K4" s="7" t="n">
        <v>0.1652936994426846</v>
      </c>
      <c r="L4" s="7" t="n">
        <v>0.1230706310899105</v>
      </c>
      <c r="M4" s="7" t="n">
        <v>0.2744109979923671</v>
      </c>
      <c r="N4" s="7" t="n">
        <v>0.4029682663148249</v>
      </c>
      <c r="O4" s="7" t="n">
        <v>0.3683919016318219</v>
      </c>
      <c r="P4" s="7" t="n">
        <v>0.6005672078989971</v>
      </c>
      <c r="Q4" s="7" t="n">
        <v>0.6415760910193881</v>
      </c>
      <c r="R4" s="7" t="n">
        <v>0.4565531293829337</v>
      </c>
      <c r="S4" s="7" t="n">
        <v>0.506443879411461</v>
      </c>
      <c r="T4" s="7" t="n">
        <v>0.5681478005481865</v>
      </c>
      <c r="U4" s="7" t="n">
        <v>0.240444622055917</v>
      </c>
      <c r="V4" s="7" t="n">
        <v>0.977242919007867</v>
      </c>
      <c r="W4" s="7" t="n">
        <v>0.7342945408423133</v>
      </c>
      <c r="X4" s="7" t="n">
        <v>0.2476849897294351</v>
      </c>
      <c r="Y4" s="7" t="n">
        <v>0.2540223744927115</v>
      </c>
      <c r="Z4" s="7" t="n">
        <v>0.5430315202546362</v>
      </c>
      <c r="AA4" s="7" t="n">
        <v>0.07995356791479008</v>
      </c>
      <c r="AB4" s="7" t="n">
        <v>0.008407832561979559</v>
      </c>
      <c r="AC4" s="7" t="n">
        <v>0.2399866569262238</v>
      </c>
      <c r="AD4" s="7" t="n">
        <v>0.1499153125944704</v>
      </c>
      <c r="AE4" s="7" t="n">
        <v>0.1235351386600038</v>
      </c>
      <c r="AF4" s="7" t="n">
        <v>0.03442800360310962</v>
      </c>
      <c r="AG4" s="7" t="n">
        <v>0.3793153638345442</v>
      </c>
      <c r="AH4" s="7" t="n">
        <v>0.4489652820196278</v>
      </c>
      <c r="AI4" s="7" t="n">
        <v>0.270519251989201</v>
      </c>
      <c r="AJ4" s="7" t="n">
        <v>0.2739640859803816</v>
      </c>
      <c r="AK4" s="7" t="n">
        <v>0.715728045009831</v>
      </c>
      <c r="AL4" s="7" t="n">
        <v>0.400290382077553</v>
      </c>
      <c r="AM4" s="7" t="n">
        <v>0.1664040393981271</v>
      </c>
      <c r="AN4" s="7" t="n">
        <v>0.0841208238362553</v>
      </c>
      <c r="AO4" s="7" t="n">
        <v>0.02523850302223042</v>
      </c>
      <c r="AP4" s="7" t="n">
        <v>0.5430314278973847</v>
      </c>
      <c r="AQ4" s="7" t="n">
        <v>0.3047621602207624</v>
      </c>
      <c r="AR4" s="7" t="n">
        <v>0.3553560622190042</v>
      </c>
      <c r="AS4" s="7" t="n">
        <v>0.1794395189280446</v>
      </c>
      <c r="AT4" s="7" t="n">
        <v>0.7099897572253145</v>
      </c>
      <c r="AU4" s="7" t="n">
        <v>0.05632812224043531</v>
      </c>
      <c r="AV4" s="7" t="n">
        <v>0.8863621904963076</v>
      </c>
      <c r="AW4" s="7" t="n">
        <v>0.2490100129579335</v>
      </c>
      <c r="AX4" s="7" t="n">
        <v>0.1495479487331734</v>
      </c>
      <c r="AY4" s="7" t="n">
        <v>0.6625069183396932</v>
      </c>
      <c r="AZ4" s="7" t="n">
        <v>0.5556699991013024</v>
      </c>
      <c r="BA4" s="7" t="n">
        <v>0.4532241137898896</v>
      </c>
      <c r="BB4" s="7" t="n">
        <v>0.2281863316455575</v>
      </c>
      <c r="BC4" s="7" t="n">
        <v>0.1989868831195815</v>
      </c>
      <c r="BD4" s="7" t="n">
        <v>0.6551546330382663</v>
      </c>
      <c r="BE4" s="7" t="n">
        <v>0.6490797099422698</v>
      </c>
      <c r="BF4" s="7" t="n">
        <v>-0.002756705407613413</v>
      </c>
      <c r="BG4" s="7" t="n">
        <v>0.2255321935093317</v>
      </c>
      <c r="BH4" s="7" t="n">
        <v>0.2183385661205094</v>
      </c>
      <c r="BI4" s="7" t="n">
        <v>0.1934896730647319</v>
      </c>
      <c r="BJ4" s="7" t="n">
        <v>0.1145084147658398</v>
      </c>
      <c r="BK4" s="7" t="n">
        <v>0.2797132726177253</v>
      </c>
      <c r="BL4" s="7" t="n">
        <v>0.1154297834145484</v>
      </c>
      <c r="BM4" s="7" t="n">
        <v>0.0813125453521161</v>
      </c>
      <c r="BN4" s="7" t="n">
        <v>0.4280112054120756</v>
      </c>
      <c r="BO4" s="7" t="n">
        <v>0.1299639582329874</v>
      </c>
      <c r="BP4" s="7" t="n">
        <v>0.4619755229623931</v>
      </c>
      <c r="BQ4" s="7" t="n">
        <v>0.01436778308840617</v>
      </c>
      <c r="BR4" s="7" t="n">
        <v>0.08446922920357756</v>
      </c>
      <c r="BS4" s="7" t="n">
        <v>0.1286021821738529</v>
      </c>
      <c r="BT4" s="7" t="n">
        <v>0.1898923830878055</v>
      </c>
      <c r="BU4" s="7" t="n">
        <v>0.2645755142946714</v>
      </c>
      <c r="BV4" s="7" t="n">
        <v>0.1771842774427309</v>
      </c>
      <c r="BW4" s="7" t="n">
        <v>0.9382262519806307</v>
      </c>
      <c r="BX4" s="7" t="n">
        <v>0.04757211683495504</v>
      </c>
      <c r="BY4" s="7" t="n">
        <v>0.4199340872561242</v>
      </c>
      <c r="BZ4" s="7" t="n">
        <v>0.239496800666309</v>
      </c>
      <c r="CA4" s="7" t="n">
        <v>0.1310183495104469</v>
      </c>
      <c r="CB4" s="7" t="n">
        <v>0.1043294202403288</v>
      </c>
      <c r="CC4" s="7" t="n">
        <v>0.1293591926762223</v>
      </c>
      <c r="CD4" s="7" t="n">
        <v>0.2366382910598046</v>
      </c>
      <c r="CE4" s="7" t="n">
        <v>0.226596205969235</v>
      </c>
      <c r="CF4" s="7" t="n">
        <v>-0.05286963895855451</v>
      </c>
      <c r="CG4" s="7" t="n">
        <v>0.1842467598538475</v>
      </c>
      <c r="CH4" s="7" t="n">
        <v>0.1151654292416873</v>
      </c>
      <c r="CI4" s="7" t="n">
        <v>0.1248146090167365</v>
      </c>
      <c r="CJ4" s="7" t="n">
        <v>0.1110242445496851</v>
      </c>
      <c r="CK4" s="7" t="n">
        <v>0.1213826221220063</v>
      </c>
      <c r="CL4" s="7" t="n">
        <v>0.1610508384823228</v>
      </c>
      <c r="CM4" s="7" t="n">
        <v>0.07550151848046251</v>
      </c>
      <c r="CN4" s="7" t="n">
        <v>-0.01539064944486044</v>
      </c>
      <c r="CO4" s="7" t="n">
        <v>0.2520621724234961</v>
      </c>
      <c r="CP4" s="7" t="n">
        <v>0.5502442891998988</v>
      </c>
      <c r="CQ4" s="7" t="n">
        <v>0.1049926357928509</v>
      </c>
      <c r="CR4" s="7" t="n">
        <v>0.04030944535494329</v>
      </c>
      <c r="CS4" s="7" t="n">
        <v>0.09801882745326776</v>
      </c>
      <c r="CT4" s="7" t="n">
        <v>0.7872933292907116</v>
      </c>
      <c r="CU4" s="7" t="n">
        <v>0.09895175681623038</v>
      </c>
      <c r="CV4" s="7" t="n">
        <v>-0.003621833162238979</v>
      </c>
      <c r="CW4" s="7" t="n">
        <v>0.8853876290487254</v>
      </c>
      <c r="CX4" s="7" t="n">
        <v>0.7098032234029359</v>
      </c>
      <c r="CY4" s="7" t="n">
        <v>0.09334600177312553</v>
      </c>
      <c r="CZ4" s="7" t="n">
        <v>0.3432611680992567</v>
      </c>
      <c r="DA4" s="7" t="n">
        <v>0.2154383445232474</v>
      </c>
      <c r="DB4" s="7" t="n">
        <v>0.06048191202047844</v>
      </c>
      <c r="DC4" s="7" t="n">
        <v>0.952175945525007</v>
      </c>
      <c r="DD4" s="7" t="n">
        <v>0.1199980335637647</v>
      </c>
      <c r="DE4" s="7" t="n">
        <v>0.8751677056021619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0.8773349288667278</v>
      </c>
      <c r="D5" s="7" t="n">
        <v>0.9723734231838863</v>
      </c>
      <c r="E5" s="7" t="n">
        <v>0.6194097079748199</v>
      </c>
      <c r="F5" s="7" t="n">
        <v>1</v>
      </c>
      <c r="G5" s="7" t="n">
        <v>0.8384979979615488</v>
      </c>
      <c r="H5" s="7" t="n">
        <v>0.8082401487897929</v>
      </c>
      <c r="I5" s="7" t="n">
        <v>0.9515645333806713</v>
      </c>
      <c r="J5" s="7" t="n">
        <v>0.246342817144106</v>
      </c>
      <c r="K5" s="7" t="n">
        <v>0.3766901177800049</v>
      </c>
      <c r="L5" s="7" t="n">
        <v>0.6624587342613043</v>
      </c>
      <c r="M5" s="7" t="n">
        <v>0.7761284962524687</v>
      </c>
      <c r="N5" s="7" t="n">
        <v>0.7641271879028028</v>
      </c>
      <c r="O5" s="7" t="n">
        <v>0.5259453408783262</v>
      </c>
      <c r="P5" s="7" t="n">
        <v>0.677264804576182</v>
      </c>
      <c r="Q5" s="7" t="n">
        <v>0.6602987893236036</v>
      </c>
      <c r="R5" s="7" t="n">
        <v>0.9381025861175916</v>
      </c>
      <c r="S5" s="7" t="n">
        <v>0.7020711496158759</v>
      </c>
      <c r="T5" s="7" t="n">
        <v>0.9165987259819006</v>
      </c>
      <c r="U5" s="7" t="n">
        <v>0.6918535933034863</v>
      </c>
      <c r="V5" s="7" t="n">
        <v>0.7017746320575463</v>
      </c>
      <c r="W5" s="7" t="n">
        <v>0.6810330648789338</v>
      </c>
      <c r="X5" s="7" t="n">
        <v>0.7712438285713765</v>
      </c>
      <c r="Y5" s="7" t="n">
        <v>0.5882775509585673</v>
      </c>
      <c r="Z5" s="7" t="n">
        <v>0.6064021276727122</v>
      </c>
      <c r="AA5" s="7" t="n">
        <v>0.3825349752489757</v>
      </c>
      <c r="AB5" s="7" t="n">
        <v>0.4638939931744945</v>
      </c>
      <c r="AC5" s="7" t="n">
        <v>0.5693109568026617</v>
      </c>
      <c r="AD5" s="7" t="n">
        <v>0.274971265657509</v>
      </c>
      <c r="AE5" s="7" t="n">
        <v>0.6473152653476685</v>
      </c>
      <c r="AF5" s="7" t="n">
        <v>0.481108632317623</v>
      </c>
      <c r="AG5" s="7" t="n">
        <v>0.4605443585052973</v>
      </c>
      <c r="AH5" s="7" t="n">
        <v>0.8503828731531679</v>
      </c>
      <c r="AI5" s="7" t="n">
        <v>0.8247290789696717</v>
      </c>
      <c r="AJ5" s="7" t="n">
        <v>0.7737923338995151</v>
      </c>
      <c r="AK5" s="7" t="n">
        <v>0.8057607520779568</v>
      </c>
      <c r="AL5" s="7" t="n">
        <v>0.2925639225985385</v>
      </c>
      <c r="AM5" s="7" t="n">
        <v>0.5914871544390173</v>
      </c>
      <c r="AN5" s="7" t="n">
        <v>0.6275772062646557</v>
      </c>
      <c r="AO5" s="7" t="n">
        <v>0.4980694844294679</v>
      </c>
      <c r="AP5" s="7" t="n">
        <v>0.6064021103603573</v>
      </c>
      <c r="AQ5" s="7" t="n">
        <v>0.4311927006398685</v>
      </c>
      <c r="AR5" s="7" t="n">
        <v>0.1714737606386427</v>
      </c>
      <c r="AS5" s="7" t="n">
        <v>0.4208925319176417</v>
      </c>
      <c r="AT5" s="7" t="n">
        <v>0.7983416776514363</v>
      </c>
      <c r="AU5" s="7" t="n">
        <v>0.5677526258189594</v>
      </c>
      <c r="AV5" s="7" t="n">
        <v>0.7191509440841632</v>
      </c>
      <c r="AW5" s="7" t="n">
        <v>0.7381812155790926</v>
      </c>
      <c r="AX5" s="7" t="n">
        <v>0.6123432241968392</v>
      </c>
      <c r="AY5" s="7" t="n">
        <v>0.6412448428009341</v>
      </c>
      <c r="AZ5" s="7" t="n">
        <v>0.6465209162395252</v>
      </c>
      <c r="BA5" s="7" t="n">
        <v>0.9500492854061203</v>
      </c>
      <c r="BB5" s="7" t="n">
        <v>0.5162153183790483</v>
      </c>
      <c r="BC5" s="7" t="n">
        <v>0.2519577199177382</v>
      </c>
      <c r="BD5" s="7" t="n">
        <v>0.8117929846878622</v>
      </c>
      <c r="BE5" s="7" t="n">
        <v>0.6741229104647214</v>
      </c>
      <c r="BF5" s="7" t="n">
        <v>0.4382114410309226</v>
      </c>
      <c r="BG5" s="7" t="n">
        <v>0.6212498603755713</v>
      </c>
      <c r="BH5" s="7" t="n">
        <v>0.5303814691437053</v>
      </c>
      <c r="BI5" s="7" t="n">
        <v>0.2556152425118637</v>
      </c>
      <c r="BJ5" s="7" t="n">
        <v>0.2702158389446261</v>
      </c>
      <c r="BK5" s="7" t="n">
        <v>0.7716380865933553</v>
      </c>
      <c r="BL5" s="7" t="n">
        <v>0.5482758766843209</v>
      </c>
      <c r="BM5" s="7" t="n">
        <v>0.3550011066190424</v>
      </c>
      <c r="BN5" s="7" t="n">
        <v>0.7726125979266868</v>
      </c>
      <c r="BO5" s="7" t="n">
        <v>0.217049701994898</v>
      </c>
      <c r="BP5" s="7" t="n">
        <v>0.7540467943207063</v>
      </c>
      <c r="BQ5" s="7" t="n">
        <v>0.2496113852229391</v>
      </c>
      <c r="BR5" s="7" t="n">
        <v>0.5333369968214791</v>
      </c>
      <c r="BS5" s="7" t="n">
        <v>0.5617112230238036</v>
      </c>
      <c r="BT5" s="7" t="n">
        <v>0.1673035954754167</v>
      </c>
      <c r="BU5" s="7" t="n">
        <v>0.07930003961635777</v>
      </c>
      <c r="BV5" s="7" t="n">
        <v>0.1714679421655146</v>
      </c>
      <c r="BW5" s="7" t="n">
        <v>0.6212796712520234</v>
      </c>
      <c r="BX5" s="7" t="n">
        <v>0.5590833777221429</v>
      </c>
      <c r="BY5" s="7" t="n">
        <v>0.6923348420077108</v>
      </c>
      <c r="BZ5" s="7" t="n">
        <v>0.4337223547050447</v>
      </c>
      <c r="CA5" s="7" t="n">
        <v>0.2127461156537209</v>
      </c>
      <c r="CB5" s="7" t="n">
        <v>0.1786204138577228</v>
      </c>
      <c r="CC5" s="7" t="n">
        <v>0.3449677469527217</v>
      </c>
      <c r="CD5" s="7" t="n">
        <v>0.7846454363077906</v>
      </c>
      <c r="CE5" s="7" t="n">
        <v>0.5975643878818971</v>
      </c>
      <c r="CF5" s="7" t="n">
        <v>0.3567306590132742</v>
      </c>
      <c r="CG5" s="7" t="n">
        <v>0.5260847890945357</v>
      </c>
      <c r="CH5" s="7" t="n">
        <v>0.1438882683586524</v>
      </c>
      <c r="CI5" s="7" t="n">
        <v>0.3021885194358598</v>
      </c>
      <c r="CJ5" s="7" t="n">
        <v>0.6338556868221418</v>
      </c>
      <c r="CK5" s="7" t="n">
        <v>0.3080560284635677</v>
      </c>
      <c r="CL5" s="7" t="n">
        <v>0.391780632422743</v>
      </c>
      <c r="CM5" s="7" t="n">
        <v>0.566306709140224</v>
      </c>
      <c r="CN5" s="7" t="n">
        <v>0.4446635620089266</v>
      </c>
      <c r="CO5" s="7" t="n">
        <v>0.7381475104225397</v>
      </c>
      <c r="CP5" s="7" t="n">
        <v>0.6208304906007545</v>
      </c>
      <c r="CQ5" s="7" t="n">
        <v>0.2928427737561831</v>
      </c>
      <c r="CR5" s="7" t="n">
        <v>0.5331900578421724</v>
      </c>
      <c r="CS5" s="7" t="n">
        <v>0.2697914836265989</v>
      </c>
      <c r="CT5" s="7" t="n">
        <v>0.6660751348585312</v>
      </c>
      <c r="CU5" s="7" t="n">
        <v>0.2574335920089045</v>
      </c>
      <c r="CV5" s="7" t="n">
        <v>0.4495212675045023</v>
      </c>
      <c r="CW5" s="7" t="n">
        <v>0.720893293157148</v>
      </c>
      <c r="CX5" s="7" t="n">
        <v>0.8829715235754929</v>
      </c>
      <c r="CY5" s="7" t="n">
        <v>0.2562191855077232</v>
      </c>
      <c r="CZ5" s="7" t="n">
        <v>0.1030433097931809</v>
      </c>
      <c r="DA5" s="7" t="n">
        <v>0.2438861285173688</v>
      </c>
      <c r="DB5" s="7" t="n">
        <v>0.4243844854637076</v>
      </c>
      <c r="DC5" s="7" t="n">
        <v>0.6435644337399014</v>
      </c>
      <c r="DD5" s="7" t="n">
        <v>0.3334155925171819</v>
      </c>
      <c r="DE5" s="7" t="n">
        <v>0.6339220550532836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0.8474947667491495</v>
      </c>
      <c r="D6" s="7" t="n">
        <v>0.8687601577665518</v>
      </c>
      <c r="E6" s="7" t="n">
        <v>0.8472828956322401</v>
      </c>
      <c r="F6" s="7" t="n">
        <v>0.8384979979615488</v>
      </c>
      <c r="G6" s="7" t="n">
        <v>1</v>
      </c>
      <c r="H6" s="7" t="n">
        <v>0.453224829789954</v>
      </c>
      <c r="I6" s="7" t="n">
        <v>0.7738836535134672</v>
      </c>
      <c r="J6" s="7" t="n">
        <v>0.2271841164945904</v>
      </c>
      <c r="K6" s="7" t="n">
        <v>0.2635261227783531</v>
      </c>
      <c r="L6" s="7" t="n">
        <v>0.345283413837131</v>
      </c>
      <c r="M6" s="7" t="n">
        <v>0.4759207860619708</v>
      </c>
      <c r="N6" s="7" t="n">
        <v>0.5721318096379061</v>
      </c>
      <c r="O6" s="7" t="n">
        <v>0.392687750785484</v>
      </c>
      <c r="P6" s="7" t="n">
        <v>0.6712082786460483</v>
      </c>
      <c r="Q6" s="7" t="n">
        <v>0.6798560000955189</v>
      </c>
      <c r="R6" s="7" t="n">
        <v>0.6839768508683318</v>
      </c>
      <c r="S6" s="7" t="n">
        <v>0.5614565690680995</v>
      </c>
      <c r="T6" s="7" t="n">
        <v>0.7432214959833487</v>
      </c>
      <c r="U6" s="7" t="n">
        <v>0.3846048711972476</v>
      </c>
      <c r="V6" s="7" t="n">
        <v>0.8714432228994705</v>
      </c>
      <c r="W6" s="7" t="n">
        <v>0.709102817651926</v>
      </c>
      <c r="X6" s="7" t="n">
        <v>0.4539319732030548</v>
      </c>
      <c r="Y6" s="7" t="n">
        <v>0.3321573138871792</v>
      </c>
      <c r="Z6" s="7" t="n">
        <v>0.6278340075763345</v>
      </c>
      <c r="AA6" s="7" t="n">
        <v>0.1380023723954729</v>
      </c>
      <c r="AB6" s="7" t="n">
        <v>0.1677557182263929</v>
      </c>
      <c r="AC6" s="7" t="n">
        <v>0.3083870904579045</v>
      </c>
      <c r="AD6" s="7" t="n">
        <v>0.2127699592940747</v>
      </c>
      <c r="AE6" s="7" t="n">
        <v>0.314289104585647</v>
      </c>
      <c r="AF6" s="7" t="n">
        <v>0.1706012798154036</v>
      </c>
      <c r="AG6" s="7" t="n">
        <v>0.3615889388475036</v>
      </c>
      <c r="AH6" s="7" t="n">
        <v>0.6459618135040509</v>
      </c>
      <c r="AI6" s="7" t="n">
        <v>0.514826811972008</v>
      </c>
      <c r="AJ6" s="7" t="n">
        <v>0.4701353525043226</v>
      </c>
      <c r="AK6" s="7" t="n">
        <v>0.8623308812832569</v>
      </c>
      <c r="AL6" s="7" t="n">
        <v>0.3195968693033364</v>
      </c>
      <c r="AM6" s="7" t="n">
        <v>0.2753964040733153</v>
      </c>
      <c r="AN6" s="7" t="n">
        <v>0.2821908985768289</v>
      </c>
      <c r="AO6" s="7" t="n">
        <v>0.1965423651783797</v>
      </c>
      <c r="AP6" s="7" t="n">
        <v>0.627833955455709</v>
      </c>
      <c r="AQ6" s="7" t="n">
        <v>0.3861970430754252</v>
      </c>
      <c r="AR6" s="7" t="n">
        <v>0.2046445777625574</v>
      </c>
      <c r="AS6" s="7" t="n">
        <v>0.2881774367185561</v>
      </c>
      <c r="AT6" s="7" t="n">
        <v>0.8480454941418072</v>
      </c>
      <c r="AU6" s="7" t="n">
        <v>0.2750211001915281</v>
      </c>
      <c r="AV6" s="7" t="n">
        <v>0.9481432502828849</v>
      </c>
      <c r="AW6" s="7" t="n">
        <v>0.4333252227406875</v>
      </c>
      <c r="AX6" s="7" t="n">
        <v>0.2692940766384958</v>
      </c>
      <c r="AY6" s="7" t="n">
        <v>0.6718530397562349</v>
      </c>
      <c r="AZ6" s="7" t="n">
        <v>0.5698256846727791</v>
      </c>
      <c r="BA6" s="7" t="n">
        <v>0.6903797024135813</v>
      </c>
      <c r="BB6" s="7" t="n">
        <v>0.3173212789259124</v>
      </c>
      <c r="BC6" s="7" t="n">
        <v>0.253960185347457</v>
      </c>
      <c r="BD6" s="7" t="n">
        <v>0.7151582822277308</v>
      </c>
      <c r="BE6" s="7" t="n">
        <v>0.6794388511330449</v>
      </c>
      <c r="BF6" s="7" t="n">
        <v>0.1482843577410236</v>
      </c>
      <c r="BG6" s="7" t="n">
        <v>0.3992201628460772</v>
      </c>
      <c r="BH6" s="7" t="n">
        <v>0.3283561381895229</v>
      </c>
      <c r="BI6" s="7" t="n">
        <v>0.2453498782279255</v>
      </c>
      <c r="BJ6" s="7" t="n">
        <v>0.179681709257026</v>
      </c>
      <c r="BK6" s="7" t="n">
        <v>0.4705550028013994</v>
      </c>
      <c r="BL6" s="7" t="n">
        <v>0.3028888959205066</v>
      </c>
      <c r="BM6" s="7" t="n">
        <v>0.1138473238917563</v>
      </c>
      <c r="BN6" s="7" t="n">
        <v>0.589898010795576</v>
      </c>
      <c r="BO6" s="7" t="n">
        <v>0.1857221143688434</v>
      </c>
      <c r="BP6" s="7" t="n">
        <v>0.5714427322331784</v>
      </c>
      <c r="BQ6" s="7" t="n">
        <v>0.1299477624931981</v>
      </c>
      <c r="BR6" s="7" t="n">
        <v>0.2039101426201175</v>
      </c>
      <c r="BS6" s="7" t="n">
        <v>0.2371597377702343</v>
      </c>
      <c r="BT6" s="7" t="n">
        <v>0.1876673974759037</v>
      </c>
      <c r="BU6" s="7" t="n">
        <v>0.1044507331901116</v>
      </c>
      <c r="BV6" s="7" t="n">
        <v>0.194659240244812</v>
      </c>
      <c r="BW6" s="7" t="n">
        <v>0.843704753077039</v>
      </c>
      <c r="BX6" s="7" t="n">
        <v>0.2655405054325015</v>
      </c>
      <c r="BY6" s="7" t="n">
        <v>0.5287511893731662</v>
      </c>
      <c r="BZ6" s="7" t="n">
        <v>0.3271036254607975</v>
      </c>
      <c r="CA6" s="7" t="n">
        <v>0.1810503491191734</v>
      </c>
      <c r="CB6" s="7" t="n">
        <v>0.1158356916027607</v>
      </c>
      <c r="CC6" s="7" t="n">
        <v>0.203014950912554</v>
      </c>
      <c r="CD6" s="7" t="n">
        <v>0.4525086573298457</v>
      </c>
      <c r="CE6" s="7" t="n">
        <v>0.326646039129851</v>
      </c>
      <c r="CF6" s="7" t="n">
        <v>0.06990939452999381</v>
      </c>
      <c r="CG6" s="7" t="n">
        <v>0.2456747138161956</v>
      </c>
      <c r="CH6" s="7" t="n">
        <v>0.1019983167010744</v>
      </c>
      <c r="CI6" s="7" t="n">
        <v>0.1971569941248204</v>
      </c>
      <c r="CJ6" s="7" t="n">
        <v>0.2705161168848977</v>
      </c>
      <c r="CK6" s="7" t="n">
        <v>0.1964854342630696</v>
      </c>
      <c r="CL6" s="7" t="n">
        <v>0.2713571191265236</v>
      </c>
      <c r="CM6" s="7" t="n">
        <v>0.2657707426851926</v>
      </c>
      <c r="CN6" s="7" t="n">
        <v>0.1607459597128966</v>
      </c>
      <c r="CO6" s="7" t="n">
        <v>0.4462338479599812</v>
      </c>
      <c r="CP6" s="7" t="n">
        <v>0.6319199239800573</v>
      </c>
      <c r="CQ6" s="7" t="n">
        <v>0.1891704705984644</v>
      </c>
      <c r="CR6" s="7" t="n">
        <v>0.2495033515937773</v>
      </c>
      <c r="CS6" s="7" t="n">
        <v>0.1765170812283452</v>
      </c>
      <c r="CT6" s="7" t="n">
        <v>0.7640358473349591</v>
      </c>
      <c r="CU6" s="7" t="n">
        <v>0.1741108084766894</v>
      </c>
      <c r="CV6" s="7" t="n">
        <v>0.2052319678227213</v>
      </c>
      <c r="CW6" s="7" t="n">
        <v>0.947509731272427</v>
      </c>
      <c r="CX6" s="7" t="n">
        <v>0.9331351501899443</v>
      </c>
      <c r="CY6" s="7" t="n">
        <v>0.1686986685166628</v>
      </c>
      <c r="CZ6" s="7" t="n">
        <v>0.1996917106501445</v>
      </c>
      <c r="DA6" s="7" t="n">
        <v>0.2594969195053149</v>
      </c>
      <c r="DB6" s="7" t="n">
        <v>0.1331043445557785</v>
      </c>
      <c r="DC6" s="7" t="n">
        <v>0.8446386674307497</v>
      </c>
      <c r="DD6" s="7" t="n">
        <v>0.2133715530923558</v>
      </c>
      <c r="DE6" s="7" t="n">
        <v>0.8242327889022392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0.668367435833619</v>
      </c>
      <c r="D7" s="7" t="n">
        <v>0.7612436805336248</v>
      </c>
      <c r="E7" s="7" t="n">
        <v>0.242656241126396</v>
      </c>
      <c r="F7" s="7" t="n">
        <v>0.8082401487897929</v>
      </c>
      <c r="G7" s="7" t="n">
        <v>0.453224829789954</v>
      </c>
      <c r="H7" s="7" t="n">
        <v>1</v>
      </c>
      <c r="I7" s="7" t="n">
        <v>0.8293483492438131</v>
      </c>
      <c r="J7" s="7" t="n">
        <v>0.2314564472529853</v>
      </c>
      <c r="K7" s="7" t="n">
        <v>0.3965225386441887</v>
      </c>
      <c r="L7" s="7" t="n">
        <v>0.7430649138029216</v>
      </c>
      <c r="M7" s="7" t="n">
        <v>0.8786342113139687</v>
      </c>
      <c r="N7" s="7" t="n">
        <v>0.6635104601868196</v>
      </c>
      <c r="O7" s="7" t="n">
        <v>0.5751478826766058</v>
      </c>
      <c r="P7" s="7" t="n">
        <v>0.4651891094110489</v>
      </c>
      <c r="Q7" s="7" t="n">
        <v>0.4122306018594862</v>
      </c>
      <c r="R7" s="7" t="n">
        <v>0.860474534360721</v>
      </c>
      <c r="S7" s="7" t="n">
        <v>0.6943709707335434</v>
      </c>
      <c r="T7" s="7" t="n">
        <v>0.8193565054169832</v>
      </c>
      <c r="U7" s="7" t="n">
        <v>0.8445824892656872</v>
      </c>
      <c r="V7" s="7" t="n">
        <v>0.3660710713723101</v>
      </c>
      <c r="W7" s="7" t="n">
        <v>0.4111118832363432</v>
      </c>
      <c r="X7" s="7" t="n">
        <v>0.8777786069214321</v>
      </c>
      <c r="Y7" s="7" t="n">
        <v>0.7794521328990552</v>
      </c>
      <c r="Z7" s="7" t="n">
        <v>0.4181484727997343</v>
      </c>
      <c r="AA7" s="7" t="n">
        <v>0.4612973959703996</v>
      </c>
      <c r="AB7" s="7" t="n">
        <v>0.5500981747092119</v>
      </c>
      <c r="AC7" s="7" t="n">
        <v>0.771572486724537</v>
      </c>
      <c r="AD7" s="7" t="n">
        <v>0.2801186021048855</v>
      </c>
      <c r="AE7" s="7" t="n">
        <v>0.7734428053215956</v>
      </c>
      <c r="AF7" s="7" t="n">
        <v>0.6203872731862645</v>
      </c>
      <c r="AG7" s="7" t="n">
        <v>0.4908385161420917</v>
      </c>
      <c r="AH7" s="7" t="n">
        <v>0.8118819410463535</v>
      </c>
      <c r="AI7" s="7" t="n">
        <v>0.8766696902211089</v>
      </c>
      <c r="AJ7" s="7" t="n">
        <v>0.8797883122040439</v>
      </c>
      <c r="AK7" s="7" t="n">
        <v>0.5356782592688415</v>
      </c>
      <c r="AL7" s="7" t="n">
        <v>0.1717927163326445</v>
      </c>
      <c r="AM7" s="7" t="n">
        <v>0.7970935648291173</v>
      </c>
      <c r="AN7" s="7" t="n">
        <v>0.7610133856395352</v>
      </c>
      <c r="AO7" s="7" t="n">
        <v>0.5854466189068241</v>
      </c>
      <c r="AP7" s="7" t="n">
        <v>0.4181485027336577</v>
      </c>
      <c r="AQ7" s="7" t="n">
        <v>0.3328656215976884</v>
      </c>
      <c r="AR7" s="7" t="n">
        <v>0.1009815060800114</v>
      </c>
      <c r="AS7" s="7" t="n">
        <v>0.4348619592296968</v>
      </c>
      <c r="AT7" s="7" t="n">
        <v>0.5460326196484687</v>
      </c>
      <c r="AU7" s="7" t="n">
        <v>0.6799933734098479</v>
      </c>
      <c r="AV7" s="7" t="n">
        <v>0.3014108903629813</v>
      </c>
      <c r="AW7" s="7" t="n">
        <v>0.8478688621250948</v>
      </c>
      <c r="AX7" s="7" t="n">
        <v>0.8138459177764652</v>
      </c>
      <c r="AY7" s="7" t="n">
        <v>0.3652288818177921</v>
      </c>
      <c r="AZ7" s="7" t="n">
        <v>0.4778910965644378</v>
      </c>
      <c r="BA7" s="7" t="n">
        <v>0.8590617349544608</v>
      </c>
      <c r="BB7" s="7" t="n">
        <v>0.5396209900730206</v>
      </c>
      <c r="BC7" s="7" t="n">
        <v>0.1582672336409481</v>
      </c>
      <c r="BD7" s="7" t="n">
        <v>0.6478837400896342</v>
      </c>
      <c r="BE7" s="7" t="n">
        <v>0.4082723391496911</v>
      </c>
      <c r="BF7" s="7" t="n">
        <v>0.5307473768745871</v>
      </c>
      <c r="BG7" s="7" t="n">
        <v>0.6046617007184713</v>
      </c>
      <c r="BH7" s="7" t="n">
        <v>0.6191057581958246</v>
      </c>
      <c r="BI7" s="7" t="n">
        <v>0.1741032663099363</v>
      </c>
      <c r="BJ7" s="7" t="n">
        <v>0.3236190082523268</v>
      </c>
      <c r="BK7" s="7" t="n">
        <v>0.8850920174707908</v>
      </c>
      <c r="BL7" s="7" t="n">
        <v>0.6896934937486743</v>
      </c>
      <c r="BM7" s="7" t="n">
        <v>0.4347827972317691</v>
      </c>
      <c r="BN7" s="7" t="n">
        <v>0.6673176891943443</v>
      </c>
      <c r="BO7" s="7" t="n">
        <v>0.2045487633813195</v>
      </c>
      <c r="BP7" s="7" t="n">
        <v>0.6866733920625728</v>
      </c>
      <c r="BQ7" s="7" t="n">
        <v>0.3911596688122607</v>
      </c>
      <c r="BR7" s="7" t="n">
        <v>0.759372758072775</v>
      </c>
      <c r="BS7" s="7" t="n">
        <v>0.7809776224796668</v>
      </c>
      <c r="BT7" s="7" t="n">
        <v>0.09133826527442335</v>
      </c>
      <c r="BU7" s="7" t="n">
        <v>0.03879256833449256</v>
      </c>
      <c r="BV7" s="7" t="n">
        <v>0.0913571524485174</v>
      </c>
      <c r="BW7" s="7" t="n">
        <v>0.2645228988920179</v>
      </c>
      <c r="BX7" s="7" t="n">
        <v>0.6771045695052597</v>
      </c>
      <c r="BY7" s="7" t="n">
        <v>0.6286425256673399</v>
      </c>
      <c r="BZ7" s="7" t="n">
        <v>0.4132143258098995</v>
      </c>
      <c r="CA7" s="7" t="n">
        <v>0.2010362118466112</v>
      </c>
      <c r="CB7" s="7" t="n">
        <v>0.2157739477003733</v>
      </c>
      <c r="CC7" s="7" t="n">
        <v>0.3876967917838395</v>
      </c>
      <c r="CD7" s="7" t="n">
        <v>0.887791657835185</v>
      </c>
      <c r="CE7" s="7" t="n">
        <v>0.7940009241742502</v>
      </c>
      <c r="CF7" s="7" t="n">
        <v>0.4578501290295123</v>
      </c>
      <c r="CG7" s="7" t="n">
        <v>0.745098020660891</v>
      </c>
      <c r="CH7" s="7" t="n">
        <v>0.1508744610605174</v>
      </c>
      <c r="CI7" s="7" t="n">
        <v>0.3469196222622768</v>
      </c>
      <c r="CJ7" s="7" t="n">
        <v>0.8345276638360364</v>
      </c>
      <c r="CK7" s="7" t="n">
        <v>0.3734709808134857</v>
      </c>
      <c r="CL7" s="7" t="n">
        <v>0.3919629610495766</v>
      </c>
      <c r="CM7" s="7" t="n">
        <v>0.6782687343850599</v>
      </c>
      <c r="CN7" s="7" t="n">
        <v>0.5831064071218636</v>
      </c>
      <c r="CO7" s="7" t="n">
        <v>0.746497730498008</v>
      </c>
      <c r="CP7" s="7" t="n">
        <v>0.4433071563574408</v>
      </c>
      <c r="CQ7" s="7" t="n">
        <v>0.3519702082354663</v>
      </c>
      <c r="CR7" s="7" t="n">
        <v>0.6495418285741549</v>
      </c>
      <c r="CS7" s="7" t="n">
        <v>0.3317354252388515</v>
      </c>
      <c r="CT7" s="7" t="n">
        <v>0.3318011596090105</v>
      </c>
      <c r="CU7" s="7" t="n">
        <v>0.3115325180765727</v>
      </c>
      <c r="CV7" s="7" t="n">
        <v>0.6711047350752686</v>
      </c>
      <c r="CW7" s="7" t="n">
        <v>0.305024156642052</v>
      </c>
      <c r="CX7" s="7" t="n">
        <v>0.5884310592738369</v>
      </c>
      <c r="CY7" s="7" t="n">
        <v>0.3217437871913445</v>
      </c>
      <c r="CZ7" s="7" t="n">
        <v>0.00451643659187603</v>
      </c>
      <c r="DA7" s="7" t="n">
        <v>0.1495396567242373</v>
      </c>
      <c r="DB7" s="7" t="n">
        <v>0.705247762572505</v>
      </c>
      <c r="DC7" s="7" t="n">
        <v>0.2834995008371595</v>
      </c>
      <c r="DD7" s="7" t="n">
        <v>0.4069526246771006</v>
      </c>
      <c r="DE7" s="7" t="n">
        <v>0.2790034509885772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0.9264476922663265</v>
      </c>
      <c r="D8" s="7" t="n">
        <v>0.9752698948257026</v>
      </c>
      <c r="E8" s="7" t="n">
        <v>0.5668577165784613</v>
      </c>
      <c r="F8" s="7" t="n">
        <v>0.9515645333806713</v>
      </c>
      <c r="G8" s="7" t="n">
        <v>0.7738836535134672</v>
      </c>
      <c r="H8" s="7" t="n">
        <v>0.8293483492438131</v>
      </c>
      <c r="I8" s="7" t="n">
        <v>1</v>
      </c>
      <c r="J8" s="7" t="n">
        <v>0.4324111082812521</v>
      </c>
      <c r="K8" s="7" t="n">
        <v>0.5739238473675031</v>
      </c>
      <c r="L8" s="7" t="n">
        <v>0.6819751361775241</v>
      </c>
      <c r="M8" s="7" t="n">
        <v>0.7482182712084589</v>
      </c>
      <c r="N8" s="7" t="n">
        <v>0.7789773980291385</v>
      </c>
      <c r="O8" s="7" t="n">
        <v>0.7195236610092425</v>
      </c>
      <c r="P8" s="7" t="n">
        <v>0.7948080620636585</v>
      </c>
      <c r="Q8" s="7" t="n">
        <v>0.7492115633891449</v>
      </c>
      <c r="R8" s="7" t="n">
        <v>0.9781579874168664</v>
      </c>
      <c r="S8" s="7" t="n">
        <v>0.8501908488766751</v>
      </c>
      <c r="T8" s="7" t="n">
        <v>0.9913264256934592</v>
      </c>
      <c r="U8" s="7" t="n">
        <v>0.7282794896909551</v>
      </c>
      <c r="V8" s="7" t="n">
        <v>0.6651222774822344</v>
      </c>
      <c r="W8" s="7" t="n">
        <v>0.6434838073758374</v>
      </c>
      <c r="X8" s="7" t="n">
        <v>0.7436065352963918</v>
      </c>
      <c r="Y8" s="7" t="n">
        <v>0.6270208557710946</v>
      </c>
      <c r="Z8" s="7" t="n">
        <v>0.6043047724824835</v>
      </c>
      <c r="AA8" s="7" t="n">
        <v>0.3889814516426615</v>
      </c>
      <c r="AB8" s="7" t="n">
        <v>0.4950677051010831</v>
      </c>
      <c r="AC8" s="7" t="n">
        <v>0.6138380071810762</v>
      </c>
      <c r="AD8" s="7" t="n">
        <v>0.4896162548480859</v>
      </c>
      <c r="AE8" s="7" t="n">
        <v>0.7836552121846654</v>
      </c>
      <c r="AF8" s="7" t="n">
        <v>0.644514416817716</v>
      </c>
      <c r="AG8" s="7" t="n">
        <v>0.6522699556456576</v>
      </c>
      <c r="AH8" s="7" t="n">
        <v>0.8521369389652866</v>
      </c>
      <c r="AI8" s="7" t="n">
        <v>0.9196690041351601</v>
      </c>
      <c r="AJ8" s="7" t="n">
        <v>0.7457462949884001</v>
      </c>
      <c r="AK8" s="7" t="n">
        <v>0.822603569273474</v>
      </c>
      <c r="AL8" s="7" t="n">
        <v>0.2598893195433255</v>
      </c>
      <c r="AM8" s="7" t="n">
        <v>0.665375907879733</v>
      </c>
      <c r="AN8" s="7" t="n">
        <v>0.7436245206007703</v>
      </c>
      <c r="AO8" s="7" t="n">
        <v>0.5372319032683595</v>
      </c>
      <c r="AP8" s="7" t="n">
        <v>0.6043048131383483</v>
      </c>
      <c r="AQ8" s="7" t="n">
        <v>0.5564423825015125</v>
      </c>
      <c r="AR8" s="7" t="n">
        <v>0.3200573217019038</v>
      </c>
      <c r="AS8" s="7" t="n">
        <v>0.525994728377344</v>
      </c>
      <c r="AT8" s="7" t="n">
        <v>0.8178633462352072</v>
      </c>
      <c r="AU8" s="7" t="n">
        <v>0.6306125721045672</v>
      </c>
      <c r="AV8" s="7" t="n">
        <v>0.6493968487832459</v>
      </c>
      <c r="AW8" s="7" t="n">
        <v>0.7209880070999918</v>
      </c>
      <c r="AX8" s="7" t="n">
        <v>0.6787280776746143</v>
      </c>
      <c r="AY8" s="7" t="n">
        <v>0.6752610383319098</v>
      </c>
      <c r="AZ8" s="7" t="n">
        <v>0.605778334456411</v>
      </c>
      <c r="BA8" s="7" t="n">
        <v>0.9516531631668239</v>
      </c>
      <c r="BB8" s="7" t="n">
        <v>0.6007036093657834</v>
      </c>
      <c r="BC8" s="7" t="n">
        <v>0.4256815672901321</v>
      </c>
      <c r="BD8" s="7" t="n">
        <v>0.8171627850683792</v>
      </c>
      <c r="BE8" s="7" t="n">
        <v>0.7111278768869619</v>
      </c>
      <c r="BF8" s="7" t="n">
        <v>0.4683551651309153</v>
      </c>
      <c r="BG8" s="7" t="n">
        <v>0.6566478380916684</v>
      </c>
      <c r="BH8" s="7" t="n">
        <v>0.584807009193273</v>
      </c>
      <c r="BI8" s="7" t="n">
        <v>0.4450873540498377</v>
      </c>
      <c r="BJ8" s="7" t="n">
        <v>0.4859630921613493</v>
      </c>
      <c r="BK8" s="7" t="n">
        <v>0.7493208172540943</v>
      </c>
      <c r="BL8" s="7" t="n">
        <v>0.6005249675087735</v>
      </c>
      <c r="BM8" s="7" t="n">
        <v>0.3662997691306145</v>
      </c>
      <c r="BN8" s="7" t="n">
        <v>0.7880194283492737</v>
      </c>
      <c r="BO8" s="7" t="n">
        <v>0.4253464218042656</v>
      </c>
      <c r="BP8" s="7" t="n">
        <v>0.7716847242873173</v>
      </c>
      <c r="BQ8" s="7" t="n">
        <v>0.453216791375836</v>
      </c>
      <c r="BR8" s="7" t="n">
        <v>0.5804928125198594</v>
      </c>
      <c r="BS8" s="7" t="n">
        <v>0.624815046617904</v>
      </c>
      <c r="BT8" s="7" t="n">
        <v>0.3639494963830066</v>
      </c>
      <c r="BU8" s="7" t="n">
        <v>0.235502406661856</v>
      </c>
      <c r="BV8" s="7" t="n">
        <v>0.3665357795356775</v>
      </c>
      <c r="BW8" s="7" t="n">
        <v>0.605225166708601</v>
      </c>
      <c r="BX8" s="7" t="n">
        <v>0.6262323305406308</v>
      </c>
      <c r="BY8" s="7" t="n">
        <v>0.6771582891855195</v>
      </c>
      <c r="BZ8" s="7" t="n">
        <v>0.5430373604827162</v>
      </c>
      <c r="CA8" s="7" t="n">
        <v>0.4212791212174914</v>
      </c>
      <c r="CB8" s="7" t="n">
        <v>0.412021745940523</v>
      </c>
      <c r="CC8" s="7" t="n">
        <v>0.5530033120345734</v>
      </c>
      <c r="CD8" s="7" t="n">
        <v>0.7588603470598888</v>
      </c>
      <c r="CE8" s="7" t="n">
        <v>0.6283292613483425</v>
      </c>
      <c r="CF8" s="7" t="n">
        <v>0.3904138605114419</v>
      </c>
      <c r="CG8" s="7" t="n">
        <v>0.5833952995693358</v>
      </c>
      <c r="CH8" s="7" t="n">
        <v>0.3637798986409641</v>
      </c>
      <c r="CI8" s="7" t="n">
        <v>0.5133210473888395</v>
      </c>
      <c r="CJ8" s="7" t="n">
        <v>0.6825257937771644</v>
      </c>
      <c r="CK8" s="7" t="n">
        <v>0.5248259407825316</v>
      </c>
      <c r="CL8" s="7" t="n">
        <v>0.5843958912318273</v>
      </c>
      <c r="CM8" s="7" t="n">
        <v>0.7199503285607003</v>
      </c>
      <c r="CN8" s="7" t="n">
        <v>0.5077966008188911</v>
      </c>
      <c r="CO8" s="7" t="n">
        <v>0.7655674327408633</v>
      </c>
      <c r="CP8" s="7" t="n">
        <v>0.6192579847290159</v>
      </c>
      <c r="CQ8" s="7" t="n">
        <v>0.4739107071455003</v>
      </c>
      <c r="CR8" s="7" t="n">
        <v>0.5963569214329785</v>
      </c>
      <c r="CS8" s="7" t="n">
        <v>0.4507285080852683</v>
      </c>
      <c r="CT8" s="7" t="n">
        <v>0.6495031841373005</v>
      </c>
      <c r="CU8" s="7" t="n">
        <v>0.4384294275123654</v>
      </c>
      <c r="CV8" s="7" t="n">
        <v>0.5444165606706364</v>
      </c>
      <c r="CW8" s="7" t="n">
        <v>0.6506684778163202</v>
      </c>
      <c r="CX8" s="7" t="n">
        <v>0.8435774173601654</v>
      </c>
      <c r="CY8" s="7" t="n">
        <v>0.4404708903908808</v>
      </c>
      <c r="CZ8" s="7" t="n">
        <v>0.06629329970511363</v>
      </c>
      <c r="DA8" s="7" t="n">
        <v>0.4195641509438806</v>
      </c>
      <c r="DB8" s="7" t="n">
        <v>0.4830039709128116</v>
      </c>
      <c r="DC8" s="7" t="n">
        <v>0.6188266509300872</v>
      </c>
      <c r="DD8" s="7" t="n">
        <v>0.5058333218060028</v>
      </c>
      <c r="DE8" s="7" t="n">
        <v>0.6588196145946436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0.5129808904526145</v>
      </c>
      <c r="D9" s="7" t="n">
        <v>0.397779172959033</v>
      </c>
      <c r="E9" s="7" t="n">
        <v>0.1906294303814566</v>
      </c>
      <c r="F9" s="7" t="n">
        <v>0.246342817144106</v>
      </c>
      <c r="G9" s="7" t="n">
        <v>0.2271841164945904</v>
      </c>
      <c r="H9" s="7" t="n">
        <v>0.2314564472529853</v>
      </c>
      <c r="I9" s="7" t="n">
        <v>0.4324111082812521</v>
      </c>
      <c r="J9" s="7" t="n">
        <v>1</v>
      </c>
      <c r="K9" s="7" t="n">
        <v>0.9172872255639978</v>
      </c>
      <c r="L9" s="7" t="n">
        <v>-0.01898345838682473</v>
      </c>
      <c r="M9" s="7" t="n">
        <v>0.126723229762901</v>
      </c>
      <c r="N9" s="7" t="n">
        <v>0.2479053451181984</v>
      </c>
      <c r="O9" s="7" t="n">
        <v>0.6935356954187397</v>
      </c>
      <c r="P9" s="7" t="n">
        <v>0.7137307296409504</v>
      </c>
      <c r="Q9" s="7" t="n">
        <v>0.6389763380454135</v>
      </c>
      <c r="R9" s="7" t="n">
        <v>0.3555148330383063</v>
      </c>
      <c r="S9" s="7" t="n">
        <v>0.649085131597909</v>
      </c>
      <c r="T9" s="7" t="n">
        <v>0.4990965367767461</v>
      </c>
      <c r="U9" s="7" t="n">
        <v>0.278453562584681</v>
      </c>
      <c r="V9" s="7" t="n">
        <v>0.2544830367022227</v>
      </c>
      <c r="W9" s="7" t="n">
        <v>0.2286960487073768</v>
      </c>
      <c r="X9" s="7" t="n">
        <v>0.1054150948505074</v>
      </c>
      <c r="Y9" s="7" t="n">
        <v>0.2720575645564174</v>
      </c>
      <c r="Z9" s="7" t="n">
        <v>0.1069080506383984</v>
      </c>
      <c r="AA9" s="7" t="n">
        <v>-0.09269589364879692</v>
      </c>
      <c r="AB9" s="7" t="n">
        <v>-0.1261529731712198</v>
      </c>
      <c r="AC9" s="7" t="n">
        <v>0.2771982300417107</v>
      </c>
      <c r="AD9" s="7" t="n">
        <v>0.9031936000554333</v>
      </c>
      <c r="AE9" s="7" t="n">
        <v>0.3703978184658249</v>
      </c>
      <c r="AF9" s="7" t="n">
        <v>0.3842845610364634</v>
      </c>
      <c r="AG9" s="7" t="n">
        <v>0.6637924791825983</v>
      </c>
      <c r="AH9" s="7" t="n">
        <v>0.237255689339126</v>
      </c>
      <c r="AI9" s="7" t="n">
        <v>0.3495432177694652</v>
      </c>
      <c r="AJ9" s="7" t="n">
        <v>0.1236617088482873</v>
      </c>
      <c r="AK9" s="7" t="n">
        <v>0.3334043912004768</v>
      </c>
      <c r="AL9" s="7" t="n">
        <v>0.02406065773331958</v>
      </c>
      <c r="AM9" s="7" t="n">
        <v>0.2894283742405661</v>
      </c>
      <c r="AN9" s="7" t="n">
        <v>0.253950182820429</v>
      </c>
      <c r="AO9" s="7" t="n">
        <v>-0.08761458365633834</v>
      </c>
      <c r="AP9" s="7" t="n">
        <v>0.106908177908551</v>
      </c>
      <c r="AQ9" s="7" t="n">
        <v>0.4587660205087256</v>
      </c>
      <c r="AR9" s="7" t="n">
        <v>0.5861637570397846</v>
      </c>
      <c r="AS9" s="7" t="n">
        <v>0.3233001739442306</v>
      </c>
      <c r="AT9" s="7" t="n">
        <v>0.3284640424943865</v>
      </c>
      <c r="AU9" s="7" t="n">
        <v>0.04425145632394447</v>
      </c>
      <c r="AV9" s="7" t="n">
        <v>0.1781919679003483</v>
      </c>
      <c r="AW9" s="7" t="n">
        <v>0.1197762310572838</v>
      </c>
      <c r="AX9" s="7" t="n">
        <v>0.2904774354273305</v>
      </c>
      <c r="AY9" s="7" t="n">
        <v>0.411691385965872</v>
      </c>
      <c r="AZ9" s="7" t="n">
        <v>0.06386472952573313</v>
      </c>
      <c r="BA9" s="7" t="n">
        <v>0.2408498440835125</v>
      </c>
      <c r="BB9" s="7" t="n">
        <v>0.2567678565559149</v>
      </c>
      <c r="BC9" s="7" t="n">
        <v>0.7517140874179501</v>
      </c>
      <c r="BD9" s="7" t="n">
        <v>0.2691485759988649</v>
      </c>
      <c r="BE9" s="7" t="n">
        <v>0.3988791059484558</v>
      </c>
      <c r="BF9" s="7" t="n">
        <v>-0.1410984720057358</v>
      </c>
      <c r="BG9" s="7" t="n">
        <v>0.1210717133970354</v>
      </c>
      <c r="BH9" s="7" t="n">
        <v>0.2723843557944108</v>
      </c>
      <c r="BI9" s="7" t="n">
        <v>0.7913644217400302</v>
      </c>
      <c r="BJ9" s="7" t="n">
        <v>0.8959460121380207</v>
      </c>
      <c r="BK9" s="7" t="n">
        <v>0.1342627075766091</v>
      </c>
      <c r="BL9" s="7" t="n">
        <v>0.1752609728080134</v>
      </c>
      <c r="BM9" s="7" t="n">
        <v>-0.03768449464762091</v>
      </c>
      <c r="BN9" s="7" t="n">
        <v>0.2705132772855735</v>
      </c>
      <c r="BO9" s="7" t="n">
        <v>0.8221877684591138</v>
      </c>
      <c r="BP9" s="7" t="n">
        <v>0.3147729201229942</v>
      </c>
      <c r="BQ9" s="7" t="n">
        <v>0.6761579324286174</v>
      </c>
      <c r="BR9" s="7" t="n">
        <v>0.2636753401679319</v>
      </c>
      <c r="BS9" s="7" t="n">
        <v>0.3185567136190339</v>
      </c>
      <c r="BT9" s="7" t="n">
        <v>0.7836548141656867</v>
      </c>
      <c r="BU9" s="7" t="n">
        <v>0.5922333263374537</v>
      </c>
      <c r="BV9" s="7" t="n">
        <v>0.7791709447591336</v>
      </c>
      <c r="BW9" s="7" t="n">
        <v>0.3123227654230176</v>
      </c>
      <c r="BX9" s="7" t="n">
        <v>0.04783290868368537</v>
      </c>
      <c r="BY9" s="7" t="n">
        <v>0.05596092690308109</v>
      </c>
      <c r="BZ9" s="7" t="n">
        <v>0.3687898477002506</v>
      </c>
      <c r="CA9" s="7" t="n">
        <v>0.8173583887095345</v>
      </c>
      <c r="CB9" s="7" t="n">
        <v>0.8013651915686232</v>
      </c>
      <c r="CC9" s="7" t="n">
        <v>0.8414397283191977</v>
      </c>
      <c r="CD9" s="7" t="n">
        <v>0.1216307463233327</v>
      </c>
      <c r="CE9" s="7" t="n">
        <v>0.2574116658067222</v>
      </c>
      <c r="CF9" s="7" t="n">
        <v>-0.1590911879007395</v>
      </c>
      <c r="CG9" s="7" t="n">
        <v>0.2863770095570507</v>
      </c>
      <c r="CH9" s="7" t="n">
        <v>0.7682904845951839</v>
      </c>
      <c r="CI9" s="7" t="n">
        <v>0.8715741804423308</v>
      </c>
      <c r="CJ9" s="7" t="n">
        <v>0.2253613112577658</v>
      </c>
      <c r="CK9" s="7" t="n">
        <v>0.8570859904850332</v>
      </c>
      <c r="CL9" s="7" t="n">
        <v>0.8293183883543832</v>
      </c>
      <c r="CM9" s="7" t="n">
        <v>0.5137061619754419</v>
      </c>
      <c r="CN9" s="7" t="n">
        <v>-0.06063272405454406</v>
      </c>
      <c r="CO9" s="7" t="n">
        <v>0.05070203309051281</v>
      </c>
      <c r="CP9" s="7" t="n">
        <v>0.1150681094001834</v>
      </c>
      <c r="CQ9" s="7" t="n">
        <v>0.8726539544969654</v>
      </c>
      <c r="CR9" s="7" t="n">
        <v>0.007785932052956432</v>
      </c>
      <c r="CS9" s="7" t="n">
        <v>0.8964903280279546</v>
      </c>
      <c r="CT9" s="7" t="n">
        <v>0.3921268009356066</v>
      </c>
      <c r="CU9" s="7" t="n">
        <v>0.8968501207371176</v>
      </c>
      <c r="CV9" s="7" t="n">
        <v>0.2217893830186215</v>
      </c>
      <c r="CW9" s="7" t="n">
        <v>0.1825011500019665</v>
      </c>
      <c r="CX9" s="7" t="n">
        <v>0.2716610223645493</v>
      </c>
      <c r="CY9" s="7" t="n">
        <v>0.8994484187647418</v>
      </c>
      <c r="CZ9" s="7" t="n">
        <v>-0.02133601768948029</v>
      </c>
      <c r="DA9" s="7" t="n">
        <v>0.7652255894179001</v>
      </c>
      <c r="DB9" s="7" t="n">
        <v>0.2395606627926482</v>
      </c>
      <c r="DC9" s="7" t="n">
        <v>0.3275165121065445</v>
      </c>
      <c r="DD9" s="7" t="n">
        <v>0.5370484117959426</v>
      </c>
      <c r="DE9" s="7" t="n">
        <v>0.4453357650626118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0.5940413042832446</v>
      </c>
      <c r="D10" s="7" t="n">
        <v>0.5083999296764549</v>
      </c>
      <c r="E10" s="7" t="n">
        <v>0.1652936994426846</v>
      </c>
      <c r="F10" s="7" t="n">
        <v>0.3766901177800049</v>
      </c>
      <c r="G10" s="7" t="n">
        <v>0.2635261227783531</v>
      </c>
      <c r="H10" s="7" t="n">
        <v>0.3965225386441887</v>
      </c>
      <c r="I10" s="7" t="n">
        <v>0.5739238473675031</v>
      </c>
      <c r="J10" s="7" t="n">
        <v>0.9172872255639978</v>
      </c>
      <c r="K10" s="7" t="n">
        <v>1</v>
      </c>
      <c r="L10" s="7" t="n">
        <v>0.2227147830134036</v>
      </c>
      <c r="M10" s="7" t="n">
        <v>0.2258117411056094</v>
      </c>
      <c r="N10" s="7" t="n">
        <v>0.4296545869530817</v>
      </c>
      <c r="O10" s="7" t="n">
        <v>0.7742389771504991</v>
      </c>
      <c r="P10" s="7" t="n">
        <v>0.7114352641386245</v>
      </c>
      <c r="Q10" s="7" t="n">
        <v>0.6360821565201095</v>
      </c>
      <c r="R10" s="7" t="n">
        <v>0.5275623099705391</v>
      </c>
      <c r="S10" s="7" t="n">
        <v>0.7655881792348257</v>
      </c>
      <c r="T10" s="7" t="n">
        <v>0.6383753769155686</v>
      </c>
      <c r="U10" s="7" t="n">
        <v>0.4552016465926981</v>
      </c>
      <c r="V10" s="7" t="n">
        <v>0.2525322624439545</v>
      </c>
      <c r="W10" s="7" t="n">
        <v>0.2425445968827855</v>
      </c>
      <c r="X10" s="7" t="n">
        <v>0.2130521852868993</v>
      </c>
      <c r="Y10" s="7" t="n">
        <v>0.4309191012610835</v>
      </c>
      <c r="Z10" s="7" t="n">
        <v>0.1514517098774117</v>
      </c>
      <c r="AA10" s="7" t="n">
        <v>0.05154166910358416</v>
      </c>
      <c r="AB10" s="7" t="n">
        <v>0.2104898570371808</v>
      </c>
      <c r="AC10" s="7" t="n">
        <v>0.4313496254749934</v>
      </c>
      <c r="AD10" s="7" t="n">
        <v>0.8435880321033472</v>
      </c>
      <c r="AE10" s="7" t="n">
        <v>0.6168858134038339</v>
      </c>
      <c r="AF10" s="7" t="n">
        <v>0.6013119150912056</v>
      </c>
      <c r="AG10" s="7" t="n">
        <v>0.7348394970263061</v>
      </c>
      <c r="AH10" s="7" t="n">
        <v>0.3139877495820563</v>
      </c>
      <c r="AI10" s="7" t="n">
        <v>0.5483254301218757</v>
      </c>
      <c r="AJ10" s="7" t="n">
        <v>0.224082779094439</v>
      </c>
      <c r="AK10" s="7" t="n">
        <v>0.4054727254873451</v>
      </c>
      <c r="AL10" s="7" t="n">
        <v>0.1269916066133771</v>
      </c>
      <c r="AM10" s="7" t="n">
        <v>0.4900768226723529</v>
      </c>
      <c r="AN10" s="7" t="n">
        <v>0.5227896320209225</v>
      </c>
      <c r="AO10" s="7" t="n">
        <v>0.2490560385412658</v>
      </c>
      <c r="AP10" s="7" t="n">
        <v>0.1514518551971822</v>
      </c>
      <c r="AQ10" s="7" t="n">
        <v>0.5711917563947986</v>
      </c>
      <c r="AR10" s="7" t="n">
        <v>0.5319908782355941</v>
      </c>
      <c r="AS10" s="7" t="n">
        <v>0.4893413731483119</v>
      </c>
      <c r="AT10" s="7" t="n">
        <v>0.4021472462246225</v>
      </c>
      <c r="AU10" s="7" t="n">
        <v>0.3242434336612042</v>
      </c>
      <c r="AV10" s="7" t="n">
        <v>0.1795517761870882</v>
      </c>
      <c r="AW10" s="7" t="n">
        <v>0.2156840439370868</v>
      </c>
      <c r="AX10" s="7" t="n">
        <v>0.4921787596462081</v>
      </c>
      <c r="AY10" s="7" t="n">
        <v>0.4355044628006965</v>
      </c>
      <c r="AZ10" s="7" t="n">
        <v>0.1694537624187533</v>
      </c>
      <c r="BA10" s="7" t="n">
        <v>0.43519759129247</v>
      </c>
      <c r="BB10" s="7" t="n">
        <v>0.42682598945358</v>
      </c>
      <c r="BC10" s="7" t="n">
        <v>0.6577639662812631</v>
      </c>
      <c r="BD10" s="7" t="n">
        <v>0.3854872890654805</v>
      </c>
      <c r="BE10" s="7" t="n">
        <v>0.4305585183748558</v>
      </c>
      <c r="BF10" s="7" t="n">
        <v>0.2027653468044731</v>
      </c>
      <c r="BG10" s="7" t="n">
        <v>0.3347852392334321</v>
      </c>
      <c r="BH10" s="7" t="n">
        <v>0.3832882635388535</v>
      </c>
      <c r="BI10" s="7" t="n">
        <v>0.7110362454892402</v>
      </c>
      <c r="BJ10" s="7" t="n">
        <v>0.8570432715842629</v>
      </c>
      <c r="BK10" s="7" t="n">
        <v>0.2385130365656994</v>
      </c>
      <c r="BL10" s="7" t="n">
        <v>0.2588675557429315</v>
      </c>
      <c r="BM10" s="7" t="n">
        <v>0.08966715612850649</v>
      </c>
      <c r="BN10" s="7" t="n">
        <v>0.4414253103081827</v>
      </c>
      <c r="BO10" s="7" t="n">
        <v>0.7497017383799736</v>
      </c>
      <c r="BP10" s="7" t="n">
        <v>0.4158728865895542</v>
      </c>
      <c r="BQ10" s="7" t="n">
        <v>0.6715374713542462</v>
      </c>
      <c r="BR10" s="7" t="n">
        <v>0.4431299230248785</v>
      </c>
      <c r="BS10" s="7" t="n">
        <v>0.5020667720985134</v>
      </c>
      <c r="BT10" s="7" t="n">
        <v>0.6881734106640586</v>
      </c>
      <c r="BU10" s="7" t="n">
        <v>0.5411801973324118</v>
      </c>
      <c r="BV10" s="7" t="n">
        <v>0.6803331685794279</v>
      </c>
      <c r="BW10" s="7" t="n">
        <v>0.2865644733760068</v>
      </c>
      <c r="BX10" s="7" t="n">
        <v>0.329355987173877</v>
      </c>
      <c r="BY10" s="7" t="n">
        <v>0.1758440810692274</v>
      </c>
      <c r="BZ10" s="7" t="n">
        <v>0.5212378553710142</v>
      </c>
      <c r="CA10" s="7" t="n">
        <v>0.7426651382814522</v>
      </c>
      <c r="CB10" s="7" t="n">
        <v>0.7623443856872539</v>
      </c>
      <c r="CC10" s="7" t="n">
        <v>0.8193848502089541</v>
      </c>
      <c r="CD10" s="7" t="n">
        <v>0.226196020508188</v>
      </c>
      <c r="CE10" s="7" t="n">
        <v>0.4165614802493347</v>
      </c>
      <c r="CF10" s="7" t="n">
        <v>0.1869404201650115</v>
      </c>
      <c r="CG10" s="7" t="n">
        <v>0.4630582239951837</v>
      </c>
      <c r="CH10" s="7" t="n">
        <v>0.7068762010469924</v>
      </c>
      <c r="CI10" s="7" t="n">
        <v>0.8429233584042121</v>
      </c>
      <c r="CJ10" s="7" t="n">
        <v>0.4395174820353925</v>
      </c>
      <c r="CK10" s="7" t="n">
        <v>0.8608749599375752</v>
      </c>
      <c r="CL10" s="7" t="n">
        <v>0.8032129580958932</v>
      </c>
      <c r="CM10" s="7" t="n">
        <v>0.7541699626912338</v>
      </c>
      <c r="CN10" s="7" t="n">
        <v>0.2684765078934914</v>
      </c>
      <c r="CO10" s="7" t="n">
        <v>0.3411254283547412</v>
      </c>
      <c r="CP10" s="7" t="n">
        <v>0.1746047071640898</v>
      </c>
      <c r="CQ10" s="7" t="n">
        <v>0.848147043669791</v>
      </c>
      <c r="CR10" s="7" t="n">
        <v>0.2981841883796152</v>
      </c>
      <c r="CS10" s="7" t="n">
        <v>0.8614339866714087</v>
      </c>
      <c r="CT10" s="7" t="n">
        <v>0.3531601881450591</v>
      </c>
      <c r="CU10" s="7" t="n">
        <v>0.8576793839672205</v>
      </c>
      <c r="CV10" s="7" t="n">
        <v>0.3633050335737146</v>
      </c>
      <c r="CW10" s="7" t="n">
        <v>0.1816807119618489</v>
      </c>
      <c r="CX10" s="7" t="n">
        <v>0.3487957428529366</v>
      </c>
      <c r="CY10" s="7" t="n">
        <v>0.8550736354361322</v>
      </c>
      <c r="CZ10" s="7" t="n">
        <v>0.01887378136561516</v>
      </c>
      <c r="DA10" s="7" t="n">
        <v>0.6632589039920336</v>
      </c>
      <c r="DB10" s="7" t="n">
        <v>0.4137522339203758</v>
      </c>
      <c r="DC10" s="7" t="n">
        <v>0.3074479618365706</v>
      </c>
      <c r="DD10" s="7" t="n">
        <v>0.592764208533492</v>
      </c>
      <c r="DE10" s="7" t="n">
        <v>0.4060642087867826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0.4818028787712507</v>
      </c>
      <c r="D11" s="7" t="n">
        <v>0.5963666659290174</v>
      </c>
      <c r="E11" s="7" t="n">
        <v>0.1230706310899105</v>
      </c>
      <c r="F11" s="7" t="n">
        <v>0.6624587342613043</v>
      </c>
      <c r="G11" s="7" t="n">
        <v>0.345283413837131</v>
      </c>
      <c r="H11" s="7" t="n">
        <v>0.7430649138029216</v>
      </c>
      <c r="I11" s="7" t="n">
        <v>0.6819751361775241</v>
      </c>
      <c r="J11" s="7" t="n">
        <v>-0.01898345838682473</v>
      </c>
      <c r="K11" s="7" t="n">
        <v>0.2227147830134036</v>
      </c>
      <c r="L11" s="7" t="n">
        <v>1</v>
      </c>
      <c r="M11" s="7" t="n">
        <v>0.6145566143344789</v>
      </c>
      <c r="N11" s="7" t="n">
        <v>0.779817665606332</v>
      </c>
      <c r="O11" s="7" t="n">
        <v>0.4264714758155827</v>
      </c>
      <c r="P11" s="7" t="n">
        <v>0.2603707653428764</v>
      </c>
      <c r="Q11" s="7" t="n">
        <v>0.2203602842059707</v>
      </c>
      <c r="R11" s="7" t="n">
        <v>0.7720856635702276</v>
      </c>
      <c r="S11" s="7" t="n">
        <v>0.5189890773134975</v>
      </c>
      <c r="T11" s="7" t="n">
        <v>0.660706133643038</v>
      </c>
      <c r="U11" s="7" t="n">
        <v>0.6482796510007939</v>
      </c>
      <c r="V11" s="7" t="n">
        <v>0.2360100732461032</v>
      </c>
      <c r="W11" s="7" t="n">
        <v>0.3281156313251766</v>
      </c>
      <c r="X11" s="7" t="n">
        <v>0.6230761829258473</v>
      </c>
      <c r="Y11" s="7" t="n">
        <v>0.5413153341718943</v>
      </c>
      <c r="Z11" s="7" t="n">
        <v>0.4316509816144933</v>
      </c>
      <c r="AA11" s="7" t="n">
        <v>0.4758493164294989</v>
      </c>
      <c r="AB11" s="7" t="n">
        <v>0.7202004421282304</v>
      </c>
      <c r="AC11" s="7" t="n">
        <v>0.5283429197325772</v>
      </c>
      <c r="AD11" s="7" t="n">
        <v>0.04569423668827834</v>
      </c>
      <c r="AE11" s="7" t="n">
        <v>0.7270722942361242</v>
      </c>
      <c r="AF11" s="7" t="n">
        <v>0.5367758111166949</v>
      </c>
      <c r="AG11" s="7" t="n">
        <v>0.3564045335345017</v>
      </c>
      <c r="AH11" s="7" t="n">
        <v>0.6655505744945146</v>
      </c>
      <c r="AI11" s="7" t="n">
        <v>0.7980347231726252</v>
      </c>
      <c r="AJ11" s="7" t="n">
        <v>0.6124376117137897</v>
      </c>
      <c r="AK11" s="7" t="n">
        <v>0.3908284235659516</v>
      </c>
      <c r="AL11" s="7" t="n">
        <v>0.09993725962381501</v>
      </c>
      <c r="AM11" s="7" t="n">
        <v>0.6432561297865121</v>
      </c>
      <c r="AN11" s="7" t="n">
        <v>0.7524741446772403</v>
      </c>
      <c r="AO11" s="7" t="n">
        <v>0.7708465980627544</v>
      </c>
      <c r="AP11" s="7" t="n">
        <v>0.4316510997830721</v>
      </c>
      <c r="AQ11" s="7" t="n">
        <v>0.2951775181945663</v>
      </c>
      <c r="AR11" s="7" t="n">
        <v>-0.0437305041638044</v>
      </c>
      <c r="AS11" s="7" t="n">
        <v>0.4081820321000914</v>
      </c>
      <c r="AT11" s="7" t="n">
        <v>0.3907236429297299</v>
      </c>
      <c r="AU11" s="7" t="n">
        <v>0.8279941930996572</v>
      </c>
      <c r="AV11" s="7" t="n">
        <v>0.2513963895017162</v>
      </c>
      <c r="AW11" s="7" t="n">
        <v>0.6043961894834214</v>
      </c>
      <c r="AX11" s="7" t="n">
        <v>0.6485567638593807</v>
      </c>
      <c r="AY11" s="7" t="n">
        <v>0.2085504717927231</v>
      </c>
      <c r="AZ11" s="7" t="n">
        <v>0.5137045178201199</v>
      </c>
      <c r="BA11" s="7" t="n">
        <v>0.7803967814752638</v>
      </c>
      <c r="BB11" s="7" t="n">
        <v>0.5952458171192653</v>
      </c>
      <c r="BC11" s="7" t="n">
        <v>-0.02819567862177055</v>
      </c>
      <c r="BD11" s="7" t="n">
        <v>0.6217585284054687</v>
      </c>
      <c r="BE11" s="7" t="n">
        <v>0.2672250349305755</v>
      </c>
      <c r="BF11" s="7" t="n">
        <v>0.7035484352278012</v>
      </c>
      <c r="BG11" s="7" t="n">
        <v>0.8084918067268817</v>
      </c>
      <c r="BH11" s="7" t="n">
        <v>0.5005230422572313</v>
      </c>
      <c r="BI11" s="7" t="n">
        <v>-0.02334257139690594</v>
      </c>
      <c r="BJ11" s="7" t="n">
        <v>0.08364176523684856</v>
      </c>
      <c r="BK11" s="7" t="n">
        <v>0.6218291567951703</v>
      </c>
      <c r="BL11" s="7" t="n">
        <v>0.5921455733960047</v>
      </c>
      <c r="BM11" s="7" t="n">
        <v>0.3979061017138386</v>
      </c>
      <c r="BN11" s="7" t="n">
        <v>0.7639890283320299</v>
      </c>
      <c r="BO11" s="7" t="n">
        <v>-0.03604727358226792</v>
      </c>
      <c r="BP11" s="7" t="n">
        <v>0.5900682109273662</v>
      </c>
      <c r="BQ11" s="7" t="n">
        <v>0.2081529720704504</v>
      </c>
      <c r="BR11" s="7" t="n">
        <v>0.543164849034045</v>
      </c>
      <c r="BS11" s="7" t="n">
        <v>0.5755104920131983</v>
      </c>
      <c r="BT11" s="7" t="n">
        <v>-0.1381437807993362</v>
      </c>
      <c r="BU11" s="7" t="n">
        <v>-0.1037892049230028</v>
      </c>
      <c r="BV11" s="7" t="n">
        <v>-0.1143585109046427</v>
      </c>
      <c r="BW11" s="7" t="n">
        <v>0.116260921970468</v>
      </c>
      <c r="BX11" s="7" t="n">
        <v>0.8262512536465253</v>
      </c>
      <c r="BY11" s="7" t="n">
        <v>0.6916608916115695</v>
      </c>
      <c r="BZ11" s="7" t="n">
        <v>0.3796647421394042</v>
      </c>
      <c r="CA11" s="7" t="n">
        <v>-0.0474619553236565</v>
      </c>
      <c r="CB11" s="7" t="n">
        <v>-0.03173160683136668</v>
      </c>
      <c r="CC11" s="7" t="n">
        <v>0.1163683883072871</v>
      </c>
      <c r="CD11" s="7" t="n">
        <v>0.6800555169327113</v>
      </c>
      <c r="CE11" s="7" t="n">
        <v>0.5546098078524561</v>
      </c>
      <c r="CF11" s="7" t="n">
        <v>0.6214930711087546</v>
      </c>
      <c r="CG11" s="7" t="n">
        <v>0.5424415309164956</v>
      </c>
      <c r="CH11" s="7" t="n">
        <v>-0.09303070120972205</v>
      </c>
      <c r="CI11" s="7" t="n">
        <v>0.1193742123734089</v>
      </c>
      <c r="CJ11" s="7" t="n">
        <v>0.7049461749125405</v>
      </c>
      <c r="CK11" s="7" t="n">
        <v>0.1533194930221584</v>
      </c>
      <c r="CL11" s="7" t="n">
        <v>0.1856160227723863</v>
      </c>
      <c r="CM11" s="7" t="n">
        <v>0.6448104475322897</v>
      </c>
      <c r="CN11" s="7" t="n">
        <v>0.7485562669735705</v>
      </c>
      <c r="CO11" s="7" t="n">
        <v>0.8632736063870271</v>
      </c>
      <c r="CP11" s="7" t="n">
        <v>0.4487639392164444</v>
      </c>
      <c r="CQ11" s="7" t="n">
        <v>0.1458979738544574</v>
      </c>
      <c r="CR11" s="7" t="n">
        <v>0.8094801458371946</v>
      </c>
      <c r="CS11" s="7" t="n">
        <v>0.1132327729110322</v>
      </c>
      <c r="CT11" s="7" t="n">
        <v>0.1538147924203351</v>
      </c>
      <c r="CU11" s="7" t="n">
        <v>0.09822289626134398</v>
      </c>
      <c r="CV11" s="7" t="n">
        <v>0.5857502408979213</v>
      </c>
      <c r="CW11" s="7" t="n">
        <v>0.2519214140039217</v>
      </c>
      <c r="CX11" s="7" t="n">
        <v>0.4308402381741209</v>
      </c>
      <c r="CY11" s="7" t="n">
        <v>0.09846443640624616</v>
      </c>
      <c r="CZ11" s="7" t="n">
        <v>-0.076792774461157</v>
      </c>
      <c r="DA11" s="7" t="n">
        <v>-0.04257021591882669</v>
      </c>
      <c r="DB11" s="7" t="n">
        <v>0.4536065319502006</v>
      </c>
      <c r="DC11" s="7" t="n">
        <v>0.1417826530619426</v>
      </c>
      <c r="DD11" s="7" t="n">
        <v>0.246593336492762</v>
      </c>
      <c r="DE11" s="7" t="n">
        <v>0.1108764986652246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0.5786381473976626</v>
      </c>
      <c r="D12" s="7" t="n">
        <v>0.7087054005962414</v>
      </c>
      <c r="E12" s="7" t="n">
        <v>0.2744109979923671</v>
      </c>
      <c r="F12" s="7" t="n">
        <v>0.7761284962524687</v>
      </c>
      <c r="G12" s="7" t="n">
        <v>0.4759207860619708</v>
      </c>
      <c r="H12" s="7" t="n">
        <v>0.8786342113139687</v>
      </c>
      <c r="I12" s="7" t="n">
        <v>0.7482182712084589</v>
      </c>
      <c r="J12" s="7" t="n">
        <v>0.126723229762901</v>
      </c>
      <c r="K12" s="7" t="n">
        <v>0.2258117411056094</v>
      </c>
      <c r="L12" s="7" t="n">
        <v>0.6145566143344789</v>
      </c>
      <c r="M12" s="7" t="n">
        <v>1</v>
      </c>
      <c r="N12" s="7" t="n">
        <v>0.530234513559743</v>
      </c>
      <c r="O12" s="7" t="n">
        <v>0.3882495767218321</v>
      </c>
      <c r="P12" s="7" t="n">
        <v>0.3715830066925846</v>
      </c>
      <c r="Q12" s="7" t="n">
        <v>0.3262282293948346</v>
      </c>
      <c r="R12" s="7" t="n">
        <v>0.7575720059842475</v>
      </c>
      <c r="S12" s="7" t="n">
        <v>0.5164491929982603</v>
      </c>
      <c r="T12" s="7" t="n">
        <v>0.7117282222702892</v>
      </c>
      <c r="U12" s="7" t="n">
        <v>0.602380964508238</v>
      </c>
      <c r="V12" s="7" t="n">
        <v>0.3645045785114217</v>
      </c>
      <c r="W12" s="7" t="n">
        <v>0.3837064164042043</v>
      </c>
      <c r="X12" s="7" t="n">
        <v>0.9849250937656381</v>
      </c>
      <c r="Y12" s="7" t="n">
        <v>0.5051092584980903</v>
      </c>
      <c r="Z12" s="7" t="n">
        <v>0.531255214633417</v>
      </c>
      <c r="AA12" s="7" t="n">
        <v>0.4096357411887076</v>
      </c>
      <c r="AB12" s="7" t="n">
        <v>0.3455372759947747</v>
      </c>
      <c r="AC12" s="7" t="n">
        <v>0.4923381544067821</v>
      </c>
      <c r="AD12" s="7" t="n">
        <v>0.2018524247882854</v>
      </c>
      <c r="AE12" s="7" t="n">
        <v>0.5668030087965477</v>
      </c>
      <c r="AF12" s="7" t="n">
        <v>0.4280889995078971</v>
      </c>
      <c r="AG12" s="7" t="n">
        <v>0.3130840326471185</v>
      </c>
      <c r="AH12" s="7" t="n">
        <v>0.8660705454004224</v>
      </c>
      <c r="AI12" s="7" t="n">
        <v>0.7683194021154695</v>
      </c>
      <c r="AJ12" s="7" t="n">
        <v>0.9993380395101629</v>
      </c>
      <c r="AK12" s="7" t="n">
        <v>0.5666348325868833</v>
      </c>
      <c r="AL12" s="7" t="n">
        <v>0.0287375858337182</v>
      </c>
      <c r="AM12" s="7" t="n">
        <v>0.5588684328823653</v>
      </c>
      <c r="AN12" s="7" t="n">
        <v>0.5628757182897078</v>
      </c>
      <c r="AO12" s="7" t="n">
        <v>0.3774999736583038</v>
      </c>
      <c r="AP12" s="7" t="n">
        <v>0.5312551923764073</v>
      </c>
      <c r="AQ12" s="7" t="n">
        <v>0.1248326636570794</v>
      </c>
      <c r="AR12" s="7" t="n">
        <v>0.06288773279760573</v>
      </c>
      <c r="AS12" s="7" t="n">
        <v>0.1927457448857214</v>
      </c>
      <c r="AT12" s="7" t="n">
        <v>0.5748402890599856</v>
      </c>
      <c r="AU12" s="7" t="n">
        <v>0.4406857721756252</v>
      </c>
      <c r="AV12" s="7" t="n">
        <v>0.3355020536404876</v>
      </c>
      <c r="AW12" s="7" t="n">
        <v>0.9899634753548834</v>
      </c>
      <c r="AX12" s="7" t="n">
        <v>0.6047772970293167</v>
      </c>
      <c r="AY12" s="7" t="n">
        <v>0.3566983670263764</v>
      </c>
      <c r="AZ12" s="7" t="n">
        <v>0.4128345294028678</v>
      </c>
      <c r="BA12" s="7" t="n">
        <v>0.8004742744507803</v>
      </c>
      <c r="BB12" s="7" t="n">
        <v>0.336921086649622</v>
      </c>
      <c r="BC12" s="7" t="n">
        <v>0.1746540395279837</v>
      </c>
      <c r="BD12" s="7" t="n">
        <v>0.5711722871692606</v>
      </c>
      <c r="BE12" s="7" t="n">
        <v>0.3986534251630228</v>
      </c>
      <c r="BF12" s="7" t="n">
        <v>0.320524515595176</v>
      </c>
      <c r="BG12" s="7" t="n">
        <v>0.4101949141267293</v>
      </c>
      <c r="BH12" s="7" t="n">
        <v>0.6211073959821716</v>
      </c>
      <c r="BI12" s="7" t="n">
        <v>0.159293528048728</v>
      </c>
      <c r="BJ12" s="7" t="n">
        <v>0.2110274068370069</v>
      </c>
      <c r="BK12" s="7" t="n">
        <v>0.9974765940646095</v>
      </c>
      <c r="BL12" s="7" t="n">
        <v>0.5922156171185237</v>
      </c>
      <c r="BM12" s="7" t="n">
        <v>0.4045864867289755</v>
      </c>
      <c r="BN12" s="7" t="n">
        <v>0.53964883950065</v>
      </c>
      <c r="BO12" s="7" t="n">
        <v>0.146845011135321</v>
      </c>
      <c r="BP12" s="7" t="n">
        <v>0.6644796538208949</v>
      </c>
      <c r="BQ12" s="7" t="n">
        <v>0.2306842482195376</v>
      </c>
      <c r="BR12" s="7" t="n">
        <v>0.4905244409870041</v>
      </c>
      <c r="BS12" s="7" t="n">
        <v>0.506224859655186</v>
      </c>
      <c r="BT12" s="7" t="n">
        <v>0.08038670902129808</v>
      </c>
      <c r="BU12" s="7" t="n">
        <v>-0.04318118129744047</v>
      </c>
      <c r="BV12" s="7" t="n">
        <v>0.08607198307476237</v>
      </c>
      <c r="BW12" s="7" t="n">
        <v>0.2573205751841205</v>
      </c>
      <c r="BX12" s="7" t="n">
        <v>0.433998828382976</v>
      </c>
      <c r="BY12" s="7" t="n">
        <v>0.6601148208887915</v>
      </c>
      <c r="BZ12" s="7" t="n">
        <v>0.175927586106396</v>
      </c>
      <c r="CA12" s="7" t="n">
        <v>0.147490670827079</v>
      </c>
      <c r="CB12" s="7" t="n">
        <v>0.1283014322711738</v>
      </c>
      <c r="CC12" s="7" t="n">
        <v>0.2749173019182766</v>
      </c>
      <c r="CD12" s="7" t="n">
        <v>0.9662939408972706</v>
      </c>
      <c r="CE12" s="7" t="n">
        <v>0.5310104286419914</v>
      </c>
      <c r="CF12" s="7" t="n">
        <v>0.275980482986487</v>
      </c>
      <c r="CG12" s="7" t="n">
        <v>0.4441275420747091</v>
      </c>
      <c r="CH12" s="7" t="n">
        <v>0.05678818087558158</v>
      </c>
      <c r="CI12" s="7" t="n">
        <v>0.2295973188431979</v>
      </c>
      <c r="CJ12" s="7" t="n">
        <v>0.6479113792594599</v>
      </c>
      <c r="CK12" s="7" t="n">
        <v>0.2281813182789688</v>
      </c>
      <c r="CL12" s="7" t="n">
        <v>0.3121798143876209</v>
      </c>
      <c r="CM12" s="7" t="n">
        <v>0.446258630274195</v>
      </c>
      <c r="CN12" s="7" t="n">
        <v>0.347224888317932</v>
      </c>
      <c r="CO12" s="7" t="n">
        <v>0.5669693574160426</v>
      </c>
      <c r="CP12" s="7" t="n">
        <v>0.5407655027101971</v>
      </c>
      <c r="CQ12" s="7" t="n">
        <v>0.242797242578542</v>
      </c>
      <c r="CR12" s="7" t="n">
        <v>0.4282884421807793</v>
      </c>
      <c r="CS12" s="7" t="n">
        <v>0.2214864746601527</v>
      </c>
      <c r="CT12" s="7" t="n">
        <v>0.3255695620352828</v>
      </c>
      <c r="CU12" s="7" t="n">
        <v>0.2101991187756756</v>
      </c>
      <c r="CV12" s="7" t="n">
        <v>0.4299052909423428</v>
      </c>
      <c r="CW12" s="7" t="n">
        <v>0.3403584567521393</v>
      </c>
      <c r="CX12" s="7" t="n">
        <v>0.5949751501033068</v>
      </c>
      <c r="CY12" s="7" t="n">
        <v>0.2139817667682926</v>
      </c>
      <c r="CZ12" s="7" t="n">
        <v>-0.1100597720070493</v>
      </c>
      <c r="DA12" s="7" t="n">
        <v>0.1642334291776316</v>
      </c>
      <c r="DB12" s="7" t="n">
        <v>0.4575879910934614</v>
      </c>
      <c r="DC12" s="7" t="n">
        <v>0.2994987741362422</v>
      </c>
      <c r="DD12" s="7" t="n">
        <v>0.1858114078548953</v>
      </c>
      <c r="DE12" s="7" t="n">
        <v>0.2626563192510594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0.7083226849026085</v>
      </c>
      <c r="D13" s="7" t="n">
        <v>0.7642217528118838</v>
      </c>
      <c r="E13" s="7" t="n">
        <v>0.4029682663148249</v>
      </c>
      <c r="F13" s="7" t="n">
        <v>0.7641271879028028</v>
      </c>
      <c r="G13" s="7" t="n">
        <v>0.5721318096379061</v>
      </c>
      <c r="H13" s="7" t="n">
        <v>0.6635104601868196</v>
      </c>
      <c r="I13" s="7" t="n">
        <v>0.7789773980291385</v>
      </c>
      <c r="J13" s="7" t="n">
        <v>0.2479053451181984</v>
      </c>
      <c r="K13" s="7" t="n">
        <v>0.4296545869530817</v>
      </c>
      <c r="L13" s="7" t="n">
        <v>0.779817665606332</v>
      </c>
      <c r="M13" s="7" t="n">
        <v>0.530234513559743</v>
      </c>
      <c r="N13" s="7" t="n">
        <v>1</v>
      </c>
      <c r="O13" s="7" t="n">
        <v>0.5698352040620694</v>
      </c>
      <c r="P13" s="7" t="n">
        <v>0.5477722969262107</v>
      </c>
      <c r="Q13" s="7" t="n">
        <v>0.5461519330737323</v>
      </c>
      <c r="R13" s="7" t="n">
        <v>0.8109041291902386</v>
      </c>
      <c r="S13" s="7" t="n">
        <v>0.6942147679110352</v>
      </c>
      <c r="T13" s="7" t="n">
        <v>0.7800469784372002</v>
      </c>
      <c r="U13" s="7" t="n">
        <v>0.6388102462674214</v>
      </c>
      <c r="V13" s="7" t="n">
        <v>0.4982110354118853</v>
      </c>
      <c r="W13" s="7" t="n">
        <v>0.5479009442561209</v>
      </c>
      <c r="X13" s="7" t="n">
        <v>0.5072355601619775</v>
      </c>
      <c r="Y13" s="7" t="n">
        <v>0.5395442414784456</v>
      </c>
      <c r="Z13" s="7" t="n">
        <v>0.4393276176463652</v>
      </c>
      <c r="AA13" s="7" t="n">
        <v>0.2979289303105471</v>
      </c>
      <c r="AB13" s="7" t="n">
        <v>0.527401960528153</v>
      </c>
      <c r="AC13" s="7" t="n">
        <v>0.5274642148218567</v>
      </c>
      <c r="AD13" s="7" t="n">
        <v>0.240983446240314</v>
      </c>
      <c r="AE13" s="7" t="n">
        <v>0.6632388610586634</v>
      </c>
      <c r="AF13" s="7" t="n">
        <v>0.4960273277128904</v>
      </c>
      <c r="AG13" s="7" t="n">
        <v>0.5201223857567091</v>
      </c>
      <c r="AH13" s="7" t="n">
        <v>0.6188975142153326</v>
      </c>
      <c r="AI13" s="7" t="n">
        <v>0.730591137810826</v>
      </c>
      <c r="AJ13" s="7" t="n">
        <v>0.5251967686707669</v>
      </c>
      <c r="AK13" s="7" t="n">
        <v>0.5588193198321677</v>
      </c>
      <c r="AL13" s="7" t="n">
        <v>0.2136416748002966</v>
      </c>
      <c r="AM13" s="7" t="n">
        <v>0.5961516213637481</v>
      </c>
      <c r="AN13" s="7" t="n">
        <v>0.6436832376020469</v>
      </c>
      <c r="AO13" s="7" t="n">
        <v>0.6040477611380394</v>
      </c>
      <c r="AP13" s="7" t="n">
        <v>0.4393277922448247</v>
      </c>
      <c r="AQ13" s="7" t="n">
        <v>0.4107462567873181</v>
      </c>
      <c r="AR13" s="7" t="n">
        <v>0.2354388222229739</v>
      </c>
      <c r="AS13" s="7" t="n">
        <v>0.4332308237541458</v>
      </c>
      <c r="AT13" s="7" t="n">
        <v>0.5554375998044023</v>
      </c>
      <c r="AU13" s="7" t="n">
        <v>0.7041197156568413</v>
      </c>
      <c r="AV13" s="7" t="n">
        <v>0.4829180596760198</v>
      </c>
      <c r="AW13" s="7" t="n">
        <v>0.5059913232656394</v>
      </c>
      <c r="AX13" s="7" t="n">
        <v>0.6100339885963769</v>
      </c>
      <c r="AY13" s="7" t="n">
        <v>0.5198670039977349</v>
      </c>
      <c r="AZ13" s="7" t="n">
        <v>0.5869726753735605</v>
      </c>
      <c r="BA13" s="7" t="n">
        <v>0.7942660567236238</v>
      </c>
      <c r="BB13" s="7" t="n">
        <v>0.7893228899814915</v>
      </c>
      <c r="BC13" s="7" t="n">
        <v>0.1918613714284658</v>
      </c>
      <c r="BD13" s="7" t="n">
        <v>0.7937394905675303</v>
      </c>
      <c r="BE13" s="7" t="n">
        <v>0.5506240787159487</v>
      </c>
      <c r="BF13" s="7" t="n">
        <v>0.5182129931122357</v>
      </c>
      <c r="BG13" s="7" t="n">
        <v>0.9013701975821883</v>
      </c>
      <c r="BH13" s="7" t="n">
        <v>0.4231451025580579</v>
      </c>
      <c r="BI13" s="7" t="n">
        <v>0.193287430104913</v>
      </c>
      <c r="BJ13" s="7" t="n">
        <v>0.242683944061833</v>
      </c>
      <c r="BK13" s="7" t="n">
        <v>0.532885057606034</v>
      </c>
      <c r="BL13" s="7" t="n">
        <v>0.4562225880875018</v>
      </c>
      <c r="BM13" s="7" t="n">
        <v>0.2346278204081257</v>
      </c>
      <c r="BN13" s="7" t="n">
        <v>0.9938707589613077</v>
      </c>
      <c r="BO13" s="7" t="n">
        <v>0.1608676566174007</v>
      </c>
      <c r="BP13" s="7" t="n">
        <v>0.6725834536435797</v>
      </c>
      <c r="BQ13" s="7" t="n">
        <v>0.2606389238302577</v>
      </c>
      <c r="BR13" s="7" t="n">
        <v>0.5231460586832396</v>
      </c>
      <c r="BS13" s="7" t="n">
        <v>0.5660373541219784</v>
      </c>
      <c r="BT13" s="7" t="n">
        <v>0.1368289833307408</v>
      </c>
      <c r="BU13" s="7" t="n">
        <v>0.1832973812067916</v>
      </c>
      <c r="BV13" s="7" t="n">
        <v>0.1387141206936038</v>
      </c>
      <c r="BW13" s="7" t="n">
        <v>0.4273453901227069</v>
      </c>
      <c r="BX13" s="7" t="n">
        <v>0.6988928240379576</v>
      </c>
      <c r="BY13" s="7" t="n">
        <v>0.6187765252479804</v>
      </c>
      <c r="BZ13" s="7" t="n">
        <v>0.4405968005341402</v>
      </c>
      <c r="CA13" s="7" t="n">
        <v>0.1568460229886282</v>
      </c>
      <c r="CB13" s="7" t="n">
        <v>0.1764571476968302</v>
      </c>
      <c r="CC13" s="7" t="n">
        <v>0.3097213779630009</v>
      </c>
      <c r="CD13" s="7" t="n">
        <v>0.5472972086235997</v>
      </c>
      <c r="CE13" s="7" t="n">
        <v>0.5520889569616964</v>
      </c>
      <c r="CF13" s="7" t="n">
        <v>0.4487760714886373</v>
      </c>
      <c r="CG13" s="7" t="n">
        <v>0.5547910311915256</v>
      </c>
      <c r="CH13" s="7" t="n">
        <v>0.1399952364235955</v>
      </c>
      <c r="CI13" s="7" t="n">
        <v>0.2694037982268039</v>
      </c>
      <c r="CJ13" s="7" t="n">
        <v>0.6385840159554713</v>
      </c>
      <c r="CK13" s="7" t="n">
        <v>0.3283008415436532</v>
      </c>
      <c r="CL13" s="7" t="n">
        <v>0.3289433021164755</v>
      </c>
      <c r="CM13" s="7" t="n">
        <v>0.6447645524374687</v>
      </c>
      <c r="CN13" s="7" t="n">
        <v>0.5825698982256606</v>
      </c>
      <c r="CO13" s="7" t="n">
        <v>0.7791839015222607</v>
      </c>
      <c r="CP13" s="7" t="n">
        <v>0.4641834057903721</v>
      </c>
      <c r="CQ13" s="7" t="n">
        <v>0.2660996070076639</v>
      </c>
      <c r="CR13" s="7" t="n">
        <v>0.648640292469427</v>
      </c>
      <c r="CS13" s="7" t="n">
        <v>0.2480012540212485</v>
      </c>
      <c r="CT13" s="7" t="n">
        <v>0.5261999922486595</v>
      </c>
      <c r="CU13" s="7" t="n">
        <v>0.2336094965368473</v>
      </c>
      <c r="CV13" s="7" t="n">
        <v>0.4717069404059108</v>
      </c>
      <c r="CW13" s="7" t="n">
        <v>0.4834343056182452</v>
      </c>
      <c r="CX13" s="7" t="n">
        <v>0.6124483687516592</v>
      </c>
      <c r="CY13" s="7" t="n">
        <v>0.2390209410130019</v>
      </c>
      <c r="CZ13" s="7" t="n">
        <v>0.01010646524639911</v>
      </c>
      <c r="DA13" s="7" t="n">
        <v>0.18719485355877</v>
      </c>
      <c r="DB13" s="7" t="n">
        <v>0.4062420871864755</v>
      </c>
      <c r="DC13" s="7" t="n">
        <v>0.4481562365282946</v>
      </c>
      <c r="DD13" s="7" t="n">
        <v>0.3593896627362077</v>
      </c>
      <c r="DE13" s="7" t="n">
        <v>0.4482356385456259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0.7716631002416962</v>
      </c>
      <c r="D14" s="7" t="n">
        <v>0.6488974662462347</v>
      </c>
      <c r="E14" s="7" t="n">
        <v>0.3683919016318219</v>
      </c>
      <c r="F14" s="7" t="n">
        <v>0.5259453408783262</v>
      </c>
      <c r="G14" s="7" t="n">
        <v>0.392687750785484</v>
      </c>
      <c r="H14" s="7" t="n">
        <v>0.5751478826766058</v>
      </c>
      <c r="I14" s="7" t="n">
        <v>0.7195236610092425</v>
      </c>
      <c r="J14" s="7" t="n">
        <v>0.6935356954187397</v>
      </c>
      <c r="K14" s="7" t="n">
        <v>0.7742389771504991</v>
      </c>
      <c r="L14" s="7" t="n">
        <v>0.4264714758155827</v>
      </c>
      <c r="M14" s="7" t="n">
        <v>0.3882495767218321</v>
      </c>
      <c r="N14" s="7" t="n">
        <v>0.5698352040620694</v>
      </c>
      <c r="O14" s="7" t="n">
        <v>1</v>
      </c>
      <c r="P14" s="7" t="n">
        <v>0.7804497565696075</v>
      </c>
      <c r="Q14" s="7" t="n">
        <v>0.7231921410872452</v>
      </c>
      <c r="R14" s="7" t="n">
        <v>0.6739194818996025</v>
      </c>
      <c r="S14" s="7" t="n">
        <v>0.9464746696407274</v>
      </c>
      <c r="T14" s="7" t="n">
        <v>0.7968418775039606</v>
      </c>
      <c r="U14" s="7" t="n">
        <v>0.5658704634938685</v>
      </c>
      <c r="V14" s="7" t="n">
        <v>0.4675134890091973</v>
      </c>
      <c r="W14" s="7" t="n">
        <v>0.4090946095915741</v>
      </c>
      <c r="X14" s="7" t="n">
        <v>0.3733808101010791</v>
      </c>
      <c r="Y14" s="7" t="n">
        <v>0.5563850767823938</v>
      </c>
      <c r="Z14" s="7" t="n">
        <v>0.2967985579272179</v>
      </c>
      <c r="AA14" s="7" t="n">
        <v>0.238943944653682</v>
      </c>
      <c r="AB14" s="7" t="n">
        <v>0.2907841317199495</v>
      </c>
      <c r="AC14" s="7" t="n">
        <v>0.5671136680644029</v>
      </c>
      <c r="AD14" s="7" t="n">
        <v>0.7724957302542664</v>
      </c>
      <c r="AE14" s="7" t="n">
        <v>0.714641728148834</v>
      </c>
      <c r="AF14" s="7" t="n">
        <v>0.7184659770934202</v>
      </c>
      <c r="AG14" s="7" t="n">
        <v>0.9819557026340699</v>
      </c>
      <c r="AH14" s="7" t="n">
        <v>0.5057827841755321</v>
      </c>
      <c r="AI14" s="7" t="n">
        <v>0.7011498427879699</v>
      </c>
      <c r="AJ14" s="7" t="n">
        <v>0.3861958111418625</v>
      </c>
      <c r="AK14" s="7" t="n">
        <v>0.5231694598353536</v>
      </c>
      <c r="AL14" s="7" t="n">
        <v>0.142583953894796</v>
      </c>
      <c r="AM14" s="7" t="n">
        <v>0.5693992283127584</v>
      </c>
      <c r="AN14" s="7" t="n">
        <v>0.6262018149754638</v>
      </c>
      <c r="AO14" s="7" t="n">
        <v>0.3466413737413594</v>
      </c>
      <c r="AP14" s="7" t="n">
        <v>0.2967987190248709</v>
      </c>
      <c r="AQ14" s="7" t="n">
        <v>0.6763726639072686</v>
      </c>
      <c r="AR14" s="7" t="n">
        <v>0.6480884304014</v>
      </c>
      <c r="AS14" s="7" t="n">
        <v>0.5945393733462654</v>
      </c>
      <c r="AT14" s="7" t="n">
        <v>0.5378562056244556</v>
      </c>
      <c r="AU14" s="7" t="n">
        <v>0.4618467770941898</v>
      </c>
      <c r="AV14" s="7" t="n">
        <v>0.3003291393598368</v>
      </c>
      <c r="AW14" s="7" t="n">
        <v>0.375185687390702</v>
      </c>
      <c r="AX14" s="7" t="n">
        <v>0.5792757411095546</v>
      </c>
      <c r="AY14" s="7" t="n">
        <v>0.5775709501796387</v>
      </c>
      <c r="AZ14" s="7" t="n">
        <v>0.3415219963927834</v>
      </c>
      <c r="BA14" s="7" t="n">
        <v>0.5690669276141334</v>
      </c>
      <c r="BB14" s="7" t="n">
        <v>0.5926086243598458</v>
      </c>
      <c r="BC14" s="7" t="n">
        <v>0.6323110739841505</v>
      </c>
      <c r="BD14" s="7" t="n">
        <v>0.6260937496167231</v>
      </c>
      <c r="BE14" s="7" t="n">
        <v>0.5929931089448491</v>
      </c>
      <c r="BF14" s="7" t="n">
        <v>0.2887357284895446</v>
      </c>
      <c r="BG14" s="7" t="n">
        <v>0.4971705171076575</v>
      </c>
      <c r="BH14" s="7" t="n">
        <v>0.4040770879934982</v>
      </c>
      <c r="BI14" s="7" t="n">
        <v>0.6815925272133838</v>
      </c>
      <c r="BJ14" s="7" t="n">
        <v>0.7762162826542225</v>
      </c>
      <c r="BK14" s="7" t="n">
        <v>0.4092415560421189</v>
      </c>
      <c r="BL14" s="7" t="n">
        <v>0.4930250760632549</v>
      </c>
      <c r="BM14" s="7" t="n">
        <v>0.2354606409862432</v>
      </c>
      <c r="BN14" s="7" t="n">
        <v>0.5888576972362817</v>
      </c>
      <c r="BO14" s="7" t="n">
        <v>0.7135583559683375</v>
      </c>
      <c r="BP14" s="7" t="n">
        <v>0.5717670515342735</v>
      </c>
      <c r="BQ14" s="7" t="n">
        <v>0.7673943861273312</v>
      </c>
      <c r="BR14" s="7" t="n">
        <v>0.4935813257812993</v>
      </c>
      <c r="BS14" s="7" t="n">
        <v>0.56452553201598</v>
      </c>
      <c r="BT14" s="7" t="n">
        <v>0.653725254309204</v>
      </c>
      <c r="BU14" s="7" t="n">
        <v>0.610433468839795</v>
      </c>
      <c r="BV14" s="7" t="n">
        <v>0.6527637333364001</v>
      </c>
      <c r="BW14" s="7" t="n">
        <v>0.4794913223807436</v>
      </c>
      <c r="BX14" s="7" t="n">
        <v>0.4733743781679178</v>
      </c>
      <c r="BY14" s="7" t="n">
        <v>0.409120834749248</v>
      </c>
      <c r="BZ14" s="7" t="n">
        <v>0.6213568948293933</v>
      </c>
      <c r="CA14" s="7" t="n">
        <v>0.7140329901906904</v>
      </c>
      <c r="CB14" s="7" t="n">
        <v>0.7625287743498098</v>
      </c>
      <c r="CC14" s="7" t="n">
        <v>0.7839035102346771</v>
      </c>
      <c r="CD14" s="7" t="n">
        <v>0.3884586938073132</v>
      </c>
      <c r="CE14" s="7" t="n">
        <v>0.5237052565244588</v>
      </c>
      <c r="CF14" s="7" t="n">
        <v>0.2649291301292794</v>
      </c>
      <c r="CG14" s="7" t="n">
        <v>0.5536258074645009</v>
      </c>
      <c r="CH14" s="7" t="n">
        <v>0.7141915211125711</v>
      </c>
      <c r="CI14" s="7" t="n">
        <v>0.7667004139839277</v>
      </c>
      <c r="CJ14" s="7" t="n">
        <v>0.5141308099213682</v>
      </c>
      <c r="CK14" s="7" t="n">
        <v>0.7986889333718656</v>
      </c>
      <c r="CL14" s="7" t="n">
        <v>0.76931939418913</v>
      </c>
      <c r="CM14" s="7" t="n">
        <v>0.7075502008926419</v>
      </c>
      <c r="CN14" s="7" t="n">
        <v>0.3894979181472292</v>
      </c>
      <c r="CO14" s="7" t="n">
        <v>0.4809866942417942</v>
      </c>
      <c r="CP14" s="7" t="n">
        <v>0.3439664273873068</v>
      </c>
      <c r="CQ14" s="7" t="n">
        <v>0.6825485777069364</v>
      </c>
      <c r="CR14" s="7" t="n">
        <v>0.4290497094202874</v>
      </c>
      <c r="CS14" s="7" t="n">
        <v>0.6774203981382437</v>
      </c>
      <c r="CT14" s="7" t="n">
        <v>0.4763095605037097</v>
      </c>
      <c r="CU14" s="7" t="n">
        <v>0.6660772497825795</v>
      </c>
      <c r="CV14" s="7" t="n">
        <v>0.5712800452906717</v>
      </c>
      <c r="CW14" s="7" t="n">
        <v>0.3010276499034429</v>
      </c>
      <c r="CX14" s="7" t="n">
        <v>0.483460297738118</v>
      </c>
      <c r="CY14" s="7" t="n">
        <v>0.677245788168624</v>
      </c>
      <c r="CZ14" s="7" t="n">
        <v>-0.007785029232949439</v>
      </c>
      <c r="DA14" s="7" t="n">
        <v>0.6442080111274376</v>
      </c>
      <c r="DB14" s="7" t="n">
        <v>0.5137626629965699</v>
      </c>
      <c r="DC14" s="7" t="n">
        <v>0.4841083814232224</v>
      </c>
      <c r="DD14" s="7" t="n">
        <v>0.7478936565584653</v>
      </c>
      <c r="DE14" s="7" t="n">
        <v>0.5220875004854258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0.8730981393253728</v>
      </c>
      <c r="D15" s="7" t="n">
        <v>0.8038336835507414</v>
      </c>
      <c r="E15" s="7" t="n">
        <v>0.6005672078989971</v>
      </c>
      <c r="F15" s="7" t="n">
        <v>0.677264804576182</v>
      </c>
      <c r="G15" s="7" t="n">
        <v>0.6712082786460483</v>
      </c>
      <c r="H15" s="7" t="n">
        <v>0.4651891094110489</v>
      </c>
      <c r="I15" s="7" t="n">
        <v>0.7948080620636585</v>
      </c>
      <c r="J15" s="7" t="n">
        <v>0.7137307296409504</v>
      </c>
      <c r="K15" s="7" t="n">
        <v>0.7114352641386245</v>
      </c>
      <c r="L15" s="7" t="n">
        <v>0.2603707653428764</v>
      </c>
      <c r="M15" s="7" t="n">
        <v>0.3715830066925846</v>
      </c>
      <c r="N15" s="7" t="n">
        <v>0.5477722969262107</v>
      </c>
      <c r="O15" s="7" t="n">
        <v>0.7804497565696075</v>
      </c>
      <c r="P15" s="7" t="n">
        <v>1</v>
      </c>
      <c r="Q15" s="7" t="n">
        <v>0.9711881599545646</v>
      </c>
      <c r="R15" s="7" t="n">
        <v>0.7184565997360131</v>
      </c>
      <c r="S15" s="7" t="n">
        <v>0.8318228011949647</v>
      </c>
      <c r="T15" s="7" t="n">
        <v>0.826964164451049</v>
      </c>
      <c r="U15" s="7" t="n">
        <v>0.4425333215312069</v>
      </c>
      <c r="V15" s="7" t="n">
        <v>0.6627674561760202</v>
      </c>
      <c r="W15" s="7" t="n">
        <v>0.5987448364567677</v>
      </c>
      <c r="X15" s="7" t="n">
        <v>0.3666457267526819</v>
      </c>
      <c r="Y15" s="7" t="n">
        <v>0.3825879572307286</v>
      </c>
      <c r="Z15" s="7" t="n">
        <v>0.4410192327105301</v>
      </c>
      <c r="AA15" s="7" t="n">
        <v>0.1746098188779288</v>
      </c>
      <c r="AB15" s="7" t="n">
        <v>0.1003620395668033</v>
      </c>
      <c r="AC15" s="7" t="n">
        <v>0.3838071675469211</v>
      </c>
      <c r="AD15" s="7" t="n">
        <v>0.7428340041711998</v>
      </c>
      <c r="AE15" s="7" t="n">
        <v>0.5267333117032051</v>
      </c>
      <c r="AF15" s="7" t="n">
        <v>0.465960521405839</v>
      </c>
      <c r="AG15" s="7" t="n">
        <v>0.7487794602764428</v>
      </c>
      <c r="AH15" s="7" t="n">
        <v>0.5697490940247484</v>
      </c>
      <c r="AI15" s="7" t="n">
        <v>0.6239646872346675</v>
      </c>
      <c r="AJ15" s="7" t="n">
        <v>0.3699417269738912</v>
      </c>
      <c r="AK15" s="7" t="n">
        <v>0.70066837680218</v>
      </c>
      <c r="AL15" s="7" t="n">
        <v>0.1923498364867856</v>
      </c>
      <c r="AM15" s="7" t="n">
        <v>0.4030202965320853</v>
      </c>
      <c r="AN15" s="7" t="n">
        <v>0.4326646273011055</v>
      </c>
      <c r="AO15" s="7" t="n">
        <v>0.1370706868789015</v>
      </c>
      <c r="AP15" s="7" t="n">
        <v>0.4410193363832524</v>
      </c>
      <c r="AQ15" s="7" t="n">
        <v>0.6397500045643137</v>
      </c>
      <c r="AR15" s="7" t="n">
        <v>0.5595897010902412</v>
      </c>
      <c r="AS15" s="7" t="n">
        <v>0.4615508424463718</v>
      </c>
      <c r="AT15" s="7" t="n">
        <v>0.6895761380969585</v>
      </c>
      <c r="AU15" s="7" t="n">
        <v>0.2539081938793946</v>
      </c>
      <c r="AV15" s="7" t="n">
        <v>0.6062472274608691</v>
      </c>
      <c r="AW15" s="7" t="n">
        <v>0.3461156704438441</v>
      </c>
      <c r="AX15" s="7" t="n">
        <v>0.3908541428127793</v>
      </c>
      <c r="AY15" s="7" t="n">
        <v>0.7990523662597685</v>
      </c>
      <c r="AZ15" s="7" t="n">
        <v>0.3979780251278378</v>
      </c>
      <c r="BA15" s="7" t="n">
        <v>0.626433640783814</v>
      </c>
      <c r="BB15" s="7" t="n">
        <v>0.4332093666255846</v>
      </c>
      <c r="BC15" s="7" t="n">
        <v>0.7329810539430913</v>
      </c>
      <c r="BD15" s="7" t="n">
        <v>0.6633846847286976</v>
      </c>
      <c r="BE15" s="7" t="n">
        <v>0.8035557740289767</v>
      </c>
      <c r="BF15" s="7" t="n">
        <v>0.07375125604972611</v>
      </c>
      <c r="BG15" s="7" t="n">
        <v>0.3491485189656073</v>
      </c>
      <c r="BH15" s="7" t="n">
        <v>0.3735128520592662</v>
      </c>
      <c r="BI15" s="7" t="n">
        <v>0.7629775853015044</v>
      </c>
      <c r="BJ15" s="7" t="n">
        <v>0.6900154248493156</v>
      </c>
      <c r="BK15" s="7" t="n">
        <v>0.3797820296332324</v>
      </c>
      <c r="BL15" s="7" t="n">
        <v>0.3719846216662372</v>
      </c>
      <c r="BM15" s="7" t="n">
        <v>0.1746393485672587</v>
      </c>
      <c r="BN15" s="7" t="n">
        <v>0.5777943131639298</v>
      </c>
      <c r="BO15" s="7" t="n">
        <v>0.7390433501433283</v>
      </c>
      <c r="BP15" s="7" t="n">
        <v>0.6066391064194727</v>
      </c>
      <c r="BQ15" s="7" t="n">
        <v>0.5954764018605008</v>
      </c>
      <c r="BR15" s="7" t="n">
        <v>0.3128094445513274</v>
      </c>
      <c r="BS15" s="7" t="n">
        <v>0.3731826076322903</v>
      </c>
      <c r="BT15" s="7" t="n">
        <v>0.7265645514867421</v>
      </c>
      <c r="BU15" s="7" t="n">
        <v>0.497852612283691</v>
      </c>
      <c r="BV15" s="7" t="n">
        <v>0.7307134089024913</v>
      </c>
      <c r="BW15" s="7" t="n">
        <v>0.6985710228023554</v>
      </c>
      <c r="BX15" s="7" t="n">
        <v>0.2562480979823156</v>
      </c>
      <c r="BY15" s="7" t="n">
        <v>0.3971098737683583</v>
      </c>
      <c r="BZ15" s="7" t="n">
        <v>0.5266453830710021</v>
      </c>
      <c r="CA15" s="7" t="n">
        <v>0.7359050554198928</v>
      </c>
      <c r="CB15" s="7" t="n">
        <v>0.6778184880890012</v>
      </c>
      <c r="CC15" s="7" t="n">
        <v>0.7375714759062739</v>
      </c>
      <c r="CD15" s="7" t="n">
        <v>0.3894025990014997</v>
      </c>
      <c r="CE15" s="7" t="n">
        <v>0.3636927647587114</v>
      </c>
      <c r="CF15" s="7" t="n">
        <v>0.02754666868082592</v>
      </c>
      <c r="CG15" s="7" t="n">
        <v>0.3526382197660496</v>
      </c>
      <c r="CH15" s="7" t="n">
        <v>0.658982929534407</v>
      </c>
      <c r="CI15" s="7" t="n">
        <v>0.6939064934493109</v>
      </c>
      <c r="CJ15" s="7" t="n">
        <v>0.358784932344746</v>
      </c>
      <c r="CK15" s="7" t="n">
        <v>0.6755545312724645</v>
      </c>
      <c r="CL15" s="7" t="n">
        <v>0.7556951013546264</v>
      </c>
      <c r="CM15" s="7" t="n">
        <v>0.533017384663045</v>
      </c>
      <c r="CN15" s="7" t="n">
        <v>0.1298019668325886</v>
      </c>
      <c r="CO15" s="7" t="n">
        <v>0.3865170683880111</v>
      </c>
      <c r="CP15" s="7" t="n">
        <v>0.4510785711018899</v>
      </c>
      <c r="CQ15" s="7" t="n">
        <v>0.5790682505124494</v>
      </c>
      <c r="CR15" s="7" t="n">
        <v>0.2148057336719131</v>
      </c>
      <c r="CS15" s="7" t="n">
        <v>0.5798237392213963</v>
      </c>
      <c r="CT15" s="7" t="n">
        <v>0.7937694618831299</v>
      </c>
      <c r="CU15" s="7" t="n">
        <v>0.5723306211186562</v>
      </c>
      <c r="CV15" s="7" t="n">
        <v>0.3819439442365681</v>
      </c>
      <c r="CW15" s="7" t="n">
        <v>0.6076241550654901</v>
      </c>
      <c r="CX15" s="7" t="n">
        <v>0.6835047244362411</v>
      </c>
      <c r="CY15" s="7" t="n">
        <v>0.5812014688776397</v>
      </c>
      <c r="CZ15" s="7" t="n">
        <v>0.06040643943370651</v>
      </c>
      <c r="DA15" s="7" t="n">
        <v>0.7415372349971792</v>
      </c>
      <c r="DB15" s="7" t="n">
        <v>0.2452543659594505</v>
      </c>
      <c r="DC15" s="7" t="n">
        <v>0.7014420946899474</v>
      </c>
      <c r="DD15" s="7" t="n">
        <v>0.6510001071285724</v>
      </c>
      <c r="DE15" s="7" t="n">
        <v>0.8029959352009066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0.8587963302120674</v>
      </c>
      <c r="D16" s="7" t="n">
        <v>0.7826720359020934</v>
      </c>
      <c r="E16" s="7" t="n">
        <v>0.6415760910193881</v>
      </c>
      <c r="F16" s="7" t="n">
        <v>0.6602987893236036</v>
      </c>
      <c r="G16" s="7" t="n">
        <v>0.6798560000955189</v>
      </c>
      <c r="H16" s="7" t="n">
        <v>0.4122306018594862</v>
      </c>
      <c r="I16" s="7" t="n">
        <v>0.7492115633891449</v>
      </c>
      <c r="J16" s="7" t="n">
        <v>0.6389763380454135</v>
      </c>
      <c r="K16" s="7" t="n">
        <v>0.6360821565201095</v>
      </c>
      <c r="L16" s="7" t="n">
        <v>0.2203602842059707</v>
      </c>
      <c r="M16" s="7" t="n">
        <v>0.3262282293948346</v>
      </c>
      <c r="N16" s="7" t="n">
        <v>0.5461519330737323</v>
      </c>
      <c r="O16" s="7" t="n">
        <v>0.7231921410872452</v>
      </c>
      <c r="P16" s="7" t="n">
        <v>0.9711881599545646</v>
      </c>
      <c r="Q16" s="7" t="n">
        <v>1</v>
      </c>
      <c r="R16" s="7" t="n">
        <v>0.6730512959316722</v>
      </c>
      <c r="S16" s="7" t="n">
        <v>0.7882537943709805</v>
      </c>
      <c r="T16" s="7" t="n">
        <v>0.7805359887048926</v>
      </c>
      <c r="U16" s="7" t="n">
        <v>0.4035791742681238</v>
      </c>
      <c r="V16" s="7" t="n">
        <v>0.697636925399049</v>
      </c>
      <c r="W16" s="7" t="n">
        <v>0.6390381627989364</v>
      </c>
      <c r="X16" s="7" t="n">
        <v>0.3232088999990467</v>
      </c>
      <c r="Y16" s="7" t="n">
        <v>0.3524627949971646</v>
      </c>
      <c r="Z16" s="7" t="n">
        <v>0.4119437101541806</v>
      </c>
      <c r="AA16" s="7" t="n">
        <v>0.1741930339587671</v>
      </c>
      <c r="AB16" s="7" t="n">
        <v>0.09137592340095745</v>
      </c>
      <c r="AC16" s="7" t="n">
        <v>0.353110535753303</v>
      </c>
      <c r="AD16" s="7" t="n">
        <v>0.6340198554383447</v>
      </c>
      <c r="AE16" s="7" t="n">
        <v>0.4635371189250319</v>
      </c>
      <c r="AF16" s="7" t="n">
        <v>0.3883698411054982</v>
      </c>
      <c r="AG16" s="7" t="n">
        <v>0.7086418615218004</v>
      </c>
      <c r="AH16" s="7" t="n">
        <v>0.5067690379651842</v>
      </c>
      <c r="AI16" s="7" t="n">
        <v>0.54411037785751</v>
      </c>
      <c r="AJ16" s="7" t="n">
        <v>0.3243187929958603</v>
      </c>
      <c r="AK16" s="7" t="n">
        <v>0.6707494012455363</v>
      </c>
      <c r="AL16" s="7" t="n">
        <v>0.246405850033243</v>
      </c>
      <c r="AM16" s="7" t="n">
        <v>0.3713877385499538</v>
      </c>
      <c r="AN16" s="7" t="n">
        <v>0.3714520685344478</v>
      </c>
      <c r="AO16" s="7" t="n">
        <v>0.1224609400444551</v>
      </c>
      <c r="AP16" s="7" t="n">
        <v>0.4119438237626971</v>
      </c>
      <c r="AQ16" s="7" t="n">
        <v>0.601047757251766</v>
      </c>
      <c r="AR16" s="7" t="n">
        <v>0.5602228314287975</v>
      </c>
      <c r="AS16" s="7" t="n">
        <v>0.4098229434209768</v>
      </c>
      <c r="AT16" s="7" t="n">
        <v>0.6646573198494218</v>
      </c>
      <c r="AU16" s="7" t="n">
        <v>0.2209003132874152</v>
      </c>
      <c r="AV16" s="7" t="n">
        <v>0.6158120444123357</v>
      </c>
      <c r="AW16" s="7" t="n">
        <v>0.2952704599464504</v>
      </c>
      <c r="AX16" s="7" t="n">
        <v>0.3403584673262881</v>
      </c>
      <c r="AY16" s="7" t="n">
        <v>0.8839640925500404</v>
      </c>
      <c r="AZ16" s="7" t="n">
        <v>0.4202805370383151</v>
      </c>
      <c r="BA16" s="7" t="n">
        <v>0.5844856283794452</v>
      </c>
      <c r="BB16" s="7" t="n">
        <v>0.4102857592452557</v>
      </c>
      <c r="BC16" s="7" t="n">
        <v>0.6376241677768757</v>
      </c>
      <c r="BD16" s="7" t="n">
        <v>0.6625786952357793</v>
      </c>
      <c r="BE16" s="7" t="n">
        <v>0.8817866343709354</v>
      </c>
      <c r="BF16" s="7" t="n">
        <v>0.06539518795242487</v>
      </c>
      <c r="BG16" s="7" t="n">
        <v>0.3310033038986533</v>
      </c>
      <c r="BH16" s="7" t="n">
        <v>0.3355246898290967</v>
      </c>
      <c r="BI16" s="7" t="n">
        <v>0.6696922669539711</v>
      </c>
      <c r="BJ16" s="7" t="n">
        <v>0.5817605562276347</v>
      </c>
      <c r="BK16" s="7" t="n">
        <v>0.3365662178005712</v>
      </c>
      <c r="BL16" s="7" t="n">
        <v>0.2954067550576364</v>
      </c>
      <c r="BM16" s="7" t="n">
        <v>0.1634931097669836</v>
      </c>
      <c r="BN16" s="7" t="n">
        <v>0.5760095620572367</v>
      </c>
      <c r="BO16" s="7" t="n">
        <v>0.6358748270527048</v>
      </c>
      <c r="BP16" s="7" t="n">
        <v>0.5898159465158404</v>
      </c>
      <c r="BQ16" s="7" t="n">
        <v>0.4803514032819228</v>
      </c>
      <c r="BR16" s="7" t="n">
        <v>0.2806005884157715</v>
      </c>
      <c r="BS16" s="7" t="n">
        <v>0.3445359593693134</v>
      </c>
      <c r="BT16" s="7" t="n">
        <v>0.6489024475311082</v>
      </c>
      <c r="BU16" s="7" t="n">
        <v>0.5000843067736825</v>
      </c>
      <c r="BV16" s="7" t="n">
        <v>0.6452324687101744</v>
      </c>
      <c r="BW16" s="7" t="n">
        <v>0.7529591832266026</v>
      </c>
      <c r="BX16" s="7" t="n">
        <v>0.2225922825287801</v>
      </c>
      <c r="BY16" s="7" t="n">
        <v>0.3878420373556591</v>
      </c>
      <c r="BZ16" s="7" t="n">
        <v>0.4841979209218727</v>
      </c>
      <c r="CA16" s="7" t="n">
        <v>0.6320971922844736</v>
      </c>
      <c r="CB16" s="7" t="n">
        <v>0.5844312930608404</v>
      </c>
      <c r="CC16" s="7" t="n">
        <v>0.625270386055168</v>
      </c>
      <c r="CD16" s="7" t="n">
        <v>0.3337904374211955</v>
      </c>
      <c r="CE16" s="7" t="n">
        <v>0.3292373322529215</v>
      </c>
      <c r="CF16" s="7" t="n">
        <v>0.01996100000621119</v>
      </c>
      <c r="CG16" s="7" t="n">
        <v>0.326650750444211</v>
      </c>
      <c r="CH16" s="7" t="n">
        <v>0.5783309305453672</v>
      </c>
      <c r="CI16" s="7" t="n">
        <v>0.5863232768694993</v>
      </c>
      <c r="CJ16" s="7" t="n">
        <v>0.3239997233512307</v>
      </c>
      <c r="CK16" s="7" t="n">
        <v>0.5720883522692058</v>
      </c>
      <c r="CL16" s="7" t="n">
        <v>0.6359141206805232</v>
      </c>
      <c r="CM16" s="7" t="n">
        <v>0.4738700489209854</v>
      </c>
      <c r="CN16" s="7" t="n">
        <v>0.106920897001196</v>
      </c>
      <c r="CO16" s="7" t="n">
        <v>0.372943078711196</v>
      </c>
      <c r="CP16" s="7" t="n">
        <v>0.4344216136203839</v>
      </c>
      <c r="CQ16" s="7" t="n">
        <v>0.4710492002127465</v>
      </c>
      <c r="CR16" s="7" t="n">
        <v>0.1855346874687068</v>
      </c>
      <c r="CS16" s="7" t="n">
        <v>0.4751500828467652</v>
      </c>
      <c r="CT16" s="7" t="n">
        <v>0.8644129139017813</v>
      </c>
      <c r="CU16" s="7" t="n">
        <v>0.4682701226140614</v>
      </c>
      <c r="CV16" s="7" t="n">
        <v>0.312579498431594</v>
      </c>
      <c r="CW16" s="7" t="n">
        <v>0.6166328100853341</v>
      </c>
      <c r="CX16" s="7" t="n">
        <v>0.6794165424601856</v>
      </c>
      <c r="CY16" s="7" t="n">
        <v>0.4756999640377346</v>
      </c>
      <c r="CZ16" s="7" t="n">
        <v>0.1134039036210743</v>
      </c>
      <c r="DA16" s="7" t="n">
        <v>0.6477428635735256</v>
      </c>
      <c r="DB16" s="7" t="n">
        <v>0.2114219449614334</v>
      </c>
      <c r="DC16" s="7" t="n">
        <v>0.7424065131179739</v>
      </c>
      <c r="DD16" s="7" t="n">
        <v>0.5928816432318661</v>
      </c>
      <c r="DE16" s="7" t="n">
        <v>0.8224239042484992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0.8506690594768227</v>
      </c>
      <c r="D17" s="7" t="n">
        <v>0.9316423334827675</v>
      </c>
      <c r="E17" s="7" t="n">
        <v>0.4565531293829337</v>
      </c>
      <c r="F17" s="7" t="n">
        <v>0.9381025861175916</v>
      </c>
      <c r="G17" s="7" t="n">
        <v>0.6839768508683318</v>
      </c>
      <c r="H17" s="7" t="n">
        <v>0.860474534360721</v>
      </c>
      <c r="I17" s="7" t="n">
        <v>0.9781579874168664</v>
      </c>
      <c r="J17" s="7" t="n">
        <v>0.3555148330383063</v>
      </c>
      <c r="K17" s="7" t="n">
        <v>0.5275623099705391</v>
      </c>
      <c r="L17" s="7" t="n">
        <v>0.7720856635702276</v>
      </c>
      <c r="M17" s="7" t="n">
        <v>0.7575720059842475</v>
      </c>
      <c r="N17" s="7" t="n">
        <v>0.8109041291902386</v>
      </c>
      <c r="O17" s="7" t="n">
        <v>0.6739194818996025</v>
      </c>
      <c r="P17" s="7" t="n">
        <v>0.7184565997360131</v>
      </c>
      <c r="Q17" s="7" t="n">
        <v>0.6730512959316722</v>
      </c>
      <c r="R17" s="7" t="n">
        <v>1</v>
      </c>
      <c r="S17" s="7" t="n">
        <v>0.8044844547791578</v>
      </c>
      <c r="T17" s="7" t="n">
        <v>0.9628054898185393</v>
      </c>
      <c r="U17" s="7" t="n">
        <v>0.7500299885182518</v>
      </c>
      <c r="V17" s="7" t="n">
        <v>0.5629773717373785</v>
      </c>
      <c r="W17" s="7" t="n">
        <v>0.5823606010249366</v>
      </c>
      <c r="X17" s="7" t="n">
        <v>0.7589635908791061</v>
      </c>
      <c r="Y17" s="7" t="n">
        <v>0.6360267359338286</v>
      </c>
      <c r="Z17" s="7" t="n">
        <v>0.5796272249899479</v>
      </c>
      <c r="AA17" s="7" t="n">
        <v>0.4268784925282954</v>
      </c>
      <c r="AB17" s="7" t="n">
        <v>0.5940958459288993</v>
      </c>
      <c r="AC17" s="7" t="n">
        <v>0.6239976107856853</v>
      </c>
      <c r="AD17" s="7" t="n">
        <v>0.4129650881559218</v>
      </c>
      <c r="AE17" s="7" t="n">
        <v>0.832072404104757</v>
      </c>
      <c r="AF17" s="7" t="n">
        <v>0.6783516987298596</v>
      </c>
      <c r="AG17" s="7" t="n">
        <v>0.6052523851418146</v>
      </c>
      <c r="AH17" s="7" t="n">
        <v>0.8466934541587879</v>
      </c>
      <c r="AI17" s="7" t="n">
        <v>0.954549356329083</v>
      </c>
      <c r="AJ17" s="7" t="n">
        <v>0.7561150648754857</v>
      </c>
      <c r="AK17" s="7" t="n">
        <v>0.7326083436252789</v>
      </c>
      <c r="AL17" s="7" t="n">
        <v>0.2374310961852823</v>
      </c>
      <c r="AM17" s="7" t="n">
        <v>0.6959262143636624</v>
      </c>
      <c r="AN17" s="7" t="n">
        <v>0.8087425072228315</v>
      </c>
      <c r="AO17" s="7" t="n">
        <v>0.6374610275545539</v>
      </c>
      <c r="AP17" s="7" t="n">
        <v>0.5796272900747852</v>
      </c>
      <c r="AQ17" s="7" t="n">
        <v>0.5138463114317198</v>
      </c>
      <c r="AR17" s="7" t="n">
        <v>0.260665809561399</v>
      </c>
      <c r="AS17" s="7" t="n">
        <v>0.5168088414691115</v>
      </c>
      <c r="AT17" s="7" t="n">
        <v>0.7296815254272034</v>
      </c>
      <c r="AU17" s="7" t="n">
        <v>0.7291416086316835</v>
      </c>
      <c r="AV17" s="7" t="n">
        <v>0.5490375067210747</v>
      </c>
      <c r="AW17" s="7" t="n">
        <v>0.7306221227928137</v>
      </c>
      <c r="AX17" s="7" t="n">
        <v>0.7227437894222551</v>
      </c>
      <c r="AY17" s="7" t="n">
        <v>0.6104063611736237</v>
      </c>
      <c r="AZ17" s="7" t="n">
        <v>0.6006672627179676</v>
      </c>
      <c r="BA17" s="7" t="n">
        <v>0.9741843547265758</v>
      </c>
      <c r="BB17" s="7" t="n">
        <v>0.6287697668857463</v>
      </c>
      <c r="BC17" s="7" t="n">
        <v>0.3612790809876787</v>
      </c>
      <c r="BD17" s="7" t="n">
        <v>0.7887286420599556</v>
      </c>
      <c r="BE17" s="7" t="n">
        <v>0.6538921696882077</v>
      </c>
      <c r="BF17" s="7" t="n">
        <v>0.564191717993118</v>
      </c>
      <c r="BG17" s="7" t="n">
        <v>0.7224627772303888</v>
      </c>
      <c r="BH17" s="7" t="n">
        <v>0.5863552742414416</v>
      </c>
      <c r="BI17" s="7" t="n">
        <v>0.3717482627624076</v>
      </c>
      <c r="BJ17" s="7" t="n">
        <v>0.4112487170101699</v>
      </c>
      <c r="BK17" s="7" t="n">
        <v>0.7579322124467022</v>
      </c>
      <c r="BL17" s="7" t="n">
        <v>0.6337331652449746</v>
      </c>
      <c r="BM17" s="7" t="n">
        <v>0.3932515349558467</v>
      </c>
      <c r="BN17" s="7" t="n">
        <v>0.8128886752821044</v>
      </c>
      <c r="BO17" s="7" t="n">
        <v>0.3452250098151333</v>
      </c>
      <c r="BP17" s="7" t="n">
        <v>0.7468345406115356</v>
      </c>
      <c r="BQ17" s="7" t="n">
        <v>0.413292733530723</v>
      </c>
      <c r="BR17" s="7" t="n">
        <v>0.6179711538608035</v>
      </c>
      <c r="BS17" s="7" t="n">
        <v>0.6562637416248476</v>
      </c>
      <c r="BT17" s="7" t="n">
        <v>0.2777775128526627</v>
      </c>
      <c r="BU17" s="7" t="n">
        <v>0.1839386227926946</v>
      </c>
      <c r="BV17" s="7" t="n">
        <v>0.2843607286114802</v>
      </c>
      <c r="BW17" s="7" t="n">
        <v>0.4840147167445477</v>
      </c>
      <c r="BX17" s="7" t="n">
        <v>0.7242075322771516</v>
      </c>
      <c r="BY17" s="7" t="n">
        <v>0.6950975497854895</v>
      </c>
      <c r="BZ17" s="7" t="n">
        <v>0.5200904373789893</v>
      </c>
      <c r="CA17" s="7" t="n">
        <v>0.3407422031514883</v>
      </c>
      <c r="CB17" s="7" t="n">
        <v>0.3295471687844027</v>
      </c>
      <c r="CC17" s="7" t="n">
        <v>0.4980130707583088</v>
      </c>
      <c r="CD17" s="7" t="n">
        <v>0.7902443728230273</v>
      </c>
      <c r="CE17" s="7" t="n">
        <v>0.6430380036794395</v>
      </c>
      <c r="CF17" s="7" t="n">
        <v>0.4782292963929484</v>
      </c>
      <c r="CG17" s="7" t="n">
        <v>0.6057711909364787</v>
      </c>
      <c r="CH17" s="7" t="n">
        <v>0.2816942676213525</v>
      </c>
      <c r="CI17" s="7" t="n">
        <v>0.4443894775374662</v>
      </c>
      <c r="CJ17" s="7" t="n">
        <v>0.7347294472236612</v>
      </c>
      <c r="CK17" s="7" t="n">
        <v>0.4583069554492749</v>
      </c>
      <c r="CL17" s="7" t="n">
        <v>0.536146118038728</v>
      </c>
      <c r="CM17" s="7" t="n">
        <v>0.7579374596756491</v>
      </c>
      <c r="CN17" s="7" t="n">
        <v>0.6037832824576445</v>
      </c>
      <c r="CO17" s="7" t="n">
        <v>0.8414244285927994</v>
      </c>
      <c r="CP17" s="7" t="n">
        <v>0.5944995672717008</v>
      </c>
      <c r="CQ17" s="7" t="n">
        <v>0.4160394141235685</v>
      </c>
      <c r="CR17" s="7" t="n">
        <v>0.6949608790307527</v>
      </c>
      <c r="CS17" s="7" t="n">
        <v>0.3880869436223182</v>
      </c>
      <c r="CT17" s="7" t="n">
        <v>0.5615764959156763</v>
      </c>
      <c r="CU17" s="7" t="n">
        <v>0.3729029582413063</v>
      </c>
      <c r="CV17" s="7" t="n">
        <v>0.591900445584182</v>
      </c>
      <c r="CW17" s="7" t="n">
        <v>0.5508579331366485</v>
      </c>
      <c r="CX17" s="7" t="n">
        <v>0.7735097633363924</v>
      </c>
      <c r="CY17" s="7" t="n">
        <v>0.37550296454278</v>
      </c>
      <c r="CZ17" s="7" t="n">
        <v>0.03145436357287273</v>
      </c>
      <c r="DA17" s="7" t="n">
        <v>0.3500791547552424</v>
      </c>
      <c r="DB17" s="7" t="n">
        <v>0.5179280946965487</v>
      </c>
      <c r="DC17" s="7" t="n">
        <v>0.5081798947957099</v>
      </c>
      <c r="DD17" s="7" t="n">
        <v>0.498567987059635</v>
      </c>
      <c r="DE17" s="7" t="n">
        <v>0.5299882739648847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0.8796186703825029</v>
      </c>
      <c r="D18" s="7" t="n">
        <v>0.8008526151878272</v>
      </c>
      <c r="E18" s="7" t="n">
        <v>0.506443879411461</v>
      </c>
      <c r="F18" s="7" t="n">
        <v>0.7020711496158759</v>
      </c>
      <c r="G18" s="7" t="n">
        <v>0.5614565690680995</v>
      </c>
      <c r="H18" s="7" t="n">
        <v>0.6943709707335434</v>
      </c>
      <c r="I18" s="7" t="n">
        <v>0.8501908488766751</v>
      </c>
      <c r="J18" s="7" t="n">
        <v>0.649085131597909</v>
      </c>
      <c r="K18" s="7" t="n">
        <v>0.7655881792348257</v>
      </c>
      <c r="L18" s="7" t="n">
        <v>0.5189890773134975</v>
      </c>
      <c r="M18" s="7" t="n">
        <v>0.5164491929982603</v>
      </c>
      <c r="N18" s="7" t="n">
        <v>0.6942147679110352</v>
      </c>
      <c r="O18" s="7" t="n">
        <v>0.9464746696407274</v>
      </c>
      <c r="P18" s="7" t="n">
        <v>0.8318228011949647</v>
      </c>
      <c r="Q18" s="7" t="n">
        <v>0.7882537943709805</v>
      </c>
      <c r="R18" s="7" t="n">
        <v>0.8044844547791578</v>
      </c>
      <c r="S18" s="7" t="n">
        <v>1</v>
      </c>
      <c r="T18" s="7" t="n">
        <v>0.912004475699731</v>
      </c>
      <c r="U18" s="7" t="n">
        <v>0.6785259492174641</v>
      </c>
      <c r="V18" s="7" t="n">
        <v>0.6099546524247176</v>
      </c>
      <c r="W18" s="7" t="n">
        <v>0.5101409493144895</v>
      </c>
      <c r="X18" s="7" t="n">
        <v>0.5061496313179885</v>
      </c>
      <c r="Y18" s="7" t="n">
        <v>0.6513728562349795</v>
      </c>
      <c r="Z18" s="7" t="n">
        <v>0.4139120282914538</v>
      </c>
      <c r="AA18" s="7" t="n">
        <v>0.312549317069722</v>
      </c>
      <c r="AB18" s="7" t="n">
        <v>0.3807323932552533</v>
      </c>
      <c r="AC18" s="7" t="n">
        <v>0.6511899254848407</v>
      </c>
      <c r="AD18" s="7" t="n">
        <v>0.7015829906632818</v>
      </c>
      <c r="AE18" s="7" t="n">
        <v>0.7766116271959863</v>
      </c>
      <c r="AF18" s="7" t="n">
        <v>0.7093991976429493</v>
      </c>
      <c r="AG18" s="7" t="n">
        <v>0.9124668539086954</v>
      </c>
      <c r="AH18" s="7" t="n">
        <v>0.6291547983129508</v>
      </c>
      <c r="AI18" s="7" t="n">
        <v>0.7922472050660917</v>
      </c>
      <c r="AJ18" s="7" t="n">
        <v>0.5144594417683155</v>
      </c>
      <c r="AK18" s="7" t="n">
        <v>0.6718694108721088</v>
      </c>
      <c r="AL18" s="7" t="n">
        <v>0.2520477380086043</v>
      </c>
      <c r="AM18" s="7" t="n">
        <v>0.6622696800543709</v>
      </c>
      <c r="AN18" s="7" t="n">
        <v>0.6956649343470611</v>
      </c>
      <c r="AO18" s="7" t="n">
        <v>0.4338246086091839</v>
      </c>
      <c r="AP18" s="7" t="n">
        <v>0.4139121376971887</v>
      </c>
      <c r="AQ18" s="7" t="n">
        <v>0.6662158831250684</v>
      </c>
      <c r="AR18" s="7" t="n">
        <v>0.5892356282496729</v>
      </c>
      <c r="AS18" s="7" t="n">
        <v>0.5980204975763219</v>
      </c>
      <c r="AT18" s="7" t="n">
        <v>0.6841186985594959</v>
      </c>
      <c r="AU18" s="7" t="n">
        <v>0.5433718385771169</v>
      </c>
      <c r="AV18" s="7" t="n">
        <v>0.4576937407086415</v>
      </c>
      <c r="AW18" s="7" t="n">
        <v>0.4907457343278771</v>
      </c>
      <c r="AX18" s="7" t="n">
        <v>0.6618916048065063</v>
      </c>
      <c r="AY18" s="7" t="n">
        <v>0.6616038464699734</v>
      </c>
      <c r="AZ18" s="7" t="n">
        <v>0.4511656519201162</v>
      </c>
      <c r="BA18" s="7" t="n">
        <v>0.7235644505810999</v>
      </c>
      <c r="BB18" s="7" t="n">
        <v>0.6260508225301122</v>
      </c>
      <c r="BC18" s="7" t="n">
        <v>0.5745943463925559</v>
      </c>
      <c r="BD18" s="7" t="n">
        <v>0.7366608817811782</v>
      </c>
      <c r="BE18" s="7" t="n">
        <v>0.6757616257293214</v>
      </c>
      <c r="BF18" s="7" t="n">
        <v>0.3713584373878767</v>
      </c>
      <c r="BG18" s="7" t="n">
        <v>0.5870817933878363</v>
      </c>
      <c r="BH18" s="7" t="n">
        <v>0.5117358396600986</v>
      </c>
      <c r="BI18" s="7" t="n">
        <v>0.6162870551952198</v>
      </c>
      <c r="BJ18" s="7" t="n">
        <v>0.7044467001293079</v>
      </c>
      <c r="BK18" s="7" t="n">
        <v>0.5332826714835686</v>
      </c>
      <c r="BL18" s="7" t="n">
        <v>0.5109894270004345</v>
      </c>
      <c r="BM18" s="7" t="n">
        <v>0.2981526779715142</v>
      </c>
      <c r="BN18" s="7" t="n">
        <v>0.7108704646724723</v>
      </c>
      <c r="BO18" s="7" t="n">
        <v>0.6372745435761115</v>
      </c>
      <c r="BP18" s="7" t="n">
        <v>0.6784879323181887</v>
      </c>
      <c r="BQ18" s="7" t="n">
        <v>0.6542801384735869</v>
      </c>
      <c r="BR18" s="7" t="n">
        <v>0.5826462697736378</v>
      </c>
      <c r="BS18" s="7" t="n">
        <v>0.6501852323233809</v>
      </c>
      <c r="BT18" s="7" t="n">
        <v>0.5763868568533222</v>
      </c>
      <c r="BU18" s="7" t="n">
        <v>0.5270020437296521</v>
      </c>
      <c r="BV18" s="7" t="n">
        <v>0.5714183159256081</v>
      </c>
      <c r="BW18" s="7" t="n">
        <v>0.6089801447452841</v>
      </c>
      <c r="BX18" s="7" t="n">
        <v>0.5482005367112168</v>
      </c>
      <c r="BY18" s="7" t="n">
        <v>0.5035474442082313</v>
      </c>
      <c r="BZ18" s="7" t="n">
        <v>0.6275105320826848</v>
      </c>
      <c r="CA18" s="7" t="n">
        <v>0.6362721743032415</v>
      </c>
      <c r="CB18" s="7" t="n">
        <v>0.6590558925937922</v>
      </c>
      <c r="CC18" s="7" t="n">
        <v>0.7239828443875322</v>
      </c>
      <c r="CD18" s="7" t="n">
        <v>0.5153669081225993</v>
      </c>
      <c r="CE18" s="7" t="n">
        <v>0.6269535177684832</v>
      </c>
      <c r="CF18" s="7" t="n">
        <v>0.3212634736224489</v>
      </c>
      <c r="CG18" s="7" t="n">
        <v>0.6346115093998926</v>
      </c>
      <c r="CH18" s="7" t="n">
        <v>0.5995241115740988</v>
      </c>
      <c r="CI18" s="7" t="n">
        <v>0.7050556488716975</v>
      </c>
      <c r="CJ18" s="7" t="n">
        <v>0.6192479454487562</v>
      </c>
      <c r="CK18" s="7" t="n">
        <v>0.7407482472268752</v>
      </c>
      <c r="CL18" s="7" t="n">
        <v>0.7187009485070005</v>
      </c>
      <c r="CM18" s="7" t="n">
        <v>0.7550010687765571</v>
      </c>
      <c r="CN18" s="7" t="n">
        <v>0.4561799429010511</v>
      </c>
      <c r="CO18" s="7" t="n">
        <v>0.6099639111000316</v>
      </c>
      <c r="CP18" s="7" t="n">
        <v>0.4568951132935452</v>
      </c>
      <c r="CQ18" s="7" t="n">
        <v>0.6377388985947132</v>
      </c>
      <c r="CR18" s="7" t="n">
        <v>0.5064910311334732</v>
      </c>
      <c r="CS18" s="7" t="n">
        <v>0.6320119429614176</v>
      </c>
      <c r="CT18" s="7" t="n">
        <v>0.5780295411660559</v>
      </c>
      <c r="CU18" s="7" t="n">
        <v>0.6185304823027652</v>
      </c>
      <c r="CV18" s="7" t="n">
        <v>0.5637207916142303</v>
      </c>
      <c r="CW18" s="7" t="n">
        <v>0.4577118415105273</v>
      </c>
      <c r="CX18" s="7" t="n">
        <v>0.6452681962272404</v>
      </c>
      <c r="CY18" s="7" t="n">
        <v>0.6246299653755776</v>
      </c>
      <c r="CZ18" s="7" t="n">
        <v>0.08378799002320841</v>
      </c>
      <c r="DA18" s="7" t="n">
        <v>0.582607737279052</v>
      </c>
      <c r="DB18" s="7" t="n">
        <v>0.5530239947451879</v>
      </c>
      <c r="DC18" s="7" t="n">
        <v>0.6036724812910764</v>
      </c>
      <c r="DD18" s="7" t="n">
        <v>0.6841815252978463</v>
      </c>
      <c r="DE18" s="7" t="n">
        <v>0.6320360065949731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0.9414623834356651</v>
      </c>
      <c r="D19" s="7" t="n">
        <v>0.9597874543313886</v>
      </c>
      <c r="E19" s="7" t="n">
        <v>0.5681478005481865</v>
      </c>
      <c r="F19" s="7" t="n">
        <v>0.9165987259819006</v>
      </c>
      <c r="G19" s="7" t="n">
        <v>0.7432214959833487</v>
      </c>
      <c r="H19" s="7" t="n">
        <v>0.8193565054169832</v>
      </c>
      <c r="I19" s="7" t="n">
        <v>0.9913264256934592</v>
      </c>
      <c r="J19" s="7" t="n">
        <v>0.4990965367767461</v>
      </c>
      <c r="K19" s="7" t="n">
        <v>0.6383753769155686</v>
      </c>
      <c r="L19" s="7" t="n">
        <v>0.660706133643038</v>
      </c>
      <c r="M19" s="7" t="n">
        <v>0.7117282222702892</v>
      </c>
      <c r="N19" s="7" t="n">
        <v>0.7800469784372002</v>
      </c>
      <c r="O19" s="7" t="n">
        <v>0.7968418775039606</v>
      </c>
      <c r="P19" s="7" t="n">
        <v>0.826964164451049</v>
      </c>
      <c r="Q19" s="7" t="n">
        <v>0.7805359887048926</v>
      </c>
      <c r="R19" s="7" t="n">
        <v>0.9628054898185393</v>
      </c>
      <c r="S19" s="7" t="n">
        <v>0.912004475699731</v>
      </c>
      <c r="T19" s="7" t="n">
        <v>1</v>
      </c>
      <c r="U19" s="7" t="n">
        <v>0.7368203968965846</v>
      </c>
      <c r="V19" s="7" t="n">
        <v>0.6705182883864779</v>
      </c>
      <c r="W19" s="7" t="n">
        <v>0.6287446630047192</v>
      </c>
      <c r="X19" s="7" t="n">
        <v>0.7055840486820484</v>
      </c>
      <c r="Y19" s="7" t="n">
        <v>0.6511534742578902</v>
      </c>
      <c r="Z19" s="7" t="n">
        <v>0.574089518500922</v>
      </c>
      <c r="AA19" s="7" t="n">
        <v>0.381043780072975</v>
      </c>
      <c r="AB19" s="7" t="n">
        <v>0.480490414115287</v>
      </c>
      <c r="AC19" s="7" t="n">
        <v>0.6408516144536557</v>
      </c>
      <c r="AD19" s="7" t="n">
        <v>0.5568009900060689</v>
      </c>
      <c r="AE19" s="7" t="n">
        <v>0.8042772426340369</v>
      </c>
      <c r="AF19" s="7" t="n">
        <v>0.6791905459466493</v>
      </c>
      <c r="AG19" s="7" t="n">
        <v>0.7359105986629007</v>
      </c>
      <c r="AH19" s="7" t="n">
        <v>0.8208500827624049</v>
      </c>
      <c r="AI19" s="7" t="n">
        <v>0.914164669959913</v>
      </c>
      <c r="AJ19" s="7" t="n">
        <v>0.7093090775058515</v>
      </c>
      <c r="AK19" s="7" t="n">
        <v>0.8087956484948864</v>
      </c>
      <c r="AL19" s="7" t="n">
        <v>0.2654166437332608</v>
      </c>
      <c r="AM19" s="7" t="n">
        <v>0.6837231099118383</v>
      </c>
      <c r="AN19" s="7" t="n">
        <v>0.7528589823042642</v>
      </c>
      <c r="AO19" s="7" t="n">
        <v>0.5265737612145371</v>
      </c>
      <c r="AP19" s="7" t="n">
        <v>0.5740895773087961</v>
      </c>
      <c r="AQ19" s="7" t="n">
        <v>0.6000033191219102</v>
      </c>
      <c r="AR19" s="7" t="n">
        <v>0.3963699477138394</v>
      </c>
      <c r="AS19" s="7" t="n">
        <v>0.5591794052908733</v>
      </c>
      <c r="AT19" s="7" t="n">
        <v>0.8081084081543302</v>
      </c>
      <c r="AU19" s="7" t="n">
        <v>0.6267277526886346</v>
      </c>
      <c r="AV19" s="7" t="n">
        <v>0.6202911496003263</v>
      </c>
      <c r="AW19" s="7" t="n">
        <v>0.6841098743306292</v>
      </c>
      <c r="AX19" s="7" t="n">
        <v>0.6940155031508779</v>
      </c>
      <c r="AY19" s="7" t="n">
        <v>0.6912409896940572</v>
      </c>
      <c r="AZ19" s="7" t="n">
        <v>0.5845922533465074</v>
      </c>
      <c r="BA19" s="7" t="n">
        <v>0.9219612468233951</v>
      </c>
      <c r="BB19" s="7" t="n">
        <v>0.6242453083176444</v>
      </c>
      <c r="BC19" s="7" t="n">
        <v>0.4751966460933592</v>
      </c>
      <c r="BD19" s="7" t="n">
        <v>0.8204601336450728</v>
      </c>
      <c r="BE19" s="7" t="n">
        <v>0.7227154308870236</v>
      </c>
      <c r="BF19" s="7" t="n">
        <v>0.4573386582411052</v>
      </c>
      <c r="BG19" s="7" t="n">
        <v>0.6580043349337974</v>
      </c>
      <c r="BH19" s="7" t="n">
        <v>0.5833542086282034</v>
      </c>
      <c r="BI19" s="7" t="n">
        <v>0.5007409467405373</v>
      </c>
      <c r="BJ19" s="7" t="n">
        <v>0.5546890905442579</v>
      </c>
      <c r="BK19" s="7" t="n">
        <v>0.7167967592726545</v>
      </c>
      <c r="BL19" s="7" t="n">
        <v>0.5952144508625474</v>
      </c>
      <c r="BM19" s="7" t="n">
        <v>0.3597220302054776</v>
      </c>
      <c r="BN19" s="7" t="n">
        <v>0.7912726680925898</v>
      </c>
      <c r="BO19" s="7" t="n">
        <v>0.4906337888376061</v>
      </c>
      <c r="BP19" s="7" t="n">
        <v>0.7705818636839554</v>
      </c>
      <c r="BQ19" s="7" t="n">
        <v>0.5165371212836128</v>
      </c>
      <c r="BR19" s="7" t="n">
        <v>0.5976299715490768</v>
      </c>
      <c r="BS19" s="7" t="n">
        <v>0.64907193175251</v>
      </c>
      <c r="BT19" s="7" t="n">
        <v>0.4275358794780197</v>
      </c>
      <c r="BU19" s="7" t="n">
        <v>0.3149913080635236</v>
      </c>
      <c r="BV19" s="7" t="n">
        <v>0.4282919423325396</v>
      </c>
      <c r="BW19" s="7" t="n">
        <v>0.6236592737567552</v>
      </c>
      <c r="BX19" s="7" t="n">
        <v>0.6245165582079573</v>
      </c>
      <c r="BY19" s="7" t="n">
        <v>0.6529633112131942</v>
      </c>
      <c r="BZ19" s="7" t="n">
        <v>0.5798412623898266</v>
      </c>
      <c r="CA19" s="7" t="n">
        <v>0.4872154036882645</v>
      </c>
      <c r="CB19" s="7" t="n">
        <v>0.4856997579729811</v>
      </c>
      <c r="CC19" s="7" t="n">
        <v>0.6117312990998711</v>
      </c>
      <c r="CD19" s="7" t="n">
        <v>0.7197474688761617</v>
      </c>
      <c r="CE19" s="7" t="n">
        <v>0.6460566992341341</v>
      </c>
      <c r="CF19" s="7" t="n">
        <v>0.3840688121411888</v>
      </c>
      <c r="CG19" s="7" t="n">
        <v>0.6129390179113898</v>
      </c>
      <c r="CH19" s="7" t="n">
        <v>0.4332167089098467</v>
      </c>
      <c r="CI19" s="7" t="n">
        <v>0.5761526762995327</v>
      </c>
      <c r="CJ19" s="7" t="n">
        <v>0.6863075649673092</v>
      </c>
      <c r="CK19" s="7" t="n">
        <v>0.594008795007977</v>
      </c>
      <c r="CL19" s="7" t="n">
        <v>0.6348784409830083</v>
      </c>
      <c r="CM19" s="7" t="n">
        <v>0.7493372551677657</v>
      </c>
      <c r="CN19" s="7" t="n">
        <v>0.509223211497533</v>
      </c>
      <c r="CO19" s="7" t="n">
        <v>0.7484737796262809</v>
      </c>
      <c r="CP19" s="7" t="n">
        <v>0.5964314400062782</v>
      </c>
      <c r="CQ19" s="7" t="n">
        <v>0.5286739821237963</v>
      </c>
      <c r="CR19" s="7" t="n">
        <v>0.5908355345377141</v>
      </c>
      <c r="CS19" s="7" t="n">
        <v>0.5091650665890263</v>
      </c>
      <c r="CT19" s="7" t="n">
        <v>0.6503635315824619</v>
      </c>
      <c r="CU19" s="7" t="n">
        <v>0.4962258716204331</v>
      </c>
      <c r="CV19" s="7" t="n">
        <v>0.5647014057355052</v>
      </c>
      <c r="CW19" s="7" t="n">
        <v>0.621284241324557</v>
      </c>
      <c r="CX19" s="7" t="n">
        <v>0.8184628487636363</v>
      </c>
      <c r="CY19" s="7" t="n">
        <v>0.4993379568143875</v>
      </c>
      <c r="CZ19" s="7" t="n">
        <v>0.07261595150843825</v>
      </c>
      <c r="DA19" s="7" t="n">
        <v>0.4724290769598747</v>
      </c>
      <c r="DB19" s="7" t="n">
        <v>0.5142826561617487</v>
      </c>
      <c r="DC19" s="7" t="n">
        <v>0.6328653560029683</v>
      </c>
      <c r="DD19" s="7" t="n">
        <v>0.5648232580210054</v>
      </c>
      <c r="DE19" s="7" t="n">
        <v>0.6712742854219684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0.6233076011672481</v>
      </c>
      <c r="D20" s="7" t="n">
        <v>0.6786218183163321</v>
      </c>
      <c r="E20" s="7" t="n">
        <v>0.240444622055917</v>
      </c>
      <c r="F20" s="7" t="n">
        <v>0.6918535933034863</v>
      </c>
      <c r="G20" s="7" t="n">
        <v>0.3846048711972476</v>
      </c>
      <c r="H20" s="7" t="n">
        <v>0.8445824892656872</v>
      </c>
      <c r="I20" s="7" t="n">
        <v>0.7282794896909551</v>
      </c>
      <c r="J20" s="7" t="n">
        <v>0.278453562584681</v>
      </c>
      <c r="K20" s="7" t="n">
        <v>0.4552016465926981</v>
      </c>
      <c r="L20" s="7" t="n">
        <v>0.6482796510007939</v>
      </c>
      <c r="M20" s="7" t="n">
        <v>0.602380964508238</v>
      </c>
      <c r="N20" s="7" t="n">
        <v>0.6388102462674214</v>
      </c>
      <c r="O20" s="7" t="n">
        <v>0.5658704634938685</v>
      </c>
      <c r="P20" s="7" t="n">
        <v>0.4425333215312069</v>
      </c>
      <c r="Q20" s="7" t="n">
        <v>0.4035791742681238</v>
      </c>
      <c r="R20" s="7" t="n">
        <v>0.7500299885182518</v>
      </c>
      <c r="S20" s="7" t="n">
        <v>0.6785259492174641</v>
      </c>
      <c r="T20" s="7" t="n">
        <v>0.7368203968965846</v>
      </c>
      <c r="U20" s="7" t="n">
        <v>1</v>
      </c>
      <c r="V20" s="7" t="n">
        <v>0.328765503309178</v>
      </c>
      <c r="W20" s="7" t="n">
        <v>0.3856022184319507</v>
      </c>
      <c r="X20" s="7" t="n">
        <v>0.6137824398366051</v>
      </c>
      <c r="Y20" s="7" t="n">
        <v>0.958442662494647</v>
      </c>
      <c r="Z20" s="7" t="n">
        <v>0.173887381434379</v>
      </c>
      <c r="AA20" s="7" t="n">
        <v>0.3987720498227678</v>
      </c>
      <c r="AB20" s="7" t="n">
        <v>0.5650781906490779</v>
      </c>
      <c r="AC20" s="7" t="n">
        <v>0.9499013617038872</v>
      </c>
      <c r="AD20" s="7" t="n">
        <v>0.299249810219186</v>
      </c>
      <c r="AE20" s="7" t="n">
        <v>0.7934990488229587</v>
      </c>
      <c r="AF20" s="7" t="n">
        <v>0.6638813490783991</v>
      </c>
      <c r="AG20" s="7" t="n">
        <v>0.4831565740069064</v>
      </c>
      <c r="AH20" s="7" t="n">
        <v>0.5381947227522086</v>
      </c>
      <c r="AI20" s="7" t="n">
        <v>0.7472076748263382</v>
      </c>
      <c r="AJ20" s="7" t="n">
        <v>0.6036405261129594</v>
      </c>
      <c r="AK20" s="7" t="n">
        <v>0.4576549595303411</v>
      </c>
      <c r="AL20" s="7" t="n">
        <v>0.275858446125502</v>
      </c>
      <c r="AM20" s="7" t="n">
        <v>0.9348993874335749</v>
      </c>
      <c r="AN20" s="7" t="n">
        <v>0.7698381135966573</v>
      </c>
      <c r="AO20" s="7" t="n">
        <v>0.591164853375907</v>
      </c>
      <c r="AP20" s="7" t="n">
        <v>0.1738874375377816</v>
      </c>
      <c r="AQ20" s="7" t="n">
        <v>0.4464594244503968</v>
      </c>
      <c r="AR20" s="7" t="n">
        <v>0.1337265129208438</v>
      </c>
      <c r="AS20" s="7" t="n">
        <v>0.5418115191136558</v>
      </c>
      <c r="AT20" s="7" t="n">
        <v>0.4533579258362798</v>
      </c>
      <c r="AU20" s="7" t="n">
        <v>0.6688700237173644</v>
      </c>
      <c r="AV20" s="7" t="n">
        <v>0.2624994396435926</v>
      </c>
      <c r="AW20" s="7" t="n">
        <v>0.5695156265032527</v>
      </c>
      <c r="AX20" s="7" t="n">
        <v>0.9234186752032131</v>
      </c>
      <c r="AY20" s="7" t="n">
        <v>0.321189327455716</v>
      </c>
      <c r="AZ20" s="7" t="n">
        <v>0.4219926506977889</v>
      </c>
      <c r="BA20" s="7" t="n">
        <v>0.7465907885066372</v>
      </c>
      <c r="BB20" s="7" t="n">
        <v>0.555130056736409</v>
      </c>
      <c r="BC20" s="7" t="n">
        <v>0.0976171225072224</v>
      </c>
      <c r="BD20" s="7" t="n">
        <v>0.5726006087053728</v>
      </c>
      <c r="BE20" s="7" t="n">
        <v>0.3367554019291758</v>
      </c>
      <c r="BF20" s="7" t="n">
        <v>0.5494571523761967</v>
      </c>
      <c r="BG20" s="7" t="n">
        <v>0.6189431966855472</v>
      </c>
      <c r="BH20" s="7" t="n">
        <v>0.3896281303814407</v>
      </c>
      <c r="BI20" s="7" t="n">
        <v>0.1487632085232477</v>
      </c>
      <c r="BJ20" s="7" t="n">
        <v>0.3682565259780736</v>
      </c>
      <c r="BK20" s="7" t="n">
        <v>0.6110331029481149</v>
      </c>
      <c r="BL20" s="7" t="n">
        <v>0.39954584575805</v>
      </c>
      <c r="BM20" s="7" t="n">
        <v>0.3421715023796605</v>
      </c>
      <c r="BN20" s="7" t="n">
        <v>0.6404901793166777</v>
      </c>
      <c r="BO20" s="7" t="n">
        <v>0.1935882790260063</v>
      </c>
      <c r="BP20" s="7" t="n">
        <v>0.5571117027573489</v>
      </c>
      <c r="BQ20" s="7" t="n">
        <v>0.3142930790906182</v>
      </c>
      <c r="BR20" s="7" t="n">
        <v>0.9486183008512271</v>
      </c>
      <c r="BS20" s="7" t="n">
        <v>0.9583768585684901</v>
      </c>
      <c r="BT20" s="7" t="n">
        <v>0.07086654904415494</v>
      </c>
      <c r="BU20" s="7" t="n">
        <v>0.09717062529033785</v>
      </c>
      <c r="BV20" s="7" t="n">
        <v>0.06977567160045342</v>
      </c>
      <c r="BW20" s="7" t="n">
        <v>0.2750047057133441</v>
      </c>
      <c r="BX20" s="7" t="n">
        <v>0.6670631361450079</v>
      </c>
      <c r="BY20" s="7" t="n">
        <v>0.3889098479565439</v>
      </c>
      <c r="BZ20" s="7" t="n">
        <v>0.5286409682462713</v>
      </c>
      <c r="CA20" s="7" t="n">
        <v>0.1855634455459935</v>
      </c>
      <c r="CB20" s="7" t="n">
        <v>0.2393701061837206</v>
      </c>
      <c r="CC20" s="7" t="n">
        <v>0.4363698890387219</v>
      </c>
      <c r="CD20" s="7" t="n">
        <v>0.6003624181350951</v>
      </c>
      <c r="CE20" s="7" t="n">
        <v>0.9631478790753516</v>
      </c>
      <c r="CF20" s="7" t="n">
        <v>0.4588701894598364</v>
      </c>
      <c r="CG20" s="7" t="n">
        <v>0.9450692472105254</v>
      </c>
      <c r="CH20" s="7" t="n">
        <v>0.204927685781574</v>
      </c>
      <c r="CI20" s="7" t="n">
        <v>0.4122126947060814</v>
      </c>
      <c r="CJ20" s="7" t="n">
        <v>0.9186158874207968</v>
      </c>
      <c r="CK20" s="7" t="n">
        <v>0.4426352698476908</v>
      </c>
      <c r="CL20" s="7" t="n">
        <v>0.3862020993853693</v>
      </c>
      <c r="CM20" s="7" t="n">
        <v>0.746554452349955</v>
      </c>
      <c r="CN20" s="7" t="n">
        <v>0.5850504139384028</v>
      </c>
      <c r="CO20" s="7" t="n">
        <v>0.6961859762009267</v>
      </c>
      <c r="CP20" s="7" t="n">
        <v>0.2085570325552465</v>
      </c>
      <c r="CQ20" s="7" t="n">
        <v>0.4231115236920081</v>
      </c>
      <c r="CR20" s="7" t="n">
        <v>0.6269891890160206</v>
      </c>
      <c r="CS20" s="7" t="n">
        <v>0.3968188459547369</v>
      </c>
      <c r="CT20" s="7" t="n">
        <v>0.3281703024623885</v>
      </c>
      <c r="CU20" s="7" t="n">
        <v>0.3762777906070693</v>
      </c>
      <c r="CV20" s="7" t="n">
        <v>0.505737027720952</v>
      </c>
      <c r="CW20" s="7" t="n">
        <v>0.2642135412084153</v>
      </c>
      <c r="CX20" s="7" t="n">
        <v>0.4985740883721557</v>
      </c>
      <c r="CY20" s="7" t="n">
        <v>0.3894446387313778</v>
      </c>
      <c r="CZ20" s="7" t="n">
        <v>0.1234561004764886</v>
      </c>
      <c r="DA20" s="7" t="n">
        <v>0.08993324643398182</v>
      </c>
      <c r="DB20" s="7" t="n">
        <v>0.8009244132138925</v>
      </c>
      <c r="DC20" s="7" t="n">
        <v>0.2578144758647865</v>
      </c>
      <c r="DD20" s="7" t="n">
        <v>0.4239670107203675</v>
      </c>
      <c r="DE20" s="7" t="n">
        <v>0.302773640265135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0.8342516342838185</v>
      </c>
      <c r="D21" s="7" t="n">
        <v>0.7712702625425989</v>
      </c>
      <c r="E21" s="7" t="n">
        <v>0.977242919007867</v>
      </c>
      <c r="F21" s="7" t="n">
        <v>0.7017746320575463</v>
      </c>
      <c r="G21" s="7" t="n">
        <v>0.8714432228994705</v>
      </c>
      <c r="H21" s="7" t="n">
        <v>0.3660710713723101</v>
      </c>
      <c r="I21" s="7" t="n">
        <v>0.6651222774822344</v>
      </c>
      <c r="J21" s="7" t="n">
        <v>0.2544830367022227</v>
      </c>
      <c r="K21" s="7" t="n">
        <v>0.2525322624439545</v>
      </c>
      <c r="L21" s="7" t="n">
        <v>0.2360100732461032</v>
      </c>
      <c r="M21" s="7" t="n">
        <v>0.3645045785114217</v>
      </c>
      <c r="N21" s="7" t="n">
        <v>0.4982110354118853</v>
      </c>
      <c r="O21" s="7" t="n">
        <v>0.4675134890091973</v>
      </c>
      <c r="P21" s="7" t="n">
        <v>0.6627674561760202</v>
      </c>
      <c r="Q21" s="7" t="n">
        <v>0.697636925399049</v>
      </c>
      <c r="R21" s="7" t="n">
        <v>0.5629773717373785</v>
      </c>
      <c r="S21" s="7" t="n">
        <v>0.6099546524247176</v>
      </c>
      <c r="T21" s="7" t="n">
        <v>0.6705182883864779</v>
      </c>
      <c r="U21" s="7" t="n">
        <v>0.328765503309178</v>
      </c>
      <c r="V21" s="7" t="n">
        <v>1</v>
      </c>
      <c r="W21" s="7" t="n">
        <v>0.7486561393304282</v>
      </c>
      <c r="X21" s="7" t="n">
        <v>0.3449869649185707</v>
      </c>
      <c r="Y21" s="7" t="n">
        <v>0.3323884798166962</v>
      </c>
      <c r="Z21" s="7" t="n">
        <v>0.5919604494301761</v>
      </c>
      <c r="AA21" s="7" t="n">
        <v>0.169344601891619</v>
      </c>
      <c r="AB21" s="7" t="n">
        <v>0.07583185536410583</v>
      </c>
      <c r="AC21" s="7" t="n">
        <v>0.3210610138321077</v>
      </c>
      <c r="AD21" s="7" t="n">
        <v>0.210824128570371</v>
      </c>
      <c r="AE21" s="7" t="n">
        <v>0.2234082321234489</v>
      </c>
      <c r="AF21" s="7" t="n">
        <v>0.1062386619831112</v>
      </c>
      <c r="AG21" s="7" t="n">
        <v>0.4690982709711671</v>
      </c>
      <c r="AH21" s="7" t="n">
        <v>0.5564836350673826</v>
      </c>
      <c r="AI21" s="7" t="n">
        <v>0.3867427686985172</v>
      </c>
      <c r="AJ21" s="7" t="n">
        <v>0.3633600197310712</v>
      </c>
      <c r="AK21" s="7" t="n">
        <v>0.7576721208390137</v>
      </c>
      <c r="AL21" s="7" t="n">
        <v>0.4369700594519668</v>
      </c>
      <c r="AM21" s="7" t="n">
        <v>0.2542797371906205</v>
      </c>
      <c r="AN21" s="7" t="n">
        <v>0.1754782487436331</v>
      </c>
      <c r="AO21" s="7" t="n">
        <v>0.09764068687667427</v>
      </c>
      <c r="AP21" s="7" t="n">
        <v>0.5919603554981462</v>
      </c>
      <c r="AQ21" s="7" t="n">
        <v>0.3309617755503927</v>
      </c>
      <c r="AR21" s="7" t="n">
        <v>0.3966524316058669</v>
      </c>
      <c r="AS21" s="7" t="n">
        <v>0.2254732386841811</v>
      </c>
      <c r="AT21" s="7" t="n">
        <v>0.7568775899750351</v>
      </c>
      <c r="AU21" s="7" t="n">
        <v>0.1459495021858345</v>
      </c>
      <c r="AV21" s="7" t="n">
        <v>0.8883204281996085</v>
      </c>
      <c r="AW21" s="7" t="n">
        <v>0.3355027960485655</v>
      </c>
      <c r="AX21" s="7" t="n">
        <v>0.2390636663580046</v>
      </c>
      <c r="AY21" s="7" t="n">
        <v>0.7088558931965137</v>
      </c>
      <c r="AZ21" s="7" t="n">
        <v>0.5788851651350658</v>
      </c>
      <c r="BA21" s="7" t="n">
        <v>0.5531884607777307</v>
      </c>
      <c r="BB21" s="7" t="n">
        <v>0.3010395482025865</v>
      </c>
      <c r="BC21" s="7" t="n">
        <v>0.2336726983974867</v>
      </c>
      <c r="BD21" s="7" t="n">
        <v>0.7337232860640147</v>
      </c>
      <c r="BE21" s="7" t="n">
        <v>0.7048322155364477</v>
      </c>
      <c r="BF21" s="7" t="n">
        <v>0.06098426600716839</v>
      </c>
      <c r="BG21" s="7" t="n">
        <v>0.3106822389848825</v>
      </c>
      <c r="BH21" s="7" t="n">
        <v>0.3112945145414878</v>
      </c>
      <c r="BI21" s="7" t="n">
        <v>0.2340906333824485</v>
      </c>
      <c r="BJ21" s="7" t="n">
        <v>0.183604196901402</v>
      </c>
      <c r="BK21" s="7" t="n">
        <v>0.3720222222996578</v>
      </c>
      <c r="BL21" s="7" t="n">
        <v>0.2521027740651828</v>
      </c>
      <c r="BM21" s="7" t="n">
        <v>0.1657931483988586</v>
      </c>
      <c r="BN21" s="7" t="n">
        <v>0.5226732861622811</v>
      </c>
      <c r="BO21" s="7" t="n">
        <v>0.1776539709879882</v>
      </c>
      <c r="BP21" s="7" t="n">
        <v>0.5788387308726418</v>
      </c>
      <c r="BQ21" s="7" t="n">
        <v>0.1071154701849549</v>
      </c>
      <c r="BR21" s="7" t="n">
        <v>0.1734808081717703</v>
      </c>
      <c r="BS21" s="7" t="n">
        <v>0.2220043695293623</v>
      </c>
      <c r="BT21" s="7" t="n">
        <v>0.2232964964635471</v>
      </c>
      <c r="BU21" s="7" t="n">
        <v>0.2973702350457718</v>
      </c>
      <c r="BV21" s="7" t="n">
        <v>0.2078279255938703</v>
      </c>
      <c r="BW21" s="7" t="n">
        <v>0.9599043663575944</v>
      </c>
      <c r="BX21" s="7" t="n">
        <v>0.1388182194999882</v>
      </c>
      <c r="BY21" s="7" t="n">
        <v>0.5199940006725359</v>
      </c>
      <c r="BZ21" s="7" t="n">
        <v>0.2807230848808346</v>
      </c>
      <c r="CA21" s="7" t="n">
        <v>0.1790295422574546</v>
      </c>
      <c r="CB21" s="7" t="n">
        <v>0.1599820642729118</v>
      </c>
      <c r="CC21" s="7" t="n">
        <v>0.1977252212125243</v>
      </c>
      <c r="CD21" s="7" t="n">
        <v>0.3429561763016398</v>
      </c>
      <c r="CE21" s="7" t="n">
        <v>0.3076558046635111</v>
      </c>
      <c r="CF21" s="7" t="n">
        <v>-0.00244628760808515</v>
      </c>
      <c r="CG21" s="7" t="n">
        <v>0.2637280449542506</v>
      </c>
      <c r="CH21" s="7" t="n">
        <v>0.1517754052296641</v>
      </c>
      <c r="CI21" s="7" t="n">
        <v>0.1917522413707617</v>
      </c>
      <c r="CJ21" s="7" t="n">
        <v>0.2050971847706218</v>
      </c>
      <c r="CK21" s="7" t="n">
        <v>0.1974453383638492</v>
      </c>
      <c r="CL21" s="7" t="n">
        <v>0.2239537809990707</v>
      </c>
      <c r="CM21" s="7" t="n">
        <v>0.1736189791503013</v>
      </c>
      <c r="CN21" s="7" t="n">
        <v>0.06036401854618979</v>
      </c>
      <c r="CO21" s="7" t="n">
        <v>0.3487843556141781</v>
      </c>
      <c r="CP21" s="7" t="n">
        <v>0.6096398449283557</v>
      </c>
      <c r="CQ21" s="7" t="n">
        <v>0.1674313900190261</v>
      </c>
      <c r="CR21" s="7" t="n">
        <v>0.1251633184531487</v>
      </c>
      <c r="CS21" s="7" t="n">
        <v>0.1630428560261868</v>
      </c>
      <c r="CT21" s="7" t="n">
        <v>0.8156116862478358</v>
      </c>
      <c r="CU21" s="7" t="n">
        <v>0.1619363680920936</v>
      </c>
      <c r="CV21" s="7" t="n">
        <v>0.1195451191195737</v>
      </c>
      <c r="CW21" s="7" t="n">
        <v>0.8869660700275483</v>
      </c>
      <c r="CX21" s="7" t="n">
        <v>0.7616312955699786</v>
      </c>
      <c r="CY21" s="7" t="n">
        <v>0.1575775106783061</v>
      </c>
      <c r="CZ21" s="7" t="n">
        <v>0.3556876836935619</v>
      </c>
      <c r="DA21" s="7" t="n">
        <v>0.2479535318085686</v>
      </c>
      <c r="DB21" s="7" t="n">
        <v>0.1481524022390662</v>
      </c>
      <c r="DC21" s="7" t="n">
        <v>0.9668449053287588</v>
      </c>
      <c r="DD21" s="7" t="n">
        <v>0.1832922700360734</v>
      </c>
      <c r="DE21" s="7" t="n">
        <v>0.8910511801050341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0.7539315912392694</v>
      </c>
      <c r="D22" s="7" t="n">
        <v>0.7338165384140322</v>
      </c>
      <c r="E22" s="7" t="n">
        <v>0.7342945408423133</v>
      </c>
      <c r="F22" s="7" t="n">
        <v>0.6810330648789338</v>
      </c>
      <c r="G22" s="7" t="n">
        <v>0.709102817651926</v>
      </c>
      <c r="H22" s="7" t="n">
        <v>0.4111118832363432</v>
      </c>
      <c r="I22" s="7" t="n">
        <v>0.6434838073758374</v>
      </c>
      <c r="J22" s="7" t="n">
        <v>0.2286960487073768</v>
      </c>
      <c r="K22" s="7" t="n">
        <v>0.2425445968827855</v>
      </c>
      <c r="L22" s="7" t="n">
        <v>0.3281156313251766</v>
      </c>
      <c r="M22" s="7" t="n">
        <v>0.3837064164042043</v>
      </c>
      <c r="N22" s="7" t="n">
        <v>0.5479009442561209</v>
      </c>
      <c r="O22" s="7" t="n">
        <v>0.4090946095915741</v>
      </c>
      <c r="P22" s="7" t="n">
        <v>0.5987448364567677</v>
      </c>
      <c r="Q22" s="7" t="n">
        <v>0.6390381627989364</v>
      </c>
      <c r="R22" s="7" t="n">
        <v>0.5823606010249366</v>
      </c>
      <c r="S22" s="7" t="n">
        <v>0.5101409493144895</v>
      </c>
      <c r="T22" s="7" t="n">
        <v>0.6287446630047192</v>
      </c>
      <c r="U22" s="7" t="n">
        <v>0.3856022184319507</v>
      </c>
      <c r="V22" s="7" t="n">
        <v>0.7486561393304282</v>
      </c>
      <c r="W22" s="7" t="n">
        <v>1</v>
      </c>
      <c r="X22" s="7" t="n">
        <v>0.371176219185164</v>
      </c>
      <c r="Y22" s="7" t="n">
        <v>0.3209792443261469</v>
      </c>
      <c r="Z22" s="7" t="n">
        <v>0.3789939568772169</v>
      </c>
      <c r="AA22" s="7" t="n">
        <v>0.164693213804997</v>
      </c>
      <c r="AB22" s="7" t="n">
        <v>0.2210650108735102</v>
      </c>
      <c r="AC22" s="7" t="n">
        <v>0.3108504550765691</v>
      </c>
      <c r="AD22" s="7" t="n">
        <v>0.1979197711346467</v>
      </c>
      <c r="AE22" s="7" t="n">
        <v>0.3301289010452738</v>
      </c>
      <c r="AF22" s="7" t="n">
        <v>0.2395299026220357</v>
      </c>
      <c r="AG22" s="7" t="n">
        <v>0.3815259146804639</v>
      </c>
      <c r="AH22" s="7" t="n">
        <v>0.4640518297944011</v>
      </c>
      <c r="AI22" s="7" t="n">
        <v>0.4249511311000671</v>
      </c>
      <c r="AJ22" s="7" t="n">
        <v>0.3800784025786768</v>
      </c>
      <c r="AK22" s="7" t="n">
        <v>0.6089062271673448</v>
      </c>
      <c r="AL22" s="7" t="n">
        <v>0.29206758257155</v>
      </c>
      <c r="AM22" s="7" t="n">
        <v>0.349767098770332</v>
      </c>
      <c r="AN22" s="7" t="n">
        <v>0.2964737171806307</v>
      </c>
      <c r="AO22" s="7" t="n">
        <v>0.2433787557379766</v>
      </c>
      <c r="AP22" s="7" t="n">
        <v>0.37899379799883</v>
      </c>
      <c r="AQ22" s="7" t="n">
        <v>0.4017212733232849</v>
      </c>
      <c r="AR22" s="7" t="n">
        <v>0.2199932093012984</v>
      </c>
      <c r="AS22" s="7" t="n">
        <v>0.3178812564340665</v>
      </c>
      <c r="AT22" s="7" t="n">
        <v>0.596991642976926</v>
      </c>
      <c r="AU22" s="7" t="n">
        <v>0.2804531859756271</v>
      </c>
      <c r="AV22" s="7" t="n">
        <v>0.7040921913727062</v>
      </c>
      <c r="AW22" s="7" t="n">
        <v>0.3493465640256362</v>
      </c>
      <c r="AX22" s="7" t="n">
        <v>0.3064862217390086</v>
      </c>
      <c r="AY22" s="7" t="n">
        <v>0.5478641640655738</v>
      </c>
      <c r="AZ22" s="7" t="n">
        <v>0.8745419011169839</v>
      </c>
      <c r="BA22" s="7" t="n">
        <v>0.5830245598365471</v>
      </c>
      <c r="BB22" s="7" t="n">
        <v>0.3744126099489931</v>
      </c>
      <c r="BC22" s="7" t="n">
        <v>0.2044581503405304</v>
      </c>
      <c r="BD22" s="7" t="n">
        <v>0.6725940537322437</v>
      </c>
      <c r="BE22" s="7" t="n">
        <v>0.5647816524563838</v>
      </c>
      <c r="BF22" s="7" t="n">
        <v>0.20462666762877</v>
      </c>
      <c r="BG22" s="7" t="n">
        <v>0.4071157491469481</v>
      </c>
      <c r="BH22" s="7" t="n">
        <v>0.2591884519022913</v>
      </c>
      <c r="BI22" s="7" t="n">
        <v>0.1921132482684353</v>
      </c>
      <c r="BJ22" s="7" t="n">
        <v>0.1779618285377845</v>
      </c>
      <c r="BK22" s="7" t="n">
        <v>0.3904109240051872</v>
      </c>
      <c r="BL22" s="7" t="n">
        <v>0.2225522594595335</v>
      </c>
      <c r="BM22" s="7" t="n">
        <v>0.166850481979973</v>
      </c>
      <c r="BN22" s="7" t="n">
        <v>0.5591497959745643</v>
      </c>
      <c r="BO22" s="7" t="n">
        <v>0.1394627103169657</v>
      </c>
      <c r="BP22" s="7" t="n">
        <v>0.5261369198592014</v>
      </c>
      <c r="BQ22" s="7" t="n">
        <v>0.105446628340198</v>
      </c>
      <c r="BR22" s="7" t="n">
        <v>0.2446984592356338</v>
      </c>
      <c r="BS22" s="7" t="n">
        <v>0.2968697075690481</v>
      </c>
      <c r="BT22" s="7" t="n">
        <v>0.2031494097605157</v>
      </c>
      <c r="BU22" s="7" t="n">
        <v>0.1854877300165623</v>
      </c>
      <c r="BV22" s="7" t="n">
        <v>0.1529609986788432</v>
      </c>
      <c r="BW22" s="7" t="n">
        <v>0.6620457898169381</v>
      </c>
      <c r="BX22" s="7" t="n">
        <v>0.2752716829976107</v>
      </c>
      <c r="BY22" s="7" t="n">
        <v>0.430394490127905</v>
      </c>
      <c r="BZ22" s="7" t="n">
        <v>0.3654609079842052</v>
      </c>
      <c r="CA22" s="7" t="n">
        <v>0.1404517540165164</v>
      </c>
      <c r="CB22" s="7" t="n">
        <v>0.1781706041081962</v>
      </c>
      <c r="CC22" s="7" t="n">
        <v>0.2197397596476398</v>
      </c>
      <c r="CD22" s="7" t="n">
        <v>0.364263125774276</v>
      </c>
      <c r="CE22" s="7" t="n">
        <v>0.311582061272514</v>
      </c>
      <c r="CF22" s="7" t="n">
        <v>0.1561030474457412</v>
      </c>
      <c r="CG22" s="7" t="n">
        <v>0.3076192424112137</v>
      </c>
      <c r="CH22" s="7" t="n">
        <v>0.2408107627174174</v>
      </c>
      <c r="CI22" s="7" t="n">
        <v>0.1883946876421567</v>
      </c>
      <c r="CJ22" s="7" t="n">
        <v>0.3378919965384627</v>
      </c>
      <c r="CK22" s="7" t="n">
        <v>0.2112360422802569</v>
      </c>
      <c r="CL22" s="7" t="n">
        <v>0.2162599200446036</v>
      </c>
      <c r="CM22" s="7" t="n">
        <v>0.2950295008099799</v>
      </c>
      <c r="CN22" s="7" t="n">
        <v>0.2015457095855486</v>
      </c>
      <c r="CO22" s="7" t="n">
        <v>0.4334781304831086</v>
      </c>
      <c r="CP22" s="7" t="n">
        <v>0.3926949496824739</v>
      </c>
      <c r="CQ22" s="7" t="n">
        <v>0.1604171652203251</v>
      </c>
      <c r="CR22" s="7" t="n">
        <v>0.2712013812106213</v>
      </c>
      <c r="CS22" s="7" t="n">
        <v>0.1527666757318057</v>
      </c>
      <c r="CT22" s="7" t="n">
        <v>0.8162199714021606</v>
      </c>
      <c r="CU22" s="7" t="n">
        <v>0.1481916124367154</v>
      </c>
      <c r="CV22" s="7" t="n">
        <v>0.1720643277033498</v>
      </c>
      <c r="CW22" s="7" t="n">
        <v>0.7045145749242068</v>
      </c>
      <c r="CX22" s="7" t="n">
        <v>0.6333871933242122</v>
      </c>
      <c r="CY22" s="7" t="n">
        <v>0.1535941044661404</v>
      </c>
      <c r="CZ22" s="7" t="n">
        <v>0.1664228820592702</v>
      </c>
      <c r="DA22" s="7" t="n">
        <v>0.2076810091215433</v>
      </c>
      <c r="DB22" s="7" t="n">
        <v>0.1283974041612346</v>
      </c>
      <c r="DC22" s="7" t="n">
        <v>0.7303485536459943</v>
      </c>
      <c r="DD22" s="7" t="n">
        <v>0.2040186293727362</v>
      </c>
      <c r="DE22" s="7" t="n">
        <v>0.7298653484736419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0.5608946323440512</v>
      </c>
      <c r="D23" s="7" t="n">
        <v>0.6992624759275043</v>
      </c>
      <c r="E23" s="7" t="n">
        <v>0.2476849897294351</v>
      </c>
      <c r="F23" s="7" t="n">
        <v>0.7712438285713765</v>
      </c>
      <c r="G23" s="7" t="n">
        <v>0.4539319732030548</v>
      </c>
      <c r="H23" s="7" t="n">
        <v>0.8777786069214321</v>
      </c>
      <c r="I23" s="7" t="n">
        <v>0.7436065352963918</v>
      </c>
      <c r="J23" s="7" t="n">
        <v>0.1054150948505074</v>
      </c>
      <c r="K23" s="7" t="n">
        <v>0.2130521852868993</v>
      </c>
      <c r="L23" s="7" t="n">
        <v>0.6230761829258473</v>
      </c>
      <c r="M23" s="7" t="n">
        <v>0.9849250937656381</v>
      </c>
      <c r="N23" s="7" t="n">
        <v>0.5072355601619775</v>
      </c>
      <c r="O23" s="7" t="n">
        <v>0.3733808101010791</v>
      </c>
      <c r="P23" s="7" t="n">
        <v>0.3666457267526819</v>
      </c>
      <c r="Q23" s="7" t="n">
        <v>0.3232088999990467</v>
      </c>
      <c r="R23" s="7" t="n">
        <v>0.7589635908791061</v>
      </c>
      <c r="S23" s="7" t="n">
        <v>0.5061496313179885</v>
      </c>
      <c r="T23" s="7" t="n">
        <v>0.7055840486820484</v>
      </c>
      <c r="U23" s="7" t="n">
        <v>0.6137824398366051</v>
      </c>
      <c r="V23" s="7" t="n">
        <v>0.3449869649185707</v>
      </c>
      <c r="W23" s="7" t="n">
        <v>0.371176219185164</v>
      </c>
      <c r="X23" s="7" t="n">
        <v>1</v>
      </c>
      <c r="Y23" s="7" t="n">
        <v>0.5099142321300357</v>
      </c>
      <c r="Z23" s="7" t="n">
        <v>0.5190872764718555</v>
      </c>
      <c r="AA23" s="7" t="n">
        <v>0.5425800518000484</v>
      </c>
      <c r="AB23" s="7" t="n">
        <v>0.3620468230144578</v>
      </c>
      <c r="AC23" s="7" t="n">
        <v>0.4992393804574596</v>
      </c>
      <c r="AD23" s="7" t="n">
        <v>0.191143566023927</v>
      </c>
      <c r="AE23" s="7" t="n">
        <v>0.5797127980847109</v>
      </c>
      <c r="AF23" s="7" t="n">
        <v>0.4409498086681295</v>
      </c>
      <c r="AG23" s="7" t="n">
        <v>0.2988442640435334</v>
      </c>
      <c r="AH23" s="7" t="n">
        <v>0.858185360561771</v>
      </c>
      <c r="AI23" s="7" t="n">
        <v>0.774570832642539</v>
      </c>
      <c r="AJ23" s="7" t="n">
        <v>0.9844680430533269</v>
      </c>
      <c r="AK23" s="7" t="n">
        <v>0.5577840223016087</v>
      </c>
      <c r="AL23" s="7" t="n">
        <v>0.03904595356514356</v>
      </c>
      <c r="AM23" s="7" t="n">
        <v>0.5710455875705462</v>
      </c>
      <c r="AN23" s="7" t="n">
        <v>0.5747929893428564</v>
      </c>
      <c r="AO23" s="7" t="n">
        <v>0.3879061552571979</v>
      </c>
      <c r="AP23" s="7" t="n">
        <v>0.5190872464301302</v>
      </c>
      <c r="AQ23" s="7" t="n">
        <v>0.1218615511557164</v>
      </c>
      <c r="AR23" s="7" t="n">
        <v>0.04260845548749986</v>
      </c>
      <c r="AS23" s="7" t="n">
        <v>0.1982803434653553</v>
      </c>
      <c r="AT23" s="7" t="n">
        <v>0.5622109239336839</v>
      </c>
      <c r="AU23" s="7" t="n">
        <v>0.4399897764063149</v>
      </c>
      <c r="AV23" s="7" t="n">
        <v>0.3147372568619154</v>
      </c>
      <c r="AW23" s="7" t="n">
        <v>0.9713182934814959</v>
      </c>
      <c r="AX23" s="7" t="n">
        <v>0.609243648709246</v>
      </c>
      <c r="AY23" s="7" t="n">
        <v>0.3525790489092605</v>
      </c>
      <c r="AZ23" s="7" t="n">
        <v>0.3999753610525374</v>
      </c>
      <c r="BA23" s="7" t="n">
        <v>0.8035849339815357</v>
      </c>
      <c r="BB23" s="7" t="n">
        <v>0.3099814097265713</v>
      </c>
      <c r="BC23" s="7" t="n">
        <v>0.1641092377072664</v>
      </c>
      <c r="BD23" s="7" t="n">
        <v>0.5536292102974532</v>
      </c>
      <c r="BE23" s="7" t="n">
        <v>0.3988150517675769</v>
      </c>
      <c r="BF23" s="7" t="n">
        <v>0.3349919350116399</v>
      </c>
      <c r="BG23" s="7" t="n">
        <v>0.3904379749267143</v>
      </c>
      <c r="BH23" s="7" t="n">
        <v>0.6210651778720636</v>
      </c>
      <c r="BI23" s="7" t="n">
        <v>0.1480800405536268</v>
      </c>
      <c r="BJ23" s="7" t="n">
        <v>0.2015141567796658</v>
      </c>
      <c r="BK23" s="7" t="n">
        <v>0.9852366628533629</v>
      </c>
      <c r="BL23" s="7" t="n">
        <v>0.5867975737447471</v>
      </c>
      <c r="BM23" s="7" t="n">
        <v>0.5333949211049566</v>
      </c>
      <c r="BN23" s="7" t="n">
        <v>0.5158851111431411</v>
      </c>
      <c r="BO23" s="7" t="n">
        <v>0.1388608010311366</v>
      </c>
      <c r="BP23" s="7" t="n">
        <v>0.677125789504515</v>
      </c>
      <c r="BQ23" s="7" t="n">
        <v>0.2233568145684864</v>
      </c>
      <c r="BR23" s="7" t="n">
        <v>0.5059640948322772</v>
      </c>
      <c r="BS23" s="7" t="n">
        <v>0.5192123497169095</v>
      </c>
      <c r="BT23" s="7" t="n">
        <v>0.06507982540077024</v>
      </c>
      <c r="BU23" s="7" t="n">
        <v>-0.06065379458583675</v>
      </c>
      <c r="BV23" s="7" t="n">
        <v>0.06894066556989853</v>
      </c>
      <c r="BW23" s="7" t="n">
        <v>0.2458165506300373</v>
      </c>
      <c r="BX23" s="7" t="n">
        <v>0.4342411515169917</v>
      </c>
      <c r="BY23" s="7" t="n">
        <v>0.6623478149942774</v>
      </c>
      <c r="BZ23" s="7" t="n">
        <v>0.1762870403543247</v>
      </c>
      <c r="CA23" s="7" t="n">
        <v>0.1412310674099183</v>
      </c>
      <c r="CB23" s="7" t="n">
        <v>0.1216177892610821</v>
      </c>
      <c r="CC23" s="7" t="n">
        <v>0.2701583847823362</v>
      </c>
      <c r="CD23" s="7" t="n">
        <v>0.9708709242590904</v>
      </c>
      <c r="CE23" s="7" t="n">
        <v>0.5324387183759388</v>
      </c>
      <c r="CF23" s="7" t="n">
        <v>0.2835399998802575</v>
      </c>
      <c r="CG23" s="7" t="n">
        <v>0.4525615586922154</v>
      </c>
      <c r="CH23" s="7" t="n">
        <v>0.04881347581474835</v>
      </c>
      <c r="CI23" s="7" t="n">
        <v>0.2237907221735301</v>
      </c>
      <c r="CJ23" s="7" t="n">
        <v>0.6558775969015371</v>
      </c>
      <c r="CK23" s="7" t="n">
        <v>0.2235100527037936</v>
      </c>
      <c r="CL23" s="7" t="n">
        <v>0.3016665551925573</v>
      </c>
      <c r="CM23" s="7" t="n">
        <v>0.4468057197124364</v>
      </c>
      <c r="CN23" s="7" t="n">
        <v>0.3509877503200637</v>
      </c>
      <c r="CO23" s="7" t="n">
        <v>0.5733607972211933</v>
      </c>
      <c r="CP23" s="7" t="n">
        <v>0.5324003684400702</v>
      </c>
      <c r="CQ23" s="7" t="n">
        <v>0.2248664109026112</v>
      </c>
      <c r="CR23" s="7" t="n">
        <v>0.4324075730059368</v>
      </c>
      <c r="CS23" s="7" t="n">
        <v>0.2034560096576775</v>
      </c>
      <c r="CT23" s="7" t="n">
        <v>0.3154765928094177</v>
      </c>
      <c r="CU23" s="7" t="n">
        <v>0.1915239952455221</v>
      </c>
      <c r="CV23" s="7" t="n">
        <v>0.429692112163592</v>
      </c>
      <c r="CW23" s="7" t="n">
        <v>0.3189417691060702</v>
      </c>
      <c r="CX23" s="7" t="n">
        <v>0.5802907330457799</v>
      </c>
      <c r="CY23" s="7" t="n">
        <v>0.1964739867955144</v>
      </c>
      <c r="CZ23" s="7" t="n">
        <v>-0.0989100452808396</v>
      </c>
      <c r="DA23" s="7" t="n">
        <v>0.151324805679209</v>
      </c>
      <c r="DB23" s="7" t="n">
        <v>0.4569538916495359</v>
      </c>
      <c r="DC23" s="7" t="n">
        <v>0.2752412159221586</v>
      </c>
      <c r="DD23" s="7" t="n">
        <v>0.1792047039995259</v>
      </c>
      <c r="DE23" s="7" t="n">
        <v>0.2467435769722121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0.5745046582537319</v>
      </c>
      <c r="D24" s="7" t="n">
        <v>0.5872511910077373</v>
      </c>
      <c r="E24" s="7" t="n">
        <v>0.2540223744927115</v>
      </c>
      <c r="F24" s="7" t="n">
        <v>0.5882775509585673</v>
      </c>
      <c r="G24" s="7" t="n">
        <v>0.3321573138871792</v>
      </c>
      <c r="H24" s="7" t="n">
        <v>0.7794521328990552</v>
      </c>
      <c r="I24" s="7" t="n">
        <v>0.6270208557710946</v>
      </c>
      <c r="J24" s="7" t="n">
        <v>0.2720575645564174</v>
      </c>
      <c r="K24" s="7" t="n">
        <v>0.4309191012610835</v>
      </c>
      <c r="L24" s="7" t="n">
        <v>0.5413153341718943</v>
      </c>
      <c r="M24" s="7" t="n">
        <v>0.5051092584980903</v>
      </c>
      <c r="N24" s="7" t="n">
        <v>0.5395442414784456</v>
      </c>
      <c r="O24" s="7" t="n">
        <v>0.5563850767823938</v>
      </c>
      <c r="P24" s="7" t="n">
        <v>0.3825879572307286</v>
      </c>
      <c r="Q24" s="7" t="n">
        <v>0.3524627949971646</v>
      </c>
      <c r="R24" s="7" t="n">
        <v>0.6360267359338286</v>
      </c>
      <c r="S24" s="7" t="n">
        <v>0.6513728562349795</v>
      </c>
      <c r="T24" s="7" t="n">
        <v>0.6511534742578902</v>
      </c>
      <c r="U24" s="7" t="n">
        <v>0.958442662494647</v>
      </c>
      <c r="V24" s="7" t="n">
        <v>0.3323884798166962</v>
      </c>
      <c r="W24" s="7" t="n">
        <v>0.3209792443261469</v>
      </c>
      <c r="X24" s="7" t="n">
        <v>0.5099142321300357</v>
      </c>
      <c r="Y24" s="7" t="n">
        <v>1</v>
      </c>
      <c r="Z24" s="7" t="n">
        <v>0.1166723878954881</v>
      </c>
      <c r="AA24" s="7" t="n">
        <v>0.3328197397084977</v>
      </c>
      <c r="AB24" s="7" t="n">
        <v>0.4872900136107881</v>
      </c>
      <c r="AC24" s="7" t="n">
        <v>0.9972259510246079</v>
      </c>
      <c r="AD24" s="7" t="n">
        <v>0.257154104333796</v>
      </c>
      <c r="AE24" s="7" t="n">
        <v>0.6982325043959143</v>
      </c>
      <c r="AF24" s="7" t="n">
        <v>0.6124048785564541</v>
      </c>
      <c r="AG24" s="7" t="n">
        <v>0.4780607188635622</v>
      </c>
      <c r="AH24" s="7" t="n">
        <v>0.4464026859795949</v>
      </c>
      <c r="AI24" s="7" t="n">
        <v>0.630111152557548</v>
      </c>
      <c r="AJ24" s="7" t="n">
        <v>0.5071414458509568</v>
      </c>
      <c r="AK24" s="7" t="n">
        <v>0.3709263105790445</v>
      </c>
      <c r="AL24" s="7" t="n">
        <v>0.2949916473518763</v>
      </c>
      <c r="AM24" s="7" t="n">
        <v>0.8877189297543626</v>
      </c>
      <c r="AN24" s="7" t="n">
        <v>0.6679096096167556</v>
      </c>
      <c r="AO24" s="7" t="n">
        <v>0.5049470337723575</v>
      </c>
      <c r="AP24" s="7" t="n">
        <v>0.116672448834138</v>
      </c>
      <c r="AQ24" s="7" t="n">
        <v>0.4439881666731735</v>
      </c>
      <c r="AR24" s="7" t="n">
        <v>0.1223677095029852</v>
      </c>
      <c r="AS24" s="7" t="n">
        <v>0.5414997728847311</v>
      </c>
      <c r="AT24" s="7" t="n">
        <v>0.3722910249794151</v>
      </c>
      <c r="AU24" s="7" t="n">
        <v>0.5766720554324622</v>
      </c>
      <c r="AV24" s="7" t="n">
        <v>0.2215496807989565</v>
      </c>
      <c r="AW24" s="7" t="n">
        <v>0.4667214728918901</v>
      </c>
      <c r="AX24" s="7" t="n">
        <v>0.8919229613967443</v>
      </c>
      <c r="AY24" s="7" t="n">
        <v>0.3031287635896379</v>
      </c>
      <c r="AZ24" s="7" t="n">
        <v>0.3377530454841123</v>
      </c>
      <c r="BA24" s="7" t="n">
        <v>0.625678639878651</v>
      </c>
      <c r="BB24" s="7" t="n">
        <v>0.4731154136666508</v>
      </c>
      <c r="BC24" s="7" t="n">
        <v>0.033916130198694</v>
      </c>
      <c r="BD24" s="7" t="n">
        <v>0.5063752682603927</v>
      </c>
      <c r="BE24" s="7" t="n">
        <v>0.3090749262983425</v>
      </c>
      <c r="BF24" s="7" t="n">
        <v>0.4774906187412012</v>
      </c>
      <c r="BG24" s="7" t="n">
        <v>0.5112129241680917</v>
      </c>
      <c r="BH24" s="7" t="n">
        <v>0.3520329513754953</v>
      </c>
      <c r="BI24" s="7" t="n">
        <v>0.09113985039313939</v>
      </c>
      <c r="BJ24" s="7" t="n">
        <v>0.33684843225165</v>
      </c>
      <c r="BK24" s="7" t="n">
        <v>0.5189075744571529</v>
      </c>
      <c r="BL24" s="7" t="n">
        <v>0.3691155897696686</v>
      </c>
      <c r="BM24" s="7" t="n">
        <v>0.2750803368391431</v>
      </c>
      <c r="BN24" s="7" t="n">
        <v>0.5480544826012856</v>
      </c>
      <c r="BO24" s="7" t="n">
        <v>0.1551600405713885</v>
      </c>
      <c r="BP24" s="7" t="n">
        <v>0.4841757845183834</v>
      </c>
      <c r="BQ24" s="7" t="n">
        <v>0.2681123504518605</v>
      </c>
      <c r="BR24" s="7" t="n">
        <v>0.9427658722769557</v>
      </c>
      <c r="BS24" s="7" t="n">
        <v>0.9426569882006374</v>
      </c>
      <c r="BT24" s="7" t="n">
        <v>0.02801164782590951</v>
      </c>
      <c r="BU24" s="7" t="n">
        <v>0.1004767667364252</v>
      </c>
      <c r="BV24" s="7" t="n">
        <v>0.02379362167156077</v>
      </c>
      <c r="BW24" s="7" t="n">
        <v>0.2870496798385084</v>
      </c>
      <c r="BX24" s="7" t="n">
        <v>0.57586472636487</v>
      </c>
      <c r="BY24" s="7" t="n">
        <v>0.3298919609199004</v>
      </c>
      <c r="BZ24" s="7" t="n">
        <v>0.5246148198622499</v>
      </c>
      <c r="CA24" s="7" t="n">
        <v>0.1491528470808932</v>
      </c>
      <c r="CB24" s="7" t="n">
        <v>0.205760547186889</v>
      </c>
      <c r="CC24" s="7" t="n">
        <v>0.3772007577129308</v>
      </c>
      <c r="CD24" s="7" t="n">
        <v>0.5000144823495906</v>
      </c>
      <c r="CE24" s="7" t="n">
        <v>0.9906778140587015</v>
      </c>
      <c r="CF24" s="7" t="n">
        <v>0.388775088877611</v>
      </c>
      <c r="CG24" s="7" t="n">
        <v>0.9615524802491835</v>
      </c>
      <c r="CH24" s="7" t="n">
        <v>0.1903623826026135</v>
      </c>
      <c r="CI24" s="7" t="n">
        <v>0.3730882993344097</v>
      </c>
      <c r="CJ24" s="7" t="n">
        <v>0.8564425751896793</v>
      </c>
      <c r="CK24" s="7" t="n">
        <v>0.3996904755193125</v>
      </c>
      <c r="CL24" s="7" t="n">
        <v>0.3155964571505008</v>
      </c>
      <c r="CM24" s="7" t="n">
        <v>0.6580068466038197</v>
      </c>
      <c r="CN24" s="7" t="n">
        <v>0.5145494108278887</v>
      </c>
      <c r="CO24" s="7" t="n">
        <v>0.5979561448747687</v>
      </c>
      <c r="CP24" s="7" t="n">
        <v>0.1556379837493331</v>
      </c>
      <c r="CQ24" s="7" t="n">
        <v>0.3928222496176764</v>
      </c>
      <c r="CR24" s="7" t="n">
        <v>0.5388344801924462</v>
      </c>
      <c r="CS24" s="7" t="n">
        <v>0.3744919401934663</v>
      </c>
      <c r="CT24" s="7" t="n">
        <v>0.29368073522435</v>
      </c>
      <c r="CU24" s="7" t="n">
        <v>0.3571166128530312</v>
      </c>
      <c r="CV24" s="7" t="n">
        <v>0.4519324960369582</v>
      </c>
      <c r="CW24" s="7" t="n">
        <v>0.2232440088366712</v>
      </c>
      <c r="CX24" s="7" t="n">
        <v>0.4312069929287429</v>
      </c>
      <c r="CY24" s="7" t="n">
        <v>0.3665607283834015</v>
      </c>
      <c r="CZ24" s="7" t="n">
        <v>0.1823570172064537</v>
      </c>
      <c r="DA24" s="7" t="n">
        <v>0.03107561151458517</v>
      </c>
      <c r="DB24" s="7" t="n">
        <v>0.8908940182162639</v>
      </c>
      <c r="DC24" s="7" t="n">
        <v>0.2596492810612759</v>
      </c>
      <c r="DD24" s="7" t="n">
        <v>0.3759385866134377</v>
      </c>
      <c r="DE24" s="7" t="n">
        <v>0.2966907936462816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0.5333708673645667</v>
      </c>
      <c r="D25" s="7" t="n">
        <v>0.601424488394071</v>
      </c>
      <c r="E25" s="7" t="n">
        <v>0.5430315202546362</v>
      </c>
      <c r="F25" s="7" t="n">
        <v>0.6064021276727122</v>
      </c>
      <c r="G25" s="7" t="n">
        <v>0.6278340075763345</v>
      </c>
      <c r="H25" s="7" t="n">
        <v>0.4181484727997343</v>
      </c>
      <c r="I25" s="7" t="n">
        <v>0.6043047724824835</v>
      </c>
      <c r="J25" s="7" t="n">
        <v>0.1069080506383984</v>
      </c>
      <c r="K25" s="7" t="n">
        <v>0.1514517098774117</v>
      </c>
      <c r="L25" s="7" t="n">
        <v>0.4316509816144933</v>
      </c>
      <c r="M25" s="7" t="n">
        <v>0.531255214633417</v>
      </c>
      <c r="N25" s="7" t="n">
        <v>0.4393276176463652</v>
      </c>
      <c r="O25" s="7" t="n">
        <v>0.2967985579272179</v>
      </c>
      <c r="P25" s="7" t="n">
        <v>0.4410192327105301</v>
      </c>
      <c r="Q25" s="7" t="n">
        <v>0.4119437101541806</v>
      </c>
      <c r="R25" s="7" t="n">
        <v>0.5796272249899479</v>
      </c>
      <c r="S25" s="7" t="n">
        <v>0.4139120282914538</v>
      </c>
      <c r="T25" s="7" t="n">
        <v>0.574089518500922</v>
      </c>
      <c r="U25" s="7" t="n">
        <v>0.173887381434379</v>
      </c>
      <c r="V25" s="7" t="n">
        <v>0.5919604494301761</v>
      </c>
      <c r="W25" s="7" t="n">
        <v>0.3789939568772169</v>
      </c>
      <c r="X25" s="7" t="n">
        <v>0.5190872764718555</v>
      </c>
      <c r="Y25" s="7" t="n">
        <v>0.1166723878954881</v>
      </c>
      <c r="Z25" s="7" t="n">
        <v>1</v>
      </c>
      <c r="AA25" s="7" t="n">
        <v>0.2558905784174114</v>
      </c>
      <c r="AB25" s="7" t="n">
        <v>0.09244737726773519</v>
      </c>
      <c r="AC25" s="7" t="n">
        <v>0.1120192461265151</v>
      </c>
      <c r="AD25" s="7" t="n">
        <v>0.166719485158766</v>
      </c>
      <c r="AE25" s="7" t="n">
        <v>0.2588463558538341</v>
      </c>
      <c r="AF25" s="7" t="n">
        <v>0.1401824021659605</v>
      </c>
      <c r="AG25" s="7" t="n">
        <v>0.265620322879379</v>
      </c>
      <c r="AH25" s="7" t="n">
        <v>0.7631211440327597</v>
      </c>
      <c r="AI25" s="7" t="n">
        <v>0.537605696509548</v>
      </c>
      <c r="AJ25" s="7" t="n">
        <v>0.5265221686075894</v>
      </c>
      <c r="AK25" s="7" t="n">
        <v>0.7035028421818714</v>
      </c>
      <c r="AL25" s="7" t="n">
        <v>-0.01108931408881679</v>
      </c>
      <c r="AM25" s="7" t="n">
        <v>0.140395768481252</v>
      </c>
      <c r="AN25" s="7" t="n">
        <v>0.2551467796451267</v>
      </c>
      <c r="AO25" s="7" t="n">
        <v>0.1401017299514676</v>
      </c>
      <c r="AP25" s="7" t="n">
        <v>0.9999999999995478</v>
      </c>
      <c r="AQ25" s="7" t="n">
        <v>0.06345852677780653</v>
      </c>
      <c r="AR25" s="7" t="n">
        <v>0.09503474472603074</v>
      </c>
      <c r="AS25" s="7" t="n">
        <v>0.02040526057727582</v>
      </c>
      <c r="AT25" s="7" t="n">
        <v>0.7069100301339893</v>
      </c>
      <c r="AU25" s="7" t="n">
        <v>0.2196689031260788</v>
      </c>
      <c r="AV25" s="7" t="n">
        <v>0.567166693804637</v>
      </c>
      <c r="AW25" s="7" t="n">
        <v>0.5319034241425505</v>
      </c>
      <c r="AX25" s="7" t="n">
        <v>0.1899295606840688</v>
      </c>
      <c r="AY25" s="7" t="n">
        <v>0.5041597491826255</v>
      </c>
      <c r="AZ25" s="7" t="n">
        <v>0.3869735403441545</v>
      </c>
      <c r="BA25" s="7" t="n">
        <v>0.5691368073163825</v>
      </c>
      <c r="BB25" s="7" t="n">
        <v>0.2546653904341756</v>
      </c>
      <c r="BC25" s="7" t="n">
        <v>0.2316121970921271</v>
      </c>
      <c r="BD25" s="7" t="n">
        <v>0.597882131596656</v>
      </c>
      <c r="BE25" s="7" t="n">
        <v>0.5299623641254516</v>
      </c>
      <c r="BF25" s="7" t="n">
        <v>0.06482537904037734</v>
      </c>
      <c r="BG25" s="7" t="n">
        <v>0.3100518674769121</v>
      </c>
      <c r="BH25" s="7" t="n">
        <v>0.466359517396486</v>
      </c>
      <c r="BI25" s="7" t="n">
        <v>0.2000599456177937</v>
      </c>
      <c r="BJ25" s="7" t="n">
        <v>0.1279918752330569</v>
      </c>
      <c r="BK25" s="7" t="n">
        <v>0.5242670931640516</v>
      </c>
      <c r="BL25" s="7" t="n">
        <v>0.4630549925940715</v>
      </c>
      <c r="BM25" s="7" t="n">
        <v>0.2712620393481645</v>
      </c>
      <c r="BN25" s="7" t="n">
        <v>0.4576027658512574</v>
      </c>
      <c r="BO25" s="7" t="n">
        <v>0.1200739470647618</v>
      </c>
      <c r="BP25" s="7" t="n">
        <v>0.5611448951551137</v>
      </c>
      <c r="BQ25" s="7" t="n">
        <v>0.1086554286286457</v>
      </c>
      <c r="BR25" s="7" t="n">
        <v>0.0438915895815738</v>
      </c>
      <c r="BS25" s="7" t="n">
        <v>0.07690027255430797</v>
      </c>
      <c r="BT25" s="7" t="n">
        <v>0.1151230926520812</v>
      </c>
      <c r="BU25" s="7" t="n">
        <v>-0.01289779603896172</v>
      </c>
      <c r="BV25" s="7" t="n">
        <v>0.1290388348917774</v>
      </c>
      <c r="BW25" s="7" t="n">
        <v>0.5196200444882729</v>
      </c>
      <c r="BX25" s="7" t="n">
        <v>0.2095661271242904</v>
      </c>
      <c r="BY25" s="7" t="n">
        <v>0.8236081377100575</v>
      </c>
      <c r="BZ25" s="7" t="n">
        <v>0.02044933264652179</v>
      </c>
      <c r="CA25" s="7" t="n">
        <v>0.1189027543953259</v>
      </c>
      <c r="CB25" s="7" t="n">
        <v>0.06145047404018984</v>
      </c>
      <c r="CC25" s="7" t="n">
        <v>0.1358654035676824</v>
      </c>
      <c r="CD25" s="7" t="n">
        <v>0.56434556492563</v>
      </c>
      <c r="CE25" s="7" t="n">
        <v>0.1217087161120115</v>
      </c>
      <c r="CF25" s="7" t="n">
        <v>0.01173161307209151</v>
      </c>
      <c r="CG25" s="7" t="n">
        <v>0.0552008227597092</v>
      </c>
      <c r="CH25" s="7" t="n">
        <v>0.001888252770294916</v>
      </c>
      <c r="CI25" s="7" t="n">
        <v>0.1426049011462436</v>
      </c>
      <c r="CJ25" s="7" t="n">
        <v>0.1727076682411876</v>
      </c>
      <c r="CK25" s="7" t="n">
        <v>0.1369668896123191</v>
      </c>
      <c r="CL25" s="7" t="n">
        <v>0.2374833513872285</v>
      </c>
      <c r="CM25" s="7" t="n">
        <v>0.1746134230923906</v>
      </c>
      <c r="CN25" s="7" t="n">
        <v>0.1017008100453359</v>
      </c>
      <c r="CO25" s="7" t="n">
        <v>0.3509481872611236</v>
      </c>
      <c r="CP25" s="7" t="n">
        <v>0.9806726923216111</v>
      </c>
      <c r="CQ25" s="7" t="n">
        <v>0.1273256154383938</v>
      </c>
      <c r="CR25" s="7" t="n">
        <v>0.2108391200667048</v>
      </c>
      <c r="CS25" s="7" t="n">
        <v>0.1063503099919692</v>
      </c>
      <c r="CT25" s="7" t="n">
        <v>0.4147703459010069</v>
      </c>
      <c r="CU25" s="7" t="n">
        <v>0.1101093251883059</v>
      </c>
      <c r="CV25" s="7" t="n">
        <v>0.1949288438965169</v>
      </c>
      <c r="CW25" s="7" t="n">
        <v>0.5666786513642758</v>
      </c>
      <c r="CX25" s="7" t="n">
        <v>0.6524757587252376</v>
      </c>
      <c r="CY25" s="7" t="n">
        <v>0.09973138734082719</v>
      </c>
      <c r="CZ25" s="7" t="n">
        <v>-0.104673657491229</v>
      </c>
      <c r="DA25" s="7" t="n">
        <v>0.2292099637464261</v>
      </c>
      <c r="DB25" s="7" t="n">
        <v>0.07253686743279349</v>
      </c>
      <c r="DC25" s="7" t="n">
        <v>0.5171654591576904</v>
      </c>
      <c r="DD25" s="7" t="n">
        <v>0.008208273607587071</v>
      </c>
      <c r="DE25" s="7" t="n">
        <v>0.478539230028128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0.266284585312526</v>
      </c>
      <c r="D26" s="7" t="n">
        <v>0.3375523604861425</v>
      </c>
      <c r="E26" s="7" t="n">
        <v>0.07995356791479008</v>
      </c>
      <c r="F26" s="7" t="n">
        <v>0.3825349752489757</v>
      </c>
      <c r="G26" s="7" t="n">
        <v>0.1380023723954729</v>
      </c>
      <c r="H26" s="7" t="n">
        <v>0.4612973959703996</v>
      </c>
      <c r="I26" s="7" t="n">
        <v>0.3889814516426615</v>
      </c>
      <c r="J26" s="7" t="n">
        <v>-0.09269589364879692</v>
      </c>
      <c r="K26" s="7" t="n">
        <v>0.05154166910358416</v>
      </c>
      <c r="L26" s="7" t="n">
        <v>0.4758493164294989</v>
      </c>
      <c r="M26" s="7" t="n">
        <v>0.4096357411887076</v>
      </c>
      <c r="N26" s="7" t="n">
        <v>0.2979289303105471</v>
      </c>
      <c r="O26" s="7" t="n">
        <v>0.238943944653682</v>
      </c>
      <c r="P26" s="7" t="n">
        <v>0.1746098188779288</v>
      </c>
      <c r="Q26" s="7" t="n">
        <v>0.1741930339587671</v>
      </c>
      <c r="R26" s="7" t="n">
        <v>0.4268784925282954</v>
      </c>
      <c r="S26" s="7" t="n">
        <v>0.312549317069722</v>
      </c>
      <c r="T26" s="7" t="n">
        <v>0.381043780072975</v>
      </c>
      <c r="U26" s="7" t="n">
        <v>0.3987720498227678</v>
      </c>
      <c r="V26" s="7" t="n">
        <v>0.169344601891619</v>
      </c>
      <c r="W26" s="7" t="n">
        <v>0.164693213804997</v>
      </c>
      <c r="X26" s="7" t="n">
        <v>0.5425800518000484</v>
      </c>
      <c r="Y26" s="7" t="n">
        <v>0.3328197397084977</v>
      </c>
      <c r="Z26" s="7" t="n">
        <v>0.2558905784174114</v>
      </c>
      <c r="AA26" s="7" t="n">
        <v>1</v>
      </c>
      <c r="AB26" s="7" t="n">
        <v>0.3503526898311155</v>
      </c>
      <c r="AC26" s="7" t="n">
        <v>0.3360713435982</v>
      </c>
      <c r="AD26" s="7" t="n">
        <v>0.02044700000890635</v>
      </c>
      <c r="AE26" s="7" t="n">
        <v>0.4060253524155422</v>
      </c>
      <c r="AF26" s="7" t="n">
        <v>0.3382994292963174</v>
      </c>
      <c r="AG26" s="7" t="n">
        <v>0.2124242907439571</v>
      </c>
      <c r="AH26" s="7" t="n">
        <v>0.4202970458511443</v>
      </c>
      <c r="AI26" s="7" t="n">
        <v>0.458807854035991</v>
      </c>
      <c r="AJ26" s="7" t="n">
        <v>0.409125406636243</v>
      </c>
      <c r="AK26" s="7" t="n">
        <v>0.272444443267412</v>
      </c>
      <c r="AL26" s="7" t="n">
        <v>0.1498904630791733</v>
      </c>
      <c r="AM26" s="7" t="n">
        <v>0.392717405382268</v>
      </c>
      <c r="AN26" s="7" t="n">
        <v>0.3968187580438344</v>
      </c>
      <c r="AO26" s="7" t="n">
        <v>0.3540378341344763</v>
      </c>
      <c r="AP26" s="7" t="n">
        <v>0.2558905752729</v>
      </c>
      <c r="AQ26" s="7" t="n">
        <v>0.1489112491669225</v>
      </c>
      <c r="AR26" s="7" t="n">
        <v>-0.01352013225311122</v>
      </c>
      <c r="AS26" s="7" t="n">
        <v>0.2542070385182487</v>
      </c>
      <c r="AT26" s="7" t="n">
        <v>0.2681721567654456</v>
      </c>
      <c r="AU26" s="7" t="n">
        <v>0.3019216811938105</v>
      </c>
      <c r="AV26" s="7" t="n">
        <v>0.0915125853627269</v>
      </c>
      <c r="AW26" s="7" t="n">
        <v>0.3978052624468292</v>
      </c>
      <c r="AX26" s="7" t="n">
        <v>0.3691894743651911</v>
      </c>
      <c r="AY26" s="7" t="n">
        <v>0.2120923327872131</v>
      </c>
      <c r="AZ26" s="7" t="n">
        <v>0.21190196863605</v>
      </c>
      <c r="BA26" s="7" t="n">
        <v>0.4505451191369913</v>
      </c>
      <c r="BB26" s="7" t="n">
        <v>0.2150568594588141</v>
      </c>
      <c r="BC26" s="7" t="n">
        <v>-0.006399552135783355</v>
      </c>
      <c r="BD26" s="7" t="n">
        <v>0.3781414134206338</v>
      </c>
      <c r="BE26" s="7" t="n">
        <v>0.2590211646743978</v>
      </c>
      <c r="BF26" s="7" t="n">
        <v>0.3444185795102703</v>
      </c>
      <c r="BG26" s="7" t="n">
        <v>0.2728344196756327</v>
      </c>
      <c r="BH26" s="7" t="n">
        <v>0.3481887856339881</v>
      </c>
      <c r="BI26" s="7" t="n">
        <v>-0.01415016333798344</v>
      </c>
      <c r="BJ26" s="7" t="n">
        <v>0.03551114333919253</v>
      </c>
      <c r="BK26" s="7" t="n">
        <v>0.4261733895217724</v>
      </c>
      <c r="BL26" s="7" t="n">
        <v>0.3239971029961468</v>
      </c>
      <c r="BM26" s="7" t="n">
        <v>0.9567193461739173</v>
      </c>
      <c r="BN26" s="7" t="n">
        <v>0.2977484655981912</v>
      </c>
      <c r="BO26" s="7" t="n">
        <v>-0.005589711090963789</v>
      </c>
      <c r="BP26" s="7" t="n">
        <v>0.4924236705076747</v>
      </c>
      <c r="BQ26" s="7" t="n">
        <v>0.07536049228814737</v>
      </c>
      <c r="BR26" s="7" t="n">
        <v>0.3605484881992536</v>
      </c>
      <c r="BS26" s="7" t="n">
        <v>0.3658502268568081</v>
      </c>
      <c r="BT26" s="7" t="n">
        <v>-0.06758519179334305</v>
      </c>
      <c r="BU26" s="7" t="n">
        <v>-0.0410229775742091</v>
      </c>
      <c r="BV26" s="7" t="n">
        <v>-0.08302780325060634</v>
      </c>
      <c r="BW26" s="7" t="n">
        <v>0.1414986651950921</v>
      </c>
      <c r="BX26" s="7" t="n">
        <v>0.3049244801702845</v>
      </c>
      <c r="BY26" s="7" t="n">
        <v>0.4291062438487931</v>
      </c>
      <c r="BZ26" s="7" t="n">
        <v>0.2147063204324422</v>
      </c>
      <c r="CA26" s="7" t="n">
        <v>0.004025127694445901</v>
      </c>
      <c r="CB26" s="7" t="n">
        <v>0.01395034950351703</v>
      </c>
      <c r="CC26" s="7" t="n">
        <v>0.09593673202609654</v>
      </c>
      <c r="CD26" s="7" t="n">
        <v>0.4989859505778974</v>
      </c>
      <c r="CE26" s="7" t="n">
        <v>0.3171366242988172</v>
      </c>
      <c r="CF26" s="7" t="n">
        <v>0.3045122264016884</v>
      </c>
      <c r="CG26" s="7" t="n">
        <v>0.336523486399094</v>
      </c>
      <c r="CH26" s="7" t="n">
        <v>-0.03191550955097493</v>
      </c>
      <c r="CI26" s="7" t="n">
        <v>0.06745878633693864</v>
      </c>
      <c r="CJ26" s="7" t="n">
        <v>0.393962096830366</v>
      </c>
      <c r="CK26" s="7" t="n">
        <v>0.09894885316623658</v>
      </c>
      <c r="CL26" s="7" t="n">
        <v>0.07208345018428772</v>
      </c>
      <c r="CM26" s="7" t="n">
        <v>0.2748690267102425</v>
      </c>
      <c r="CN26" s="7" t="n">
        <v>0.310925912488612</v>
      </c>
      <c r="CO26" s="7" t="n">
        <v>0.4143578527593895</v>
      </c>
      <c r="CP26" s="7" t="n">
        <v>0.2980951554311044</v>
      </c>
      <c r="CQ26" s="7" t="n">
        <v>-0.02254921242064087</v>
      </c>
      <c r="CR26" s="7" t="n">
        <v>0.313485604642452</v>
      </c>
      <c r="CS26" s="7" t="n">
        <v>-0.03598457017722759</v>
      </c>
      <c r="CT26" s="7" t="n">
        <v>0.1363662945072743</v>
      </c>
      <c r="CU26" s="7" t="n">
        <v>-0.04824429429037937</v>
      </c>
      <c r="CV26" s="7" t="n">
        <v>0.2482594614274792</v>
      </c>
      <c r="CW26" s="7" t="n">
        <v>0.0893538020754325</v>
      </c>
      <c r="CX26" s="7" t="n">
        <v>0.2196586081239582</v>
      </c>
      <c r="CY26" s="7" t="n">
        <v>-0.03425210377478635</v>
      </c>
      <c r="CZ26" s="7" t="n">
        <v>0.06905903354197108</v>
      </c>
      <c r="DA26" s="7" t="n">
        <v>-0.02686410454524592</v>
      </c>
      <c r="DB26" s="7" t="n">
        <v>0.2898178689713728</v>
      </c>
      <c r="DC26" s="7" t="n">
        <v>0.09679100069673142</v>
      </c>
      <c r="DD26" s="7" t="n">
        <v>0.09718763178877367</v>
      </c>
      <c r="DE26" s="7" t="n">
        <v>0.08244734817796388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0.3205637116852849</v>
      </c>
      <c r="D27" s="7" t="n">
        <v>0.408510997567032</v>
      </c>
      <c r="E27" s="7" t="n">
        <v>0.008407832561979559</v>
      </c>
      <c r="F27" s="7" t="n">
        <v>0.4638939931744945</v>
      </c>
      <c r="G27" s="7" t="n">
        <v>0.1677557182263929</v>
      </c>
      <c r="H27" s="7" t="n">
        <v>0.5500981747092119</v>
      </c>
      <c r="I27" s="7" t="n">
        <v>0.4950677051010831</v>
      </c>
      <c r="J27" s="7" t="n">
        <v>-0.1261529731712198</v>
      </c>
      <c r="K27" s="7" t="n">
        <v>0.2104898570371808</v>
      </c>
      <c r="L27" s="7" t="n">
        <v>0.7202004421282304</v>
      </c>
      <c r="M27" s="7" t="n">
        <v>0.3455372759947747</v>
      </c>
      <c r="N27" s="7" t="n">
        <v>0.527401960528153</v>
      </c>
      <c r="O27" s="7" t="n">
        <v>0.2907841317199495</v>
      </c>
      <c r="P27" s="7" t="n">
        <v>0.1003620395668033</v>
      </c>
      <c r="Q27" s="7" t="n">
        <v>0.09137592340095745</v>
      </c>
      <c r="R27" s="7" t="n">
        <v>0.5940958459288993</v>
      </c>
      <c r="S27" s="7" t="n">
        <v>0.3807323932552533</v>
      </c>
      <c r="T27" s="7" t="n">
        <v>0.480490414115287</v>
      </c>
      <c r="U27" s="7" t="n">
        <v>0.5650781906490779</v>
      </c>
      <c r="V27" s="7" t="n">
        <v>0.07583185536410583</v>
      </c>
      <c r="W27" s="7" t="n">
        <v>0.2210650108735102</v>
      </c>
      <c r="X27" s="7" t="n">
        <v>0.3620468230144578</v>
      </c>
      <c r="Y27" s="7" t="n">
        <v>0.4872900136107881</v>
      </c>
      <c r="Z27" s="7" t="n">
        <v>0.09244737726773519</v>
      </c>
      <c r="AA27" s="7" t="n">
        <v>0.3503526898311155</v>
      </c>
      <c r="AB27" s="7" t="n">
        <v>1</v>
      </c>
      <c r="AC27" s="7" t="n">
        <v>0.4708918413587617</v>
      </c>
      <c r="AD27" s="7" t="n">
        <v>-0.1128955424251536</v>
      </c>
      <c r="AE27" s="7" t="n">
        <v>0.7807822313614968</v>
      </c>
      <c r="AF27" s="7" t="n">
        <v>0.6656584448433535</v>
      </c>
      <c r="AG27" s="7" t="n">
        <v>0.2539365237189762</v>
      </c>
      <c r="AH27" s="7" t="n">
        <v>0.2824351129788041</v>
      </c>
      <c r="AI27" s="7" t="n">
        <v>0.6453309008176003</v>
      </c>
      <c r="AJ27" s="7" t="n">
        <v>0.3480188714141947</v>
      </c>
      <c r="AK27" s="7" t="n">
        <v>0.2167499001254354</v>
      </c>
      <c r="AL27" s="7" t="n">
        <v>0.3876794765710676</v>
      </c>
      <c r="AM27" s="7" t="n">
        <v>0.6059412937239887</v>
      </c>
      <c r="AN27" s="7" t="n">
        <v>0.8421970949451806</v>
      </c>
      <c r="AO27" s="7" t="n">
        <v>0.9890756835195639</v>
      </c>
      <c r="AP27" s="7" t="n">
        <v>0.09244745611080295</v>
      </c>
      <c r="AQ27" s="7" t="n">
        <v>0.3844897732072788</v>
      </c>
      <c r="AR27" s="7" t="n">
        <v>-0.07361711885319201</v>
      </c>
      <c r="AS27" s="7" t="n">
        <v>0.5403850833564166</v>
      </c>
      <c r="AT27" s="7" t="n">
        <v>0.2253831171291267</v>
      </c>
      <c r="AU27" s="7" t="n">
        <v>0.8907465028866912</v>
      </c>
      <c r="AV27" s="7" t="n">
        <v>0.07773161311386481</v>
      </c>
      <c r="AW27" s="7" t="n">
        <v>0.328434955466858</v>
      </c>
      <c r="AX27" s="7" t="n">
        <v>0.6018739790713343</v>
      </c>
      <c r="AY27" s="7" t="n">
        <v>0.0997144179423603</v>
      </c>
      <c r="AZ27" s="7" t="n">
        <v>0.4510060118956996</v>
      </c>
      <c r="BA27" s="7" t="n">
        <v>0.6204091315095306</v>
      </c>
      <c r="BB27" s="7" t="n">
        <v>0.4973950759797548</v>
      </c>
      <c r="BC27" s="7" t="n">
        <v>-0.2076170548348964</v>
      </c>
      <c r="BD27" s="7" t="n">
        <v>0.3724029609083334</v>
      </c>
      <c r="BE27" s="7" t="n">
        <v>0.1351594813842126</v>
      </c>
      <c r="BF27" s="7" t="n">
        <v>0.9927093387509395</v>
      </c>
      <c r="BG27" s="7" t="n">
        <v>0.6614646849750855</v>
      </c>
      <c r="BH27" s="7" t="n">
        <v>0.3020295584050074</v>
      </c>
      <c r="BI27" s="7" t="n">
        <v>-0.1903375990288491</v>
      </c>
      <c r="BJ27" s="7" t="n">
        <v>-0.05430102741737722</v>
      </c>
      <c r="BK27" s="7" t="n">
        <v>0.3518551693807909</v>
      </c>
      <c r="BL27" s="7" t="n">
        <v>0.3219397581406999</v>
      </c>
      <c r="BM27" s="7" t="n">
        <v>0.2919812561548423</v>
      </c>
      <c r="BN27" s="7" t="n">
        <v>0.4853591732555024</v>
      </c>
      <c r="BO27" s="7" t="n">
        <v>-0.1691356265511903</v>
      </c>
      <c r="BP27" s="7" t="n">
        <v>0.2657758975532473</v>
      </c>
      <c r="BQ27" s="7" t="n">
        <v>0.05671900804208253</v>
      </c>
      <c r="BR27" s="7" t="n">
        <v>0.5326622443027864</v>
      </c>
      <c r="BS27" s="7" t="n">
        <v>0.5536654112271118</v>
      </c>
      <c r="BT27" s="7" t="n">
        <v>-0.2238681293423156</v>
      </c>
      <c r="BU27" s="7" t="n">
        <v>-0.05989314757059091</v>
      </c>
      <c r="BV27" s="7" t="n">
        <v>-0.2374144035602415</v>
      </c>
      <c r="BW27" s="7" t="n">
        <v>-0.02327545512527011</v>
      </c>
      <c r="BX27" s="7" t="n">
        <v>0.891260710257509</v>
      </c>
      <c r="BY27" s="7" t="n">
        <v>0.3141796651389149</v>
      </c>
      <c r="BZ27" s="7" t="n">
        <v>0.5113004002577737</v>
      </c>
      <c r="CA27" s="7" t="n">
        <v>-0.1742271127769002</v>
      </c>
      <c r="CB27" s="7" t="n">
        <v>-0.0748484142805253</v>
      </c>
      <c r="CC27" s="7" t="n">
        <v>0.01316551076096226</v>
      </c>
      <c r="CD27" s="7" t="n">
        <v>0.3774521352343411</v>
      </c>
      <c r="CE27" s="7" t="n">
        <v>0.4762078665777037</v>
      </c>
      <c r="CF27" s="7" t="n">
        <v>0.935931655879392</v>
      </c>
      <c r="CG27" s="7" t="n">
        <v>0.5226859164661899</v>
      </c>
      <c r="CH27" s="7" t="n">
        <v>-0.09268880206213484</v>
      </c>
      <c r="CI27" s="7" t="n">
        <v>-0.03048738694934965</v>
      </c>
      <c r="CJ27" s="7" t="n">
        <v>0.648645077784638</v>
      </c>
      <c r="CK27" s="7" t="n">
        <v>0.05366156542046462</v>
      </c>
      <c r="CL27" s="7" t="n">
        <v>-0.002040828828100266</v>
      </c>
      <c r="CM27" s="7" t="n">
        <v>0.7372374780198396</v>
      </c>
      <c r="CN27" s="7" t="n">
        <v>0.9492092210956342</v>
      </c>
      <c r="CO27" s="7" t="n">
        <v>0.906078219630253</v>
      </c>
      <c r="CP27" s="7" t="n">
        <v>0.1076004072611371</v>
      </c>
      <c r="CQ27" s="7" t="n">
        <v>0.01867017879066948</v>
      </c>
      <c r="CR27" s="7" t="n">
        <v>0.9133400361429799</v>
      </c>
      <c r="CS27" s="7" t="n">
        <v>-0.007581625765370413</v>
      </c>
      <c r="CT27" s="7" t="n">
        <v>0.01160350774106854</v>
      </c>
      <c r="CU27" s="7" t="n">
        <v>-0.02259810465095565</v>
      </c>
      <c r="CV27" s="7" t="n">
        <v>0.4798145314005984</v>
      </c>
      <c r="CW27" s="7" t="n">
        <v>0.07566867500304744</v>
      </c>
      <c r="CX27" s="7" t="n">
        <v>0.2540764867792546</v>
      </c>
      <c r="CY27" s="7" t="n">
        <v>-0.03185036462049219</v>
      </c>
      <c r="CZ27" s="7" t="n">
        <v>0.2250710028345039</v>
      </c>
      <c r="DA27" s="7" t="n">
        <v>-0.2250087427479635</v>
      </c>
      <c r="DB27" s="7" t="n">
        <v>0.464935434143379</v>
      </c>
      <c r="DC27" s="7" t="n">
        <v>-0.003389900041587706</v>
      </c>
      <c r="DD27" s="7" t="n">
        <v>0.2614808502624943</v>
      </c>
      <c r="DE27" s="7" t="n">
        <v>-0.02847158510894569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0.5652107258521385</v>
      </c>
      <c r="D28" s="7" t="n">
        <v>0.5713514920117815</v>
      </c>
      <c r="E28" s="7" t="n">
        <v>0.2399866569262238</v>
      </c>
      <c r="F28" s="7" t="n">
        <v>0.5693109568026617</v>
      </c>
      <c r="G28" s="7" t="n">
        <v>0.3083870904579045</v>
      </c>
      <c r="H28" s="7" t="n">
        <v>0.771572486724537</v>
      </c>
      <c r="I28" s="7" t="n">
        <v>0.6138380071810762</v>
      </c>
      <c r="J28" s="7" t="n">
        <v>0.2771982300417107</v>
      </c>
      <c r="K28" s="7" t="n">
        <v>0.4313496254749934</v>
      </c>
      <c r="L28" s="7" t="n">
        <v>0.5283429197325772</v>
      </c>
      <c r="M28" s="7" t="n">
        <v>0.4923381544067821</v>
      </c>
      <c r="N28" s="7" t="n">
        <v>0.5274642148218567</v>
      </c>
      <c r="O28" s="7" t="n">
        <v>0.5671136680644029</v>
      </c>
      <c r="P28" s="7" t="n">
        <v>0.3838071675469211</v>
      </c>
      <c r="Q28" s="7" t="n">
        <v>0.353110535753303</v>
      </c>
      <c r="R28" s="7" t="n">
        <v>0.6239976107856853</v>
      </c>
      <c r="S28" s="7" t="n">
        <v>0.6511899254848407</v>
      </c>
      <c r="T28" s="7" t="n">
        <v>0.6408516144536557</v>
      </c>
      <c r="U28" s="7" t="n">
        <v>0.9499013617038872</v>
      </c>
      <c r="V28" s="7" t="n">
        <v>0.3210610138321077</v>
      </c>
      <c r="W28" s="7" t="n">
        <v>0.3108504550765691</v>
      </c>
      <c r="X28" s="7" t="n">
        <v>0.4992393804574596</v>
      </c>
      <c r="Y28" s="7" t="n">
        <v>0.9972259510246079</v>
      </c>
      <c r="Z28" s="7" t="n">
        <v>0.1120192461265151</v>
      </c>
      <c r="AA28" s="7" t="n">
        <v>0.3360713435982</v>
      </c>
      <c r="AB28" s="7" t="n">
        <v>0.4708918413587617</v>
      </c>
      <c r="AC28" s="7" t="n">
        <v>1</v>
      </c>
      <c r="AD28" s="7" t="n">
        <v>0.2666722504320557</v>
      </c>
      <c r="AE28" s="7" t="n">
        <v>0.6906155476099318</v>
      </c>
      <c r="AF28" s="7" t="n">
        <v>0.6181404337693129</v>
      </c>
      <c r="AG28" s="7" t="n">
        <v>0.4910269467345733</v>
      </c>
      <c r="AH28" s="7" t="n">
        <v>0.4361740167268522</v>
      </c>
      <c r="AI28" s="7" t="n">
        <v>0.6216191861763719</v>
      </c>
      <c r="AJ28" s="7" t="n">
        <v>0.4944219829177887</v>
      </c>
      <c r="AK28" s="7" t="n">
        <v>0.3518577002891652</v>
      </c>
      <c r="AL28" s="7" t="n">
        <v>0.2848549196340922</v>
      </c>
      <c r="AM28" s="7" t="n">
        <v>0.8825471141995702</v>
      </c>
      <c r="AN28" s="7" t="n">
        <v>0.6580515679990646</v>
      </c>
      <c r="AO28" s="7" t="n">
        <v>0.4896525456379233</v>
      </c>
      <c r="AP28" s="7" t="n">
        <v>0.1120193124809607</v>
      </c>
      <c r="AQ28" s="7" t="n">
        <v>0.4429181721407755</v>
      </c>
      <c r="AR28" s="7" t="n">
        <v>0.1334900786433296</v>
      </c>
      <c r="AS28" s="7" t="n">
        <v>0.5379271333015418</v>
      </c>
      <c r="AT28" s="7" t="n">
        <v>0.3540313080863309</v>
      </c>
      <c r="AU28" s="7" t="n">
        <v>0.5647446342833607</v>
      </c>
      <c r="AV28" s="7" t="n">
        <v>0.1979629829877065</v>
      </c>
      <c r="AW28" s="7" t="n">
        <v>0.4547924259787808</v>
      </c>
      <c r="AX28" s="7" t="n">
        <v>0.8933240440071598</v>
      </c>
      <c r="AY28" s="7" t="n">
        <v>0.3008064243579899</v>
      </c>
      <c r="AZ28" s="7" t="n">
        <v>0.3222161859995144</v>
      </c>
      <c r="BA28" s="7" t="n">
        <v>0.6093875244724652</v>
      </c>
      <c r="BB28" s="7" t="n">
        <v>0.4716624388875638</v>
      </c>
      <c r="BC28" s="7" t="n">
        <v>0.04917128404291465</v>
      </c>
      <c r="BD28" s="7" t="n">
        <v>0.4968210711852721</v>
      </c>
      <c r="BE28" s="7" t="n">
        <v>0.3069442394750987</v>
      </c>
      <c r="BF28" s="7" t="n">
        <v>0.4615710873306431</v>
      </c>
      <c r="BG28" s="7" t="n">
        <v>0.5022252546286045</v>
      </c>
      <c r="BH28" s="7" t="n">
        <v>0.3506497350605304</v>
      </c>
      <c r="BI28" s="7" t="n">
        <v>0.1047581892382605</v>
      </c>
      <c r="BJ28" s="7" t="n">
        <v>0.3428657350080231</v>
      </c>
      <c r="BK28" s="7" t="n">
        <v>0.5069379849901938</v>
      </c>
      <c r="BL28" s="7" t="n">
        <v>0.3733307576793489</v>
      </c>
      <c r="BM28" s="7" t="n">
        <v>0.2775916999346501</v>
      </c>
      <c r="BN28" s="7" t="n">
        <v>0.5360483758774944</v>
      </c>
      <c r="BO28" s="7" t="n">
        <v>0.1675793950016353</v>
      </c>
      <c r="BP28" s="7" t="n">
        <v>0.481623600046782</v>
      </c>
      <c r="BQ28" s="7" t="n">
        <v>0.2835478971495209</v>
      </c>
      <c r="BR28" s="7" t="n">
        <v>0.9369499129188849</v>
      </c>
      <c r="BS28" s="7" t="n">
        <v>0.9393901842854161</v>
      </c>
      <c r="BT28" s="7" t="n">
        <v>0.04535683214815852</v>
      </c>
      <c r="BU28" s="7" t="n">
        <v>0.1158209711972155</v>
      </c>
      <c r="BV28" s="7" t="n">
        <v>0.03899657949848991</v>
      </c>
      <c r="BW28" s="7" t="n">
        <v>0.2771195080847834</v>
      </c>
      <c r="BX28" s="7" t="n">
        <v>0.5644885451137601</v>
      </c>
      <c r="BY28" s="7" t="n">
        <v>0.3259284170038654</v>
      </c>
      <c r="BZ28" s="7" t="n">
        <v>0.520940315725711</v>
      </c>
      <c r="CA28" s="7" t="n">
        <v>0.1632390399395396</v>
      </c>
      <c r="CB28" s="7" t="n">
        <v>0.2230656439611133</v>
      </c>
      <c r="CC28" s="7" t="n">
        <v>0.3897112126680778</v>
      </c>
      <c r="CD28" s="7" t="n">
        <v>0.4912243677340678</v>
      </c>
      <c r="CE28" s="7" t="n">
        <v>0.9852483727758691</v>
      </c>
      <c r="CF28" s="7" t="n">
        <v>0.3731709886399766</v>
      </c>
      <c r="CG28" s="7" t="n">
        <v>0.9600673374159331</v>
      </c>
      <c r="CH28" s="7" t="n">
        <v>0.2107610892534622</v>
      </c>
      <c r="CI28" s="7" t="n">
        <v>0.3780418675481081</v>
      </c>
      <c r="CJ28" s="7" t="n">
        <v>0.8504001618829968</v>
      </c>
      <c r="CK28" s="7" t="n">
        <v>0.4040455926883665</v>
      </c>
      <c r="CL28" s="7" t="n">
        <v>0.3232259427894091</v>
      </c>
      <c r="CM28" s="7" t="n">
        <v>0.6491586588505376</v>
      </c>
      <c r="CN28" s="7" t="n">
        <v>0.4995667210771756</v>
      </c>
      <c r="CO28" s="7" t="n">
        <v>0.5803692291739599</v>
      </c>
      <c r="CP28" s="7" t="n">
        <v>0.1505747889349481</v>
      </c>
      <c r="CQ28" s="7" t="n">
        <v>0.3911381458919746</v>
      </c>
      <c r="CR28" s="7" t="n">
        <v>0.5262916180216026</v>
      </c>
      <c r="CS28" s="7" t="n">
        <v>0.3725710786865648</v>
      </c>
      <c r="CT28" s="7" t="n">
        <v>0.291514619751534</v>
      </c>
      <c r="CU28" s="7" t="n">
        <v>0.3548104514727656</v>
      </c>
      <c r="CV28" s="7" t="n">
        <v>0.4567571809829585</v>
      </c>
      <c r="CW28" s="7" t="n">
        <v>0.1995684658467248</v>
      </c>
      <c r="CX28" s="7" t="n">
        <v>0.4101137995239776</v>
      </c>
      <c r="CY28" s="7" t="n">
        <v>0.3654666681601191</v>
      </c>
      <c r="CZ28" s="7" t="n">
        <v>0.174872583893579</v>
      </c>
      <c r="DA28" s="7" t="n">
        <v>0.04596708730769154</v>
      </c>
      <c r="DB28" s="7" t="n">
        <v>0.9019151970845277</v>
      </c>
      <c r="DC28" s="7" t="n">
        <v>0.2467481090322982</v>
      </c>
      <c r="DD28" s="7" t="n">
        <v>0.3829678412548074</v>
      </c>
      <c r="DE28" s="7" t="n">
        <v>0.290654015121789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0.5268176874788001</v>
      </c>
      <c r="D29" s="7" t="n">
        <v>0.4189460814314007</v>
      </c>
      <c r="E29" s="7" t="n">
        <v>0.1499153125944704</v>
      </c>
      <c r="F29" s="7" t="n">
        <v>0.274971265657509</v>
      </c>
      <c r="G29" s="7" t="n">
        <v>0.2127699592940747</v>
      </c>
      <c r="H29" s="7" t="n">
        <v>0.2801186021048855</v>
      </c>
      <c r="I29" s="7" t="n">
        <v>0.4896162548480859</v>
      </c>
      <c r="J29" s="7" t="n">
        <v>0.9031936000554333</v>
      </c>
      <c r="K29" s="7" t="n">
        <v>0.8435880321033472</v>
      </c>
      <c r="L29" s="7" t="n">
        <v>0.04569423668827834</v>
      </c>
      <c r="M29" s="7" t="n">
        <v>0.2018524247882854</v>
      </c>
      <c r="N29" s="7" t="n">
        <v>0.240983446240314</v>
      </c>
      <c r="O29" s="7" t="n">
        <v>0.7724957302542664</v>
      </c>
      <c r="P29" s="7" t="n">
        <v>0.7428340041711998</v>
      </c>
      <c r="Q29" s="7" t="n">
        <v>0.6340198554383447</v>
      </c>
      <c r="R29" s="7" t="n">
        <v>0.4129650881559218</v>
      </c>
      <c r="S29" s="7" t="n">
        <v>0.7015829906632818</v>
      </c>
      <c r="T29" s="7" t="n">
        <v>0.5568009900060689</v>
      </c>
      <c r="U29" s="7" t="n">
        <v>0.299249810219186</v>
      </c>
      <c r="V29" s="7" t="n">
        <v>0.210824128570371</v>
      </c>
      <c r="W29" s="7" t="n">
        <v>0.1979197711346467</v>
      </c>
      <c r="X29" s="7" t="n">
        <v>0.191143566023927</v>
      </c>
      <c r="Y29" s="7" t="n">
        <v>0.257154104333796</v>
      </c>
      <c r="Z29" s="7" t="n">
        <v>0.166719485158766</v>
      </c>
      <c r="AA29" s="7" t="n">
        <v>0.02044700000890635</v>
      </c>
      <c r="AB29" s="7" t="n">
        <v>-0.1128955424251536</v>
      </c>
      <c r="AC29" s="7" t="n">
        <v>0.2666722504320557</v>
      </c>
      <c r="AD29" s="7" t="n">
        <v>1</v>
      </c>
      <c r="AE29" s="7" t="n">
        <v>0.4533340752121882</v>
      </c>
      <c r="AF29" s="7" t="n">
        <v>0.5130698420225129</v>
      </c>
      <c r="AG29" s="7" t="n">
        <v>0.742767368528649</v>
      </c>
      <c r="AH29" s="7" t="n">
        <v>0.3330654124278156</v>
      </c>
      <c r="AI29" s="7" t="n">
        <v>0.4641501909476583</v>
      </c>
      <c r="AJ29" s="7" t="n">
        <v>0.1991214311748791</v>
      </c>
      <c r="AK29" s="7" t="n">
        <v>0.4095793570707845</v>
      </c>
      <c r="AL29" s="7" t="n">
        <v>-0.139924593020553</v>
      </c>
      <c r="AM29" s="7" t="n">
        <v>0.3006125374971449</v>
      </c>
      <c r="AN29" s="7" t="n">
        <v>0.3411738260184963</v>
      </c>
      <c r="AO29" s="7" t="n">
        <v>-0.06338541154080866</v>
      </c>
      <c r="AP29" s="7" t="n">
        <v>0.1667195793697337</v>
      </c>
      <c r="AQ29" s="7" t="n">
        <v>0.5109111597365315</v>
      </c>
      <c r="AR29" s="7" t="n">
        <v>0.6063211478645866</v>
      </c>
      <c r="AS29" s="7" t="n">
        <v>0.3523881776556608</v>
      </c>
      <c r="AT29" s="7" t="n">
        <v>0.4036141714323833</v>
      </c>
      <c r="AU29" s="7" t="n">
        <v>0.07437696256340734</v>
      </c>
      <c r="AV29" s="7" t="n">
        <v>0.1474307777764042</v>
      </c>
      <c r="AW29" s="7" t="n">
        <v>0.211327591353454</v>
      </c>
      <c r="AX29" s="7" t="n">
        <v>0.3112627275307147</v>
      </c>
      <c r="AY29" s="7" t="n">
        <v>0.3840458229026735</v>
      </c>
      <c r="AZ29" s="7" t="n">
        <v>0.0552324999365965</v>
      </c>
      <c r="BA29" s="7" t="n">
        <v>0.3031512430838764</v>
      </c>
      <c r="BB29" s="7" t="n">
        <v>0.3176091591351087</v>
      </c>
      <c r="BC29" s="7" t="n">
        <v>0.8742912243486417</v>
      </c>
      <c r="BD29" s="7" t="n">
        <v>0.2974607904962744</v>
      </c>
      <c r="BE29" s="7" t="n">
        <v>0.3831552055809949</v>
      </c>
      <c r="BF29" s="7" t="n">
        <v>-0.1205011517056628</v>
      </c>
      <c r="BG29" s="7" t="n">
        <v>0.150896721937423</v>
      </c>
      <c r="BH29" s="7" t="n">
        <v>0.2775686041886363</v>
      </c>
      <c r="BI29" s="7" t="n">
        <v>0.9253671066405793</v>
      </c>
      <c r="BJ29" s="7" t="n">
        <v>0.9762256825644046</v>
      </c>
      <c r="BK29" s="7" t="n">
        <v>0.2084532401843758</v>
      </c>
      <c r="BL29" s="7" t="n">
        <v>0.2609963949445246</v>
      </c>
      <c r="BM29" s="7" t="n">
        <v>0.08861485651039767</v>
      </c>
      <c r="BN29" s="7" t="n">
        <v>0.2652714476005863</v>
      </c>
      <c r="BO29" s="7" t="n">
        <v>0.9555117094423814</v>
      </c>
      <c r="BP29" s="7" t="n">
        <v>0.3511397227620235</v>
      </c>
      <c r="BQ29" s="7" t="n">
        <v>0.8177551816086489</v>
      </c>
      <c r="BR29" s="7" t="n">
        <v>0.2664947948856757</v>
      </c>
      <c r="BS29" s="7" t="n">
        <v>0.3183708189318856</v>
      </c>
      <c r="BT29" s="7" t="n">
        <v>0.8857843083030932</v>
      </c>
      <c r="BU29" s="7" t="n">
        <v>0.5812198304256373</v>
      </c>
      <c r="BV29" s="7" t="n">
        <v>0.8906953726399099</v>
      </c>
      <c r="BW29" s="7" t="n">
        <v>0.271267018518709</v>
      </c>
      <c r="BX29" s="7" t="n">
        <v>0.08185407159323348</v>
      </c>
      <c r="BY29" s="7" t="n">
        <v>0.1032652132528674</v>
      </c>
      <c r="BZ29" s="7" t="n">
        <v>0.3892583011509309</v>
      </c>
      <c r="CA29" s="7" t="n">
        <v>0.953545910218869</v>
      </c>
      <c r="CB29" s="7" t="n">
        <v>0.9355244174052214</v>
      </c>
      <c r="CC29" s="7" t="n">
        <v>0.9591120322906681</v>
      </c>
      <c r="CD29" s="7" t="n">
        <v>0.193717080667182</v>
      </c>
      <c r="CE29" s="7" t="n">
        <v>0.2502578986097643</v>
      </c>
      <c r="CF29" s="7" t="n">
        <v>-0.1120853097393384</v>
      </c>
      <c r="CG29" s="7" t="n">
        <v>0.2718849896579894</v>
      </c>
      <c r="CH29" s="7" t="n">
        <v>0.8727108826060909</v>
      </c>
      <c r="CI29" s="7" t="n">
        <v>0.9642215947344794</v>
      </c>
      <c r="CJ29" s="7" t="n">
        <v>0.2450785230754721</v>
      </c>
      <c r="CK29" s="7" t="n">
        <v>0.9379294082259095</v>
      </c>
      <c r="CL29" s="7" t="n">
        <v>0.9571686975429325</v>
      </c>
      <c r="CM29" s="7" t="n">
        <v>0.5142806923008277</v>
      </c>
      <c r="CN29" s="7" t="n">
        <v>-0.01853940955184784</v>
      </c>
      <c r="CO29" s="7" t="n">
        <v>0.0600028247704647</v>
      </c>
      <c r="CP29" s="7" t="n">
        <v>0.1722593067167238</v>
      </c>
      <c r="CQ29" s="7" t="n">
        <v>0.8626592346945731</v>
      </c>
      <c r="CR29" s="7" t="n">
        <v>0.031535436372882</v>
      </c>
      <c r="CS29" s="7" t="n">
        <v>0.8674500697411778</v>
      </c>
      <c r="CT29" s="7" t="n">
        <v>0.3277822838172812</v>
      </c>
      <c r="CU29" s="7" t="n">
        <v>0.8627928928904413</v>
      </c>
      <c r="CV29" s="7" t="n">
        <v>0.2946830928562573</v>
      </c>
      <c r="CW29" s="7" t="n">
        <v>0.150066106074095</v>
      </c>
      <c r="CX29" s="7" t="n">
        <v>0.3028552027630596</v>
      </c>
      <c r="CY29" s="7" t="n">
        <v>0.8757417585353197</v>
      </c>
      <c r="CZ29" s="7" t="n">
        <v>-0.2133555372703855</v>
      </c>
      <c r="DA29" s="7" t="n">
        <v>0.8804731691613662</v>
      </c>
      <c r="DB29" s="7" t="n">
        <v>0.2146959742506697</v>
      </c>
      <c r="DC29" s="7" t="n">
        <v>0.2848304679029694</v>
      </c>
      <c r="DD29" s="7" t="n">
        <v>0.6552964454632856</v>
      </c>
      <c r="DE29" s="7" t="n">
        <v>0.4223793459946474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0.6219149942388962</v>
      </c>
      <c r="D30" s="7" t="n">
        <v>0.6629818344665276</v>
      </c>
      <c r="E30" s="7" t="n">
        <v>0.1235351386600038</v>
      </c>
      <c r="F30" s="7" t="n">
        <v>0.6473152653476685</v>
      </c>
      <c r="G30" s="7" t="n">
        <v>0.314289104585647</v>
      </c>
      <c r="H30" s="7" t="n">
        <v>0.7734428053215956</v>
      </c>
      <c r="I30" s="7" t="n">
        <v>0.7836552121846654</v>
      </c>
      <c r="J30" s="7" t="n">
        <v>0.3703978184658249</v>
      </c>
      <c r="K30" s="7" t="n">
        <v>0.6168858134038339</v>
      </c>
      <c r="L30" s="7" t="n">
        <v>0.7270722942361242</v>
      </c>
      <c r="M30" s="7" t="n">
        <v>0.5668030087965477</v>
      </c>
      <c r="N30" s="7" t="n">
        <v>0.6632388610586634</v>
      </c>
      <c r="O30" s="7" t="n">
        <v>0.714641728148834</v>
      </c>
      <c r="P30" s="7" t="n">
        <v>0.5267333117032051</v>
      </c>
      <c r="Q30" s="7" t="n">
        <v>0.4635371189250319</v>
      </c>
      <c r="R30" s="7" t="n">
        <v>0.832072404104757</v>
      </c>
      <c r="S30" s="7" t="n">
        <v>0.7766116271959863</v>
      </c>
      <c r="T30" s="7" t="n">
        <v>0.8042772426340369</v>
      </c>
      <c r="U30" s="7" t="n">
        <v>0.7934990488229587</v>
      </c>
      <c r="V30" s="7" t="n">
        <v>0.2234082321234489</v>
      </c>
      <c r="W30" s="7" t="n">
        <v>0.3301289010452738</v>
      </c>
      <c r="X30" s="7" t="n">
        <v>0.5797127980847109</v>
      </c>
      <c r="Y30" s="7" t="n">
        <v>0.6982325043959143</v>
      </c>
      <c r="Z30" s="7" t="n">
        <v>0.2588463558538341</v>
      </c>
      <c r="AA30" s="7" t="n">
        <v>0.4060253524155422</v>
      </c>
      <c r="AB30" s="7" t="n">
        <v>0.7807822313614968</v>
      </c>
      <c r="AC30" s="7" t="n">
        <v>0.6906155476099318</v>
      </c>
      <c r="AD30" s="7" t="n">
        <v>0.4533340752121882</v>
      </c>
      <c r="AE30" s="7" t="n">
        <v>1</v>
      </c>
      <c r="AF30" s="7" t="n">
        <v>0.8962924780446694</v>
      </c>
      <c r="AG30" s="7" t="n">
        <v>0.6483811476753922</v>
      </c>
      <c r="AH30" s="7" t="n">
        <v>0.5380355569295935</v>
      </c>
      <c r="AI30" s="7" t="n">
        <v>0.9064811264959748</v>
      </c>
      <c r="AJ30" s="7" t="n">
        <v>0.5651265400112958</v>
      </c>
      <c r="AK30" s="7" t="n">
        <v>0.488087242147186</v>
      </c>
      <c r="AL30" s="7" t="n">
        <v>0.1968164933434872</v>
      </c>
      <c r="AM30" s="7" t="n">
        <v>0.8235112732763105</v>
      </c>
      <c r="AN30" s="7" t="n">
        <v>0.9852412135469317</v>
      </c>
      <c r="AO30" s="7" t="n">
        <v>0.8090343234951641</v>
      </c>
      <c r="AP30" s="7" t="n">
        <v>0.2588464772924718</v>
      </c>
      <c r="AQ30" s="7" t="n">
        <v>0.5849239712440543</v>
      </c>
      <c r="AR30" s="7" t="n">
        <v>0.2700438295019067</v>
      </c>
      <c r="AS30" s="7" t="n">
        <v>0.653550866203458</v>
      </c>
      <c r="AT30" s="7" t="n">
        <v>0.4957756125766314</v>
      </c>
      <c r="AU30" s="7" t="n">
        <v>0.8566003224084868</v>
      </c>
      <c r="AV30" s="7" t="n">
        <v>0.1738767412181641</v>
      </c>
      <c r="AW30" s="7" t="n">
        <v>0.5518565221086019</v>
      </c>
      <c r="AX30" s="7" t="n">
        <v>0.8257783462648732</v>
      </c>
      <c r="AY30" s="7" t="n">
        <v>0.3616398450609405</v>
      </c>
      <c r="AZ30" s="7" t="n">
        <v>0.436496578247884</v>
      </c>
      <c r="BA30" s="7" t="n">
        <v>0.7929078763957699</v>
      </c>
      <c r="BB30" s="7" t="n">
        <v>0.6612728811253086</v>
      </c>
      <c r="BC30" s="7" t="n">
        <v>0.3059856766392873</v>
      </c>
      <c r="BD30" s="7" t="n">
        <v>0.5544657848271843</v>
      </c>
      <c r="BE30" s="7" t="n">
        <v>0.3942094049314913</v>
      </c>
      <c r="BF30" s="7" t="n">
        <v>0.7594503467407981</v>
      </c>
      <c r="BG30" s="7" t="n">
        <v>0.7062883369073455</v>
      </c>
      <c r="BH30" s="7" t="n">
        <v>0.4806955000806642</v>
      </c>
      <c r="BI30" s="7" t="n">
        <v>0.3417150845226068</v>
      </c>
      <c r="BJ30" s="7" t="n">
        <v>0.489710157398755</v>
      </c>
      <c r="BK30" s="7" t="n">
        <v>0.5743506415160302</v>
      </c>
      <c r="BL30" s="7" t="n">
        <v>0.4792922097058436</v>
      </c>
      <c r="BM30" s="7" t="n">
        <v>0.3795798807271835</v>
      </c>
      <c r="BN30" s="7" t="n">
        <v>0.6501423228170897</v>
      </c>
      <c r="BO30" s="7" t="n">
        <v>0.3741124314410472</v>
      </c>
      <c r="BP30" s="7" t="n">
        <v>0.5197351484073205</v>
      </c>
      <c r="BQ30" s="7" t="n">
        <v>0.4957422624531908</v>
      </c>
      <c r="BR30" s="7" t="n">
        <v>0.7391758691009929</v>
      </c>
      <c r="BS30" s="7" t="n">
        <v>0.7829557766646038</v>
      </c>
      <c r="BT30" s="7" t="n">
        <v>0.278260173760069</v>
      </c>
      <c r="BU30" s="7" t="n">
        <v>0.2493674414827743</v>
      </c>
      <c r="BV30" s="7" t="n">
        <v>0.2687414590066319</v>
      </c>
      <c r="BW30" s="7" t="n">
        <v>0.1747739158014293</v>
      </c>
      <c r="BX30" s="7" t="n">
        <v>0.8584215491768015</v>
      </c>
      <c r="BY30" s="7" t="n">
        <v>0.4268068049947114</v>
      </c>
      <c r="BZ30" s="7" t="n">
        <v>0.639751346981461</v>
      </c>
      <c r="CA30" s="7" t="n">
        <v>0.3697714712414475</v>
      </c>
      <c r="CB30" s="7" t="n">
        <v>0.4410845874463482</v>
      </c>
      <c r="CC30" s="7" t="n">
        <v>0.5627385139760755</v>
      </c>
      <c r="CD30" s="7" t="n">
        <v>0.5794660704241134</v>
      </c>
      <c r="CE30" s="7" t="n">
        <v>0.689166898945796</v>
      </c>
      <c r="CF30" s="7" t="n">
        <v>0.6855277575385904</v>
      </c>
      <c r="CG30" s="7" t="n">
        <v>0.7242980449719773</v>
      </c>
      <c r="CH30" s="7" t="n">
        <v>0.3873940576774355</v>
      </c>
      <c r="CI30" s="7" t="n">
        <v>0.5119933025704518</v>
      </c>
      <c r="CJ30" s="7" t="n">
        <v>0.8310234519061013</v>
      </c>
      <c r="CK30" s="7" t="n">
        <v>0.5675506793513968</v>
      </c>
      <c r="CL30" s="7" t="n">
        <v>0.5481396323898376</v>
      </c>
      <c r="CM30" s="7" t="n">
        <v>0.9491515496890143</v>
      </c>
      <c r="CN30" s="7" t="n">
        <v>0.8143131525601602</v>
      </c>
      <c r="CO30" s="7" t="n">
        <v>0.8540986146451038</v>
      </c>
      <c r="CP30" s="7" t="n">
        <v>0.2903613219146702</v>
      </c>
      <c r="CQ30" s="7" t="n">
        <v>0.4965693633824341</v>
      </c>
      <c r="CR30" s="7" t="n">
        <v>0.8473564373118108</v>
      </c>
      <c r="CS30" s="7" t="n">
        <v>0.4720885058297694</v>
      </c>
      <c r="CT30" s="7" t="n">
        <v>0.2417561591246925</v>
      </c>
      <c r="CU30" s="7" t="n">
        <v>0.4541887213004226</v>
      </c>
      <c r="CV30" s="7" t="n">
        <v>0.6184304024874164</v>
      </c>
      <c r="CW30" s="7" t="n">
        <v>0.173373847769093</v>
      </c>
      <c r="CX30" s="7" t="n">
        <v>0.4671074153624812</v>
      </c>
      <c r="CY30" s="7" t="n">
        <v>0.4590291584626483</v>
      </c>
      <c r="CZ30" s="7" t="n">
        <v>0.007897877094153996</v>
      </c>
      <c r="DA30" s="7" t="n">
        <v>0.2941295680218434</v>
      </c>
      <c r="DB30" s="7" t="n">
        <v>0.6437894655535021</v>
      </c>
      <c r="DC30" s="7" t="n">
        <v>0.1783208708751204</v>
      </c>
      <c r="DD30" s="7" t="n">
        <v>0.5945442656891423</v>
      </c>
      <c r="DE30" s="7" t="n">
        <v>0.2315927528251032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0.5190702366580726</v>
      </c>
      <c r="D31" s="7" t="n">
        <v>0.5191148839101284</v>
      </c>
      <c r="E31" s="7" t="n">
        <v>0.03442800360310962</v>
      </c>
      <c r="F31" s="7" t="n">
        <v>0.481108632317623</v>
      </c>
      <c r="G31" s="7" t="n">
        <v>0.1706012798154036</v>
      </c>
      <c r="H31" s="7" t="n">
        <v>0.6203872731862645</v>
      </c>
      <c r="I31" s="7" t="n">
        <v>0.644514416817716</v>
      </c>
      <c r="J31" s="7" t="n">
        <v>0.3842845610364634</v>
      </c>
      <c r="K31" s="7" t="n">
        <v>0.6013119150912056</v>
      </c>
      <c r="L31" s="7" t="n">
        <v>0.5367758111166949</v>
      </c>
      <c r="M31" s="7" t="n">
        <v>0.4280889995078971</v>
      </c>
      <c r="N31" s="7" t="n">
        <v>0.4960273277128904</v>
      </c>
      <c r="O31" s="7" t="n">
        <v>0.7184659770934202</v>
      </c>
      <c r="P31" s="7" t="n">
        <v>0.465960521405839</v>
      </c>
      <c r="Q31" s="7" t="n">
        <v>0.3883698411054982</v>
      </c>
      <c r="R31" s="7" t="n">
        <v>0.6783516987298596</v>
      </c>
      <c r="S31" s="7" t="n">
        <v>0.7093991976429493</v>
      </c>
      <c r="T31" s="7" t="n">
        <v>0.6791905459466493</v>
      </c>
      <c r="U31" s="7" t="n">
        <v>0.6638813490783991</v>
      </c>
      <c r="V31" s="7" t="n">
        <v>0.1062386619831112</v>
      </c>
      <c r="W31" s="7" t="n">
        <v>0.2395299026220357</v>
      </c>
      <c r="X31" s="7" t="n">
        <v>0.4409498086681295</v>
      </c>
      <c r="Y31" s="7" t="n">
        <v>0.6124048785564541</v>
      </c>
      <c r="Z31" s="7" t="n">
        <v>0.1401824021659605</v>
      </c>
      <c r="AA31" s="7" t="n">
        <v>0.3382994292963174</v>
      </c>
      <c r="AB31" s="7" t="n">
        <v>0.6656584448433535</v>
      </c>
      <c r="AC31" s="7" t="n">
        <v>0.6181404337693129</v>
      </c>
      <c r="AD31" s="7" t="n">
        <v>0.5130698420225129</v>
      </c>
      <c r="AE31" s="7" t="n">
        <v>0.8962924780446694</v>
      </c>
      <c r="AF31" s="7" t="n">
        <v>1</v>
      </c>
      <c r="AG31" s="7" t="n">
        <v>0.6698648701917936</v>
      </c>
      <c r="AH31" s="7" t="n">
        <v>0.4063680206519911</v>
      </c>
      <c r="AI31" s="7" t="n">
        <v>0.7772864800741367</v>
      </c>
      <c r="AJ31" s="7" t="n">
        <v>0.4275866320813881</v>
      </c>
      <c r="AK31" s="7" t="n">
        <v>0.3662889808202607</v>
      </c>
      <c r="AL31" s="7" t="n">
        <v>0.1309383756657619</v>
      </c>
      <c r="AM31" s="7" t="n">
        <v>0.6783499527724162</v>
      </c>
      <c r="AN31" s="7" t="n">
        <v>0.8807976725429042</v>
      </c>
      <c r="AO31" s="7" t="n">
        <v>0.6902392639322363</v>
      </c>
      <c r="AP31" s="7" t="n">
        <v>0.140182503490484</v>
      </c>
      <c r="AQ31" s="7" t="n">
        <v>0.6197659020876285</v>
      </c>
      <c r="AR31" s="7" t="n">
        <v>0.305041365130254</v>
      </c>
      <c r="AS31" s="7" t="n">
        <v>0.6415832436391212</v>
      </c>
      <c r="AT31" s="7" t="n">
        <v>0.3697160004177889</v>
      </c>
      <c r="AU31" s="7" t="n">
        <v>0.7035390888906763</v>
      </c>
      <c r="AV31" s="7" t="n">
        <v>0.0185297384625289</v>
      </c>
      <c r="AW31" s="7" t="n">
        <v>0.4297102957489859</v>
      </c>
      <c r="AX31" s="7" t="n">
        <v>0.7137877236336906</v>
      </c>
      <c r="AY31" s="7" t="n">
        <v>0.2873129738377985</v>
      </c>
      <c r="AZ31" s="7" t="n">
        <v>0.3182310093894979</v>
      </c>
      <c r="BA31" s="7" t="n">
        <v>0.6278928514148099</v>
      </c>
      <c r="BB31" s="7" t="n">
        <v>0.5389654497146457</v>
      </c>
      <c r="BC31" s="7" t="n">
        <v>0.3618816716850664</v>
      </c>
      <c r="BD31" s="7" t="n">
        <v>0.3844596276811096</v>
      </c>
      <c r="BE31" s="7" t="n">
        <v>0.3189527747253835</v>
      </c>
      <c r="BF31" s="7" t="n">
        <v>0.6621759199528757</v>
      </c>
      <c r="BG31" s="7" t="n">
        <v>0.5481901061854297</v>
      </c>
      <c r="BH31" s="7" t="n">
        <v>0.34586077522222</v>
      </c>
      <c r="BI31" s="7" t="n">
        <v>0.4159693529255772</v>
      </c>
      <c r="BJ31" s="7" t="n">
        <v>0.5439118148464455</v>
      </c>
      <c r="BK31" s="7" t="n">
        <v>0.4369019938225402</v>
      </c>
      <c r="BL31" s="7" t="n">
        <v>0.4135983054499233</v>
      </c>
      <c r="BM31" s="7" t="n">
        <v>0.3340804660493675</v>
      </c>
      <c r="BN31" s="7" t="n">
        <v>0.481740500099283</v>
      </c>
      <c r="BO31" s="7" t="n">
        <v>0.4771728027390246</v>
      </c>
      <c r="BP31" s="7" t="n">
        <v>0.3826514355439296</v>
      </c>
      <c r="BQ31" s="7" t="n">
        <v>0.5161151027821066</v>
      </c>
      <c r="BR31" s="7" t="n">
        <v>0.6342454839058798</v>
      </c>
      <c r="BS31" s="7" t="n">
        <v>0.6705912514780865</v>
      </c>
      <c r="BT31" s="7" t="n">
        <v>0.3804964346022127</v>
      </c>
      <c r="BU31" s="7" t="n">
        <v>0.3201691562162718</v>
      </c>
      <c r="BV31" s="7" t="n">
        <v>0.3651219155371013</v>
      </c>
      <c r="BW31" s="7" t="n">
        <v>0.05530181669884179</v>
      </c>
      <c r="BX31" s="7" t="n">
        <v>0.7108809978715237</v>
      </c>
      <c r="BY31" s="7" t="n">
        <v>0.2883536586983062</v>
      </c>
      <c r="BZ31" s="7" t="n">
        <v>0.6218928660927613</v>
      </c>
      <c r="CA31" s="7" t="n">
        <v>0.4807409018350447</v>
      </c>
      <c r="CB31" s="7" t="n">
        <v>0.5455095308064254</v>
      </c>
      <c r="CC31" s="7" t="n">
        <v>0.6205801015494344</v>
      </c>
      <c r="CD31" s="7" t="n">
        <v>0.4266617658339966</v>
      </c>
      <c r="CE31" s="7" t="n">
        <v>0.5943088106952193</v>
      </c>
      <c r="CF31" s="7" t="n">
        <v>0.6277039638964981</v>
      </c>
      <c r="CG31" s="7" t="n">
        <v>0.6265371065280092</v>
      </c>
      <c r="CH31" s="7" t="n">
        <v>0.5409285215842838</v>
      </c>
      <c r="CI31" s="7" t="n">
        <v>0.5636472831135304</v>
      </c>
      <c r="CJ31" s="7" t="n">
        <v>0.6704429768136146</v>
      </c>
      <c r="CK31" s="7" t="n">
        <v>0.6030544016100365</v>
      </c>
      <c r="CL31" s="7" t="n">
        <v>0.5772927637117287</v>
      </c>
      <c r="CM31" s="7" t="n">
        <v>0.8339542941210718</v>
      </c>
      <c r="CN31" s="7" t="n">
        <v>0.7045561721670796</v>
      </c>
      <c r="CO31" s="7" t="n">
        <v>0.6798074566624829</v>
      </c>
      <c r="CP31" s="7" t="n">
        <v>0.161079478843258</v>
      </c>
      <c r="CQ31" s="7" t="n">
        <v>0.4961461449359382</v>
      </c>
      <c r="CR31" s="7" t="n">
        <v>0.7019120862836957</v>
      </c>
      <c r="CS31" s="7" t="n">
        <v>0.4718623283718712</v>
      </c>
      <c r="CT31" s="7" t="n">
        <v>0.1470619956826876</v>
      </c>
      <c r="CU31" s="7" t="n">
        <v>0.4603426355500704</v>
      </c>
      <c r="CV31" s="7" t="n">
        <v>0.5317005645553287</v>
      </c>
      <c r="CW31" s="7" t="n">
        <v>0.01706659100365283</v>
      </c>
      <c r="CX31" s="7" t="n">
        <v>0.3455843974230133</v>
      </c>
      <c r="CY31" s="7" t="n">
        <v>0.4640226306859519</v>
      </c>
      <c r="CZ31" s="7" t="n">
        <v>-0.03419295055607034</v>
      </c>
      <c r="DA31" s="7" t="n">
        <v>0.3519422798536778</v>
      </c>
      <c r="DB31" s="7" t="n">
        <v>0.616640938933414</v>
      </c>
      <c r="DC31" s="7" t="n">
        <v>0.06612949619709171</v>
      </c>
      <c r="DD31" s="7" t="n">
        <v>0.5733914725030295</v>
      </c>
      <c r="DE31" s="7" t="n">
        <v>0.1752832445786422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0.733043052790845</v>
      </c>
      <c r="D32" s="7" t="n">
        <v>0.5895974276819509</v>
      </c>
      <c r="E32" s="7" t="n">
        <v>0.3793153638345442</v>
      </c>
      <c r="F32" s="7" t="n">
        <v>0.4605443585052973</v>
      </c>
      <c r="G32" s="7" t="n">
        <v>0.3615889388475036</v>
      </c>
      <c r="H32" s="7" t="n">
        <v>0.4908385161420917</v>
      </c>
      <c r="I32" s="7" t="n">
        <v>0.6522699556456576</v>
      </c>
      <c r="J32" s="7" t="n">
        <v>0.6637924791825983</v>
      </c>
      <c r="K32" s="7" t="n">
        <v>0.7348394970263061</v>
      </c>
      <c r="L32" s="7" t="n">
        <v>0.3564045335345017</v>
      </c>
      <c r="M32" s="7" t="n">
        <v>0.3130840326471185</v>
      </c>
      <c r="N32" s="7" t="n">
        <v>0.5201223857567091</v>
      </c>
      <c r="O32" s="7" t="n">
        <v>0.9819557026340699</v>
      </c>
      <c r="P32" s="7" t="n">
        <v>0.7487794602764428</v>
      </c>
      <c r="Q32" s="7" t="n">
        <v>0.7086418615218004</v>
      </c>
      <c r="R32" s="7" t="n">
        <v>0.6052523851418146</v>
      </c>
      <c r="S32" s="7" t="n">
        <v>0.9124668539086954</v>
      </c>
      <c r="T32" s="7" t="n">
        <v>0.7359105986629007</v>
      </c>
      <c r="U32" s="7" t="n">
        <v>0.4831565740069064</v>
      </c>
      <c r="V32" s="7" t="n">
        <v>0.4690982709711671</v>
      </c>
      <c r="W32" s="7" t="n">
        <v>0.3815259146804639</v>
      </c>
      <c r="X32" s="7" t="n">
        <v>0.2988442640435334</v>
      </c>
      <c r="Y32" s="7" t="n">
        <v>0.4780607188635622</v>
      </c>
      <c r="Z32" s="7" t="n">
        <v>0.265620322879379</v>
      </c>
      <c r="AA32" s="7" t="n">
        <v>0.2124242907439571</v>
      </c>
      <c r="AB32" s="7" t="n">
        <v>0.2539365237189762</v>
      </c>
      <c r="AC32" s="7" t="n">
        <v>0.4910269467345733</v>
      </c>
      <c r="AD32" s="7" t="n">
        <v>0.742767368528649</v>
      </c>
      <c r="AE32" s="7" t="n">
        <v>0.6483811476753922</v>
      </c>
      <c r="AF32" s="7" t="n">
        <v>0.6698648701917936</v>
      </c>
      <c r="AG32" s="7" t="n">
        <v>1</v>
      </c>
      <c r="AH32" s="7" t="n">
        <v>0.440918882322386</v>
      </c>
      <c r="AI32" s="7" t="n">
        <v>0.6286861301032128</v>
      </c>
      <c r="AJ32" s="7" t="n">
        <v>0.3117725926709981</v>
      </c>
      <c r="AK32" s="7" t="n">
        <v>0.4682432485298389</v>
      </c>
      <c r="AL32" s="7" t="n">
        <v>0.154796269736475</v>
      </c>
      <c r="AM32" s="7" t="n">
        <v>0.4938504121962716</v>
      </c>
      <c r="AN32" s="7" t="n">
        <v>0.5614322551392044</v>
      </c>
      <c r="AO32" s="7" t="n">
        <v>0.3136579085221468</v>
      </c>
      <c r="AP32" s="7" t="n">
        <v>0.2656205027531474</v>
      </c>
      <c r="AQ32" s="7" t="n">
        <v>0.6340420984320528</v>
      </c>
      <c r="AR32" s="7" t="n">
        <v>0.6866477874348265</v>
      </c>
      <c r="AS32" s="7" t="n">
        <v>0.5345593555427902</v>
      </c>
      <c r="AT32" s="7" t="n">
        <v>0.4858711211627529</v>
      </c>
      <c r="AU32" s="7" t="n">
        <v>0.4188570060488483</v>
      </c>
      <c r="AV32" s="7" t="n">
        <v>0.2901840412146276</v>
      </c>
      <c r="AW32" s="7" t="n">
        <v>0.3004077885572299</v>
      </c>
      <c r="AX32" s="7" t="n">
        <v>0.496626611310742</v>
      </c>
      <c r="AY32" s="7" t="n">
        <v>0.5744292008875156</v>
      </c>
      <c r="AZ32" s="7" t="n">
        <v>0.3034968716407976</v>
      </c>
      <c r="BA32" s="7" t="n">
        <v>0.49309845986462</v>
      </c>
      <c r="BB32" s="7" t="n">
        <v>0.5600213425114852</v>
      </c>
      <c r="BC32" s="7" t="n">
        <v>0.6182611042674043</v>
      </c>
      <c r="BD32" s="7" t="n">
        <v>0.5877123937992044</v>
      </c>
      <c r="BE32" s="7" t="n">
        <v>0.5851466843564036</v>
      </c>
      <c r="BF32" s="7" t="n">
        <v>0.2607872023013824</v>
      </c>
      <c r="BG32" s="7" t="n">
        <v>0.4626708339160606</v>
      </c>
      <c r="BH32" s="7" t="n">
        <v>0.3742777760233577</v>
      </c>
      <c r="BI32" s="7" t="n">
        <v>0.6695193109012955</v>
      </c>
      <c r="BJ32" s="7" t="n">
        <v>0.7409640403813034</v>
      </c>
      <c r="BK32" s="7" t="n">
        <v>0.3353599947778568</v>
      </c>
      <c r="BL32" s="7" t="n">
        <v>0.4458507172794338</v>
      </c>
      <c r="BM32" s="7" t="n">
        <v>0.2131896282890303</v>
      </c>
      <c r="BN32" s="7" t="n">
        <v>0.5358405348204244</v>
      </c>
      <c r="BO32" s="7" t="n">
        <v>0.6925253727976504</v>
      </c>
      <c r="BP32" s="7" t="n">
        <v>0.5205713181370005</v>
      </c>
      <c r="BQ32" s="7" t="n">
        <v>0.7513916813051562</v>
      </c>
      <c r="BR32" s="7" t="n">
        <v>0.4170399427260809</v>
      </c>
      <c r="BS32" s="7" t="n">
        <v>0.493614014046505</v>
      </c>
      <c r="BT32" s="7" t="n">
        <v>0.6526385548569712</v>
      </c>
      <c r="BU32" s="7" t="n">
        <v>0.6487655913774569</v>
      </c>
      <c r="BV32" s="7" t="n">
        <v>0.6536301602093304</v>
      </c>
      <c r="BW32" s="7" t="n">
        <v>0.4877596840651519</v>
      </c>
      <c r="BX32" s="7" t="n">
        <v>0.4326424216480237</v>
      </c>
      <c r="BY32" s="7" t="n">
        <v>0.3678136923580621</v>
      </c>
      <c r="BZ32" s="7" t="n">
        <v>0.5666051117386057</v>
      </c>
      <c r="CA32" s="7" t="n">
        <v>0.6935205247026096</v>
      </c>
      <c r="CB32" s="7" t="n">
        <v>0.7532733547123601</v>
      </c>
      <c r="CC32" s="7" t="n">
        <v>0.7460239227131423</v>
      </c>
      <c r="CD32" s="7" t="n">
        <v>0.3124686903704908</v>
      </c>
      <c r="CE32" s="7" t="n">
        <v>0.4415423970069119</v>
      </c>
      <c r="CF32" s="7" t="n">
        <v>0.2529500467356862</v>
      </c>
      <c r="CG32" s="7" t="n">
        <v>0.4892994436768681</v>
      </c>
      <c r="CH32" s="7" t="n">
        <v>0.701376354454338</v>
      </c>
      <c r="CI32" s="7" t="n">
        <v>0.7301296406364942</v>
      </c>
      <c r="CJ32" s="7" t="n">
        <v>0.4294542415574871</v>
      </c>
      <c r="CK32" s="7" t="n">
        <v>0.7667494767057599</v>
      </c>
      <c r="CL32" s="7" t="n">
        <v>0.7301087459584774</v>
      </c>
      <c r="CM32" s="7" t="n">
        <v>0.6497092420444555</v>
      </c>
      <c r="CN32" s="7" t="n">
        <v>0.3605182813973286</v>
      </c>
      <c r="CO32" s="7" t="n">
        <v>0.4245553899136318</v>
      </c>
      <c r="CP32" s="7" t="n">
        <v>0.3171962953550924</v>
      </c>
      <c r="CQ32" s="7" t="n">
        <v>0.6345134328405428</v>
      </c>
      <c r="CR32" s="7" t="n">
        <v>0.3843766110034697</v>
      </c>
      <c r="CS32" s="7" t="n">
        <v>0.6279349728350798</v>
      </c>
      <c r="CT32" s="7" t="n">
        <v>0.4646252284657352</v>
      </c>
      <c r="CU32" s="7" t="n">
        <v>0.6166390929733703</v>
      </c>
      <c r="CV32" s="7" t="n">
        <v>0.5382491152065408</v>
      </c>
      <c r="CW32" s="7" t="n">
        <v>0.2908533828121935</v>
      </c>
      <c r="CX32" s="7" t="n">
        <v>0.4290479484257758</v>
      </c>
      <c r="CY32" s="7" t="n">
        <v>0.628141426523076</v>
      </c>
      <c r="CZ32" s="7" t="n">
        <v>0.01308681059182051</v>
      </c>
      <c r="DA32" s="7" t="n">
        <v>0.6345398357852533</v>
      </c>
      <c r="DB32" s="7" t="n">
        <v>0.4466860551417778</v>
      </c>
      <c r="DC32" s="7" t="n">
        <v>0.4978535031699306</v>
      </c>
      <c r="DD32" s="7" t="n">
        <v>0.747233713295151</v>
      </c>
      <c r="DE32" s="7" t="n">
        <v>0.5085719577576862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0.7189035083405227</v>
      </c>
      <c r="D33" s="7" t="n">
        <v>0.8154504884169328</v>
      </c>
      <c r="E33" s="7" t="n">
        <v>0.4489652820196278</v>
      </c>
      <c r="F33" s="7" t="n">
        <v>0.8503828731531679</v>
      </c>
      <c r="G33" s="7" t="n">
        <v>0.6459618135040509</v>
      </c>
      <c r="H33" s="7" t="n">
        <v>0.8118819410463535</v>
      </c>
      <c r="I33" s="7" t="n">
        <v>0.8521369389652866</v>
      </c>
      <c r="J33" s="7" t="n">
        <v>0.237255689339126</v>
      </c>
      <c r="K33" s="7" t="n">
        <v>0.3139877495820563</v>
      </c>
      <c r="L33" s="7" t="n">
        <v>0.6655505744945146</v>
      </c>
      <c r="M33" s="7" t="n">
        <v>0.8660705454004224</v>
      </c>
      <c r="N33" s="7" t="n">
        <v>0.6188975142153326</v>
      </c>
      <c r="O33" s="7" t="n">
        <v>0.5057827841755321</v>
      </c>
      <c r="P33" s="7" t="n">
        <v>0.5697490940247484</v>
      </c>
      <c r="Q33" s="7" t="n">
        <v>0.5067690379651842</v>
      </c>
      <c r="R33" s="7" t="n">
        <v>0.8466934541587879</v>
      </c>
      <c r="S33" s="7" t="n">
        <v>0.6291547983129508</v>
      </c>
      <c r="T33" s="7" t="n">
        <v>0.8208500827624049</v>
      </c>
      <c r="U33" s="7" t="n">
        <v>0.5381947227522086</v>
      </c>
      <c r="V33" s="7" t="n">
        <v>0.5564836350673826</v>
      </c>
      <c r="W33" s="7" t="n">
        <v>0.4640518297944011</v>
      </c>
      <c r="X33" s="7" t="n">
        <v>0.858185360561771</v>
      </c>
      <c r="Y33" s="7" t="n">
        <v>0.4464026859795949</v>
      </c>
      <c r="Z33" s="7" t="n">
        <v>0.7631211440327597</v>
      </c>
      <c r="AA33" s="7" t="n">
        <v>0.4202970458511443</v>
      </c>
      <c r="AB33" s="7" t="n">
        <v>0.2824351129788041</v>
      </c>
      <c r="AC33" s="7" t="n">
        <v>0.4361740167268522</v>
      </c>
      <c r="AD33" s="7" t="n">
        <v>0.3330654124278156</v>
      </c>
      <c r="AE33" s="7" t="n">
        <v>0.5380355569295935</v>
      </c>
      <c r="AF33" s="7" t="n">
        <v>0.4063680206519911</v>
      </c>
      <c r="AG33" s="7" t="n">
        <v>0.440918882322386</v>
      </c>
      <c r="AH33" s="7" t="n">
        <v>1</v>
      </c>
      <c r="AI33" s="7" t="n">
        <v>0.8238805920073173</v>
      </c>
      <c r="AJ33" s="7" t="n">
        <v>0.8643789463974327</v>
      </c>
      <c r="AK33" s="7" t="n">
        <v>0.7146314512551487</v>
      </c>
      <c r="AL33" s="7" t="n">
        <v>0.04802725871033763</v>
      </c>
      <c r="AM33" s="7" t="n">
        <v>0.4538370679371311</v>
      </c>
      <c r="AN33" s="7" t="n">
        <v>0.5195813440838947</v>
      </c>
      <c r="AO33" s="7" t="n">
        <v>0.3295267751278722</v>
      </c>
      <c r="AP33" s="7" t="n">
        <v>0.7631211427804069</v>
      </c>
      <c r="AQ33" s="7" t="n">
        <v>0.2041982007134891</v>
      </c>
      <c r="AR33" s="7" t="n">
        <v>0.161570488898339</v>
      </c>
      <c r="AS33" s="7" t="n">
        <v>0.2075868118484114</v>
      </c>
      <c r="AT33" s="7" t="n">
        <v>0.7157471200348613</v>
      </c>
      <c r="AU33" s="7" t="n">
        <v>0.4313160612920778</v>
      </c>
      <c r="AV33" s="7" t="n">
        <v>0.5372561051588255</v>
      </c>
      <c r="AW33" s="7" t="n">
        <v>0.8557698581571143</v>
      </c>
      <c r="AX33" s="7" t="n">
        <v>0.4986380989577338</v>
      </c>
      <c r="AY33" s="7" t="n">
        <v>0.5007325142562413</v>
      </c>
      <c r="AZ33" s="7" t="n">
        <v>0.4662082382181801</v>
      </c>
      <c r="BA33" s="7" t="n">
        <v>0.8427133420543709</v>
      </c>
      <c r="BB33" s="7" t="n">
        <v>0.4150907502127184</v>
      </c>
      <c r="BC33" s="7" t="n">
        <v>0.3136192149341887</v>
      </c>
      <c r="BD33" s="7" t="n">
        <v>0.7110903069762592</v>
      </c>
      <c r="BE33" s="7" t="n">
        <v>0.5527285538287534</v>
      </c>
      <c r="BF33" s="7" t="n">
        <v>0.2585872611870237</v>
      </c>
      <c r="BG33" s="7" t="n">
        <v>0.4842007539830083</v>
      </c>
      <c r="BH33" s="7" t="n">
        <v>0.6158225082402566</v>
      </c>
      <c r="BI33" s="7" t="n">
        <v>0.3116971241883413</v>
      </c>
      <c r="BJ33" s="7" t="n">
        <v>0.3251758940558962</v>
      </c>
      <c r="BK33" s="7" t="n">
        <v>0.8598836262745769</v>
      </c>
      <c r="BL33" s="7" t="n">
        <v>0.7442610350786703</v>
      </c>
      <c r="BM33" s="7" t="n">
        <v>0.4211618692566978</v>
      </c>
      <c r="BN33" s="7" t="n">
        <v>0.6334711610042773</v>
      </c>
      <c r="BO33" s="7" t="n">
        <v>0.2842461857047968</v>
      </c>
      <c r="BP33" s="7" t="n">
        <v>0.7463910538714809</v>
      </c>
      <c r="BQ33" s="7" t="n">
        <v>0.3369698249320428</v>
      </c>
      <c r="BR33" s="7" t="n">
        <v>0.3998799995327039</v>
      </c>
      <c r="BS33" s="7" t="n">
        <v>0.4178984817067846</v>
      </c>
      <c r="BT33" s="7" t="n">
        <v>0.2058734876086409</v>
      </c>
      <c r="BU33" s="7" t="n">
        <v>0.03813130307857299</v>
      </c>
      <c r="BV33" s="7" t="n">
        <v>0.219583977606117</v>
      </c>
      <c r="BW33" s="7" t="n">
        <v>0.4524206088760133</v>
      </c>
      <c r="BX33" s="7" t="n">
        <v>0.4245175493204192</v>
      </c>
      <c r="BY33" s="7" t="n">
        <v>0.8151153657392366</v>
      </c>
      <c r="BZ33" s="7" t="n">
        <v>0.200103046441318</v>
      </c>
      <c r="CA33" s="7" t="n">
        <v>0.2802276634958432</v>
      </c>
      <c r="CB33" s="7" t="n">
        <v>0.228125786184287</v>
      </c>
      <c r="CC33" s="7" t="n">
        <v>0.3655143580672612</v>
      </c>
      <c r="CD33" s="7" t="n">
        <v>0.897483756773131</v>
      </c>
      <c r="CE33" s="7" t="n">
        <v>0.471974190526491</v>
      </c>
      <c r="CF33" s="7" t="n">
        <v>0.2015880545799452</v>
      </c>
      <c r="CG33" s="7" t="n">
        <v>0.3742131639092237</v>
      </c>
      <c r="CH33" s="7" t="n">
        <v>0.1582388103616883</v>
      </c>
      <c r="CI33" s="7" t="n">
        <v>0.3521469086285718</v>
      </c>
      <c r="CJ33" s="7" t="n">
        <v>0.507599000749956</v>
      </c>
      <c r="CK33" s="7" t="n">
        <v>0.3299442962907523</v>
      </c>
      <c r="CL33" s="7" t="n">
        <v>0.436528642831361</v>
      </c>
      <c r="CM33" s="7" t="n">
        <v>0.4260446710079189</v>
      </c>
      <c r="CN33" s="7" t="n">
        <v>0.2942773331099648</v>
      </c>
      <c r="CO33" s="7" t="n">
        <v>0.577394639148631</v>
      </c>
      <c r="CP33" s="7" t="n">
        <v>0.7630041265439605</v>
      </c>
      <c r="CQ33" s="7" t="n">
        <v>0.3092830298268021</v>
      </c>
      <c r="CR33" s="7" t="n">
        <v>0.3943709130103533</v>
      </c>
      <c r="CS33" s="7" t="n">
        <v>0.2861833646898828</v>
      </c>
      <c r="CT33" s="7" t="n">
        <v>0.4558923401585478</v>
      </c>
      <c r="CU33" s="7" t="n">
        <v>0.2773711097197179</v>
      </c>
      <c r="CV33" s="7" t="n">
        <v>0.4759973469500379</v>
      </c>
      <c r="CW33" s="7" t="n">
        <v>0.5406926393574514</v>
      </c>
      <c r="CX33" s="7" t="n">
        <v>0.7239639014294973</v>
      </c>
      <c r="CY33" s="7" t="n">
        <v>0.2781693151751652</v>
      </c>
      <c r="CZ33" s="7" t="n">
        <v>-0.1014777272215687</v>
      </c>
      <c r="DA33" s="7" t="n">
        <v>0.3061171816173195</v>
      </c>
      <c r="DB33" s="7" t="n">
        <v>0.3593135350863359</v>
      </c>
      <c r="DC33" s="7" t="n">
        <v>0.4867275665743331</v>
      </c>
      <c r="DD33" s="7" t="n">
        <v>0.2774491619713162</v>
      </c>
      <c r="DE33" s="7" t="n">
        <v>0.4781165033247531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0.7370718637117093</v>
      </c>
      <c r="D34" s="7" t="n">
        <v>0.8167133202571194</v>
      </c>
      <c r="E34" s="7" t="n">
        <v>0.270519251989201</v>
      </c>
      <c r="F34" s="7" t="n">
        <v>0.8247290789696717</v>
      </c>
      <c r="G34" s="7" t="n">
        <v>0.514826811972008</v>
      </c>
      <c r="H34" s="7" t="n">
        <v>0.8766696902211089</v>
      </c>
      <c r="I34" s="7" t="n">
        <v>0.9196690041351601</v>
      </c>
      <c r="J34" s="7" t="n">
        <v>0.3495432177694652</v>
      </c>
      <c r="K34" s="7" t="n">
        <v>0.5483254301218757</v>
      </c>
      <c r="L34" s="7" t="n">
        <v>0.7980347231726252</v>
      </c>
      <c r="M34" s="7" t="n">
        <v>0.7683194021154695</v>
      </c>
      <c r="N34" s="7" t="n">
        <v>0.730591137810826</v>
      </c>
      <c r="O34" s="7" t="n">
        <v>0.7011498427879699</v>
      </c>
      <c r="P34" s="7" t="n">
        <v>0.6239646872346675</v>
      </c>
      <c r="Q34" s="7" t="n">
        <v>0.54411037785751</v>
      </c>
      <c r="R34" s="7" t="n">
        <v>0.954549356329083</v>
      </c>
      <c r="S34" s="7" t="n">
        <v>0.7922472050660917</v>
      </c>
      <c r="T34" s="7" t="n">
        <v>0.914164669959913</v>
      </c>
      <c r="U34" s="7" t="n">
        <v>0.7472076748263382</v>
      </c>
      <c r="V34" s="7" t="n">
        <v>0.3867427686985172</v>
      </c>
      <c r="W34" s="7" t="n">
        <v>0.4249511311000671</v>
      </c>
      <c r="X34" s="7" t="n">
        <v>0.774570832642539</v>
      </c>
      <c r="Y34" s="7" t="n">
        <v>0.630111152557548</v>
      </c>
      <c r="Z34" s="7" t="n">
        <v>0.537605696509548</v>
      </c>
      <c r="AA34" s="7" t="n">
        <v>0.458807854035991</v>
      </c>
      <c r="AB34" s="7" t="n">
        <v>0.6453309008176003</v>
      </c>
      <c r="AC34" s="7" t="n">
        <v>0.6216191861763719</v>
      </c>
      <c r="AD34" s="7" t="n">
        <v>0.4641501909476583</v>
      </c>
      <c r="AE34" s="7" t="n">
        <v>0.9064811264959748</v>
      </c>
      <c r="AF34" s="7" t="n">
        <v>0.7772864800741367</v>
      </c>
      <c r="AG34" s="7" t="n">
        <v>0.6286861301032128</v>
      </c>
      <c r="AH34" s="7" t="n">
        <v>0.8238805920073173</v>
      </c>
      <c r="AI34" s="7" t="n">
        <v>1</v>
      </c>
      <c r="AJ34" s="7" t="n">
        <v>0.7664316634709173</v>
      </c>
      <c r="AK34" s="7" t="n">
        <v>0.660189326639156</v>
      </c>
      <c r="AL34" s="7" t="n">
        <v>0.1191547541051181</v>
      </c>
      <c r="AM34" s="7" t="n">
        <v>0.7251877640365247</v>
      </c>
      <c r="AN34" s="7" t="n">
        <v>0.8894606059727612</v>
      </c>
      <c r="AO34" s="7" t="n">
        <v>0.6899321633011521</v>
      </c>
      <c r="AP34" s="7" t="n">
        <v>0.5376057972406162</v>
      </c>
      <c r="AQ34" s="7" t="n">
        <v>0.5007694503776197</v>
      </c>
      <c r="AR34" s="7" t="n">
        <v>0.2432755819675663</v>
      </c>
      <c r="AS34" s="7" t="n">
        <v>0.5356301937779687</v>
      </c>
      <c r="AT34" s="7" t="n">
        <v>0.6631670339814392</v>
      </c>
      <c r="AU34" s="7" t="n">
        <v>0.7781696826515817</v>
      </c>
      <c r="AV34" s="7" t="n">
        <v>0.3661498712814606</v>
      </c>
      <c r="AW34" s="7" t="n">
        <v>0.7550809005529767</v>
      </c>
      <c r="AX34" s="7" t="n">
        <v>0.7560378616614146</v>
      </c>
      <c r="AY34" s="7" t="n">
        <v>0.4641802420771257</v>
      </c>
      <c r="AZ34" s="7" t="n">
        <v>0.502275540324103</v>
      </c>
      <c r="BA34" s="7" t="n">
        <v>0.9238657143139671</v>
      </c>
      <c r="BB34" s="7" t="n">
        <v>0.6326075032115553</v>
      </c>
      <c r="BC34" s="7" t="n">
        <v>0.3844634133586154</v>
      </c>
      <c r="BD34" s="7" t="n">
        <v>0.6940100901700756</v>
      </c>
      <c r="BE34" s="7" t="n">
        <v>0.5155857330441227</v>
      </c>
      <c r="BF34" s="7" t="n">
        <v>0.620116135300567</v>
      </c>
      <c r="BG34" s="7" t="n">
        <v>0.7061742517352924</v>
      </c>
      <c r="BH34" s="7" t="n">
        <v>0.6010400219951709</v>
      </c>
      <c r="BI34" s="7" t="n">
        <v>0.3965334811716258</v>
      </c>
      <c r="BJ34" s="7" t="n">
        <v>0.4730397702608625</v>
      </c>
      <c r="BK34" s="7" t="n">
        <v>0.7693563804482468</v>
      </c>
      <c r="BL34" s="7" t="n">
        <v>0.6790904521479005</v>
      </c>
      <c r="BM34" s="7" t="n">
        <v>0.4348804299547086</v>
      </c>
      <c r="BN34" s="7" t="n">
        <v>0.7262356621545135</v>
      </c>
      <c r="BO34" s="7" t="n">
        <v>0.3930756056200094</v>
      </c>
      <c r="BP34" s="7" t="n">
        <v>0.6812654870950444</v>
      </c>
      <c r="BQ34" s="7" t="n">
        <v>0.510918945661793</v>
      </c>
      <c r="BR34" s="7" t="n">
        <v>0.6397351054030008</v>
      </c>
      <c r="BS34" s="7" t="n">
        <v>0.6779634581992062</v>
      </c>
      <c r="BT34" s="7" t="n">
        <v>0.2973205199395677</v>
      </c>
      <c r="BU34" s="7" t="n">
        <v>0.1739090284748168</v>
      </c>
      <c r="BV34" s="7" t="n">
        <v>0.3014220748093525</v>
      </c>
      <c r="BW34" s="7" t="n">
        <v>0.3059311316486142</v>
      </c>
      <c r="BX34" s="7" t="n">
        <v>0.7768103704937788</v>
      </c>
      <c r="BY34" s="7" t="n">
        <v>0.6602345549928879</v>
      </c>
      <c r="BZ34" s="7" t="n">
        <v>0.5232533029768608</v>
      </c>
      <c r="CA34" s="7" t="n">
        <v>0.3893516903141755</v>
      </c>
      <c r="CB34" s="7" t="n">
        <v>0.4044467926339942</v>
      </c>
      <c r="CC34" s="7" t="n">
        <v>0.5576604890142837</v>
      </c>
      <c r="CD34" s="7" t="n">
        <v>0.7995025377628878</v>
      </c>
      <c r="CE34" s="7" t="n">
        <v>0.6382052502289586</v>
      </c>
      <c r="CF34" s="7" t="n">
        <v>0.5477548294901899</v>
      </c>
      <c r="CG34" s="7" t="n">
        <v>0.616144297698748</v>
      </c>
      <c r="CH34" s="7" t="n">
        <v>0.3309938818162567</v>
      </c>
      <c r="CI34" s="7" t="n">
        <v>0.5033706715026873</v>
      </c>
      <c r="CJ34" s="7" t="n">
        <v>0.7670904025410852</v>
      </c>
      <c r="CK34" s="7" t="n">
        <v>0.524054627621815</v>
      </c>
      <c r="CL34" s="7" t="n">
        <v>0.588657790361234</v>
      </c>
      <c r="CM34" s="7" t="n">
        <v>0.8218233756180816</v>
      </c>
      <c r="CN34" s="7" t="n">
        <v>0.6755881224964934</v>
      </c>
      <c r="CO34" s="7" t="n">
        <v>0.8323490389440987</v>
      </c>
      <c r="CP34" s="7" t="n">
        <v>0.5485703490933179</v>
      </c>
      <c r="CQ34" s="7" t="n">
        <v>0.4664303131945867</v>
      </c>
      <c r="CR34" s="7" t="n">
        <v>0.7513496184011185</v>
      </c>
      <c r="CS34" s="7" t="n">
        <v>0.4345261336422034</v>
      </c>
      <c r="CT34" s="7" t="n">
        <v>0.3586564074219261</v>
      </c>
      <c r="CU34" s="7" t="n">
        <v>0.4173062807659946</v>
      </c>
      <c r="CV34" s="7" t="n">
        <v>0.6548598124093976</v>
      </c>
      <c r="CW34" s="7" t="n">
        <v>0.3675554495497351</v>
      </c>
      <c r="CX34" s="7" t="n">
        <v>0.6537846649023694</v>
      </c>
      <c r="CY34" s="7" t="n">
        <v>0.421892864638257</v>
      </c>
      <c r="CZ34" s="7" t="n">
        <v>-0.08074800228343321</v>
      </c>
      <c r="DA34" s="7" t="n">
        <v>0.3701717352289806</v>
      </c>
      <c r="DB34" s="7" t="n">
        <v>0.5559391814649249</v>
      </c>
      <c r="DC34" s="7" t="n">
        <v>0.3287502209916849</v>
      </c>
      <c r="DD34" s="7" t="n">
        <v>0.5529047174866023</v>
      </c>
      <c r="DE34" s="7" t="n">
        <v>0.3587791214540556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0.5765040383482104</v>
      </c>
      <c r="D35" s="7" t="n">
        <v>0.7063217473998089</v>
      </c>
      <c r="E35" s="7" t="n">
        <v>0.2739640859803816</v>
      </c>
      <c r="F35" s="7" t="n">
        <v>0.7737923338995151</v>
      </c>
      <c r="G35" s="7" t="n">
        <v>0.4701353525043226</v>
      </c>
      <c r="H35" s="7" t="n">
        <v>0.8797883122040439</v>
      </c>
      <c r="I35" s="7" t="n">
        <v>0.7457462949884001</v>
      </c>
      <c r="J35" s="7" t="n">
        <v>0.1236617088482873</v>
      </c>
      <c r="K35" s="7" t="n">
        <v>0.224082779094439</v>
      </c>
      <c r="L35" s="7" t="n">
        <v>0.6124376117137897</v>
      </c>
      <c r="M35" s="7" t="n">
        <v>0.9993380395101629</v>
      </c>
      <c r="N35" s="7" t="n">
        <v>0.5251967686707669</v>
      </c>
      <c r="O35" s="7" t="n">
        <v>0.3861958111418625</v>
      </c>
      <c r="P35" s="7" t="n">
        <v>0.3699417269738912</v>
      </c>
      <c r="Q35" s="7" t="n">
        <v>0.3243187929958603</v>
      </c>
      <c r="R35" s="7" t="n">
        <v>0.7561150648754857</v>
      </c>
      <c r="S35" s="7" t="n">
        <v>0.5144594417683155</v>
      </c>
      <c r="T35" s="7" t="n">
        <v>0.7093090775058515</v>
      </c>
      <c r="U35" s="7" t="n">
        <v>0.6036405261129594</v>
      </c>
      <c r="V35" s="7" t="n">
        <v>0.3633600197310712</v>
      </c>
      <c r="W35" s="7" t="n">
        <v>0.3800784025786768</v>
      </c>
      <c r="X35" s="7" t="n">
        <v>0.9844680430533269</v>
      </c>
      <c r="Y35" s="7" t="n">
        <v>0.5071414458509568</v>
      </c>
      <c r="Z35" s="7" t="n">
        <v>0.5265221686075894</v>
      </c>
      <c r="AA35" s="7" t="n">
        <v>0.409125406636243</v>
      </c>
      <c r="AB35" s="7" t="n">
        <v>0.3480188714141947</v>
      </c>
      <c r="AC35" s="7" t="n">
        <v>0.4944219829177887</v>
      </c>
      <c r="AD35" s="7" t="n">
        <v>0.1991214311748791</v>
      </c>
      <c r="AE35" s="7" t="n">
        <v>0.5651265400112958</v>
      </c>
      <c r="AF35" s="7" t="n">
        <v>0.4275866320813881</v>
      </c>
      <c r="AG35" s="7" t="n">
        <v>0.3117725926709981</v>
      </c>
      <c r="AH35" s="7" t="n">
        <v>0.8643789463974327</v>
      </c>
      <c r="AI35" s="7" t="n">
        <v>0.7664316634709173</v>
      </c>
      <c r="AJ35" s="7" t="n">
        <v>1</v>
      </c>
      <c r="AK35" s="7" t="n">
        <v>0.5575093953909041</v>
      </c>
      <c r="AL35" s="7" t="n">
        <v>0.03621926138374926</v>
      </c>
      <c r="AM35" s="7" t="n">
        <v>0.5622782516097895</v>
      </c>
      <c r="AN35" s="7" t="n">
        <v>0.5618068442191978</v>
      </c>
      <c r="AO35" s="7" t="n">
        <v>0.3782751545389355</v>
      </c>
      <c r="AP35" s="7" t="n">
        <v>0.5265221439579636</v>
      </c>
      <c r="AQ35" s="7" t="n">
        <v>0.1224709640519873</v>
      </c>
      <c r="AR35" s="7" t="n">
        <v>0.06617532444580776</v>
      </c>
      <c r="AS35" s="7" t="n">
        <v>0.1892902951760675</v>
      </c>
      <c r="AT35" s="7" t="n">
        <v>0.5653023536080812</v>
      </c>
      <c r="AU35" s="7" t="n">
        <v>0.439740518799183</v>
      </c>
      <c r="AV35" s="7" t="n">
        <v>0.3315900836572189</v>
      </c>
      <c r="AW35" s="7" t="n">
        <v>0.9898460882488892</v>
      </c>
      <c r="AX35" s="7" t="n">
        <v>0.6079067369634237</v>
      </c>
      <c r="AY35" s="7" t="n">
        <v>0.3544216219648508</v>
      </c>
      <c r="AZ35" s="7" t="n">
        <v>0.4105287511157266</v>
      </c>
      <c r="BA35" s="7" t="n">
        <v>0.7989783701477104</v>
      </c>
      <c r="BB35" s="7" t="n">
        <v>0.3307215672685933</v>
      </c>
      <c r="BC35" s="7" t="n">
        <v>0.1708477322171743</v>
      </c>
      <c r="BD35" s="7" t="n">
        <v>0.5634985389512138</v>
      </c>
      <c r="BE35" s="7" t="n">
        <v>0.3970105741703788</v>
      </c>
      <c r="BF35" s="7" t="n">
        <v>0.3228272673963261</v>
      </c>
      <c r="BG35" s="7" t="n">
        <v>0.4041383554299452</v>
      </c>
      <c r="BH35" s="7" t="n">
        <v>0.6182343259138747</v>
      </c>
      <c r="BI35" s="7" t="n">
        <v>0.1567072696535846</v>
      </c>
      <c r="BJ35" s="7" t="n">
        <v>0.2092221134457203</v>
      </c>
      <c r="BK35" s="7" t="n">
        <v>0.997937047802996</v>
      </c>
      <c r="BL35" s="7" t="n">
        <v>0.5918836779181158</v>
      </c>
      <c r="BM35" s="7" t="n">
        <v>0.4034321179145678</v>
      </c>
      <c r="BN35" s="7" t="n">
        <v>0.5341729185189439</v>
      </c>
      <c r="BO35" s="7" t="n">
        <v>0.1454648413977986</v>
      </c>
      <c r="BP35" s="7" t="n">
        <v>0.6587256204512635</v>
      </c>
      <c r="BQ35" s="7" t="n">
        <v>0.2304701941851215</v>
      </c>
      <c r="BR35" s="7" t="n">
        <v>0.4924939235961099</v>
      </c>
      <c r="BS35" s="7" t="n">
        <v>0.5084214576737021</v>
      </c>
      <c r="BT35" s="7" t="n">
        <v>0.07874128199248162</v>
      </c>
      <c r="BU35" s="7" t="n">
        <v>-0.03845002197845784</v>
      </c>
      <c r="BV35" s="7" t="n">
        <v>0.08583258831311751</v>
      </c>
      <c r="BW35" s="7" t="n">
        <v>0.2538808381828092</v>
      </c>
      <c r="BX35" s="7" t="n">
        <v>0.4330486914455839</v>
      </c>
      <c r="BY35" s="7" t="n">
        <v>0.6557205071755067</v>
      </c>
      <c r="BZ35" s="7" t="n">
        <v>0.1729450067063083</v>
      </c>
      <c r="CA35" s="7" t="n">
        <v>0.1464430153553278</v>
      </c>
      <c r="CB35" s="7" t="n">
        <v>0.1266203414944723</v>
      </c>
      <c r="CC35" s="7" t="n">
        <v>0.2725181582090315</v>
      </c>
      <c r="CD35" s="7" t="n">
        <v>0.9667973721531741</v>
      </c>
      <c r="CE35" s="7" t="n">
        <v>0.5328286501793102</v>
      </c>
      <c r="CF35" s="7" t="n">
        <v>0.278931113096875</v>
      </c>
      <c r="CG35" s="7" t="n">
        <v>0.4470865029504631</v>
      </c>
      <c r="CH35" s="7" t="n">
        <v>0.05444808729887601</v>
      </c>
      <c r="CI35" s="7" t="n">
        <v>0.2274467260216325</v>
      </c>
      <c r="CJ35" s="7" t="n">
        <v>0.6507047962138296</v>
      </c>
      <c r="CK35" s="7" t="n">
        <v>0.2258860557006244</v>
      </c>
      <c r="CL35" s="7" t="n">
        <v>0.3093905812632854</v>
      </c>
      <c r="CM35" s="7" t="n">
        <v>0.4439811670757267</v>
      </c>
      <c r="CN35" s="7" t="n">
        <v>0.3466252555516652</v>
      </c>
      <c r="CO35" s="7" t="n">
        <v>0.5676538650308702</v>
      </c>
      <c r="CP35" s="7" t="n">
        <v>0.5350718918368029</v>
      </c>
      <c r="CQ35" s="7" t="n">
        <v>0.2418944313808555</v>
      </c>
      <c r="CR35" s="7" t="n">
        <v>0.4273862854418589</v>
      </c>
      <c r="CS35" s="7" t="n">
        <v>0.2201903601950499</v>
      </c>
      <c r="CT35" s="7" t="n">
        <v>0.3226248800736121</v>
      </c>
      <c r="CU35" s="7" t="n">
        <v>0.2092255914223581</v>
      </c>
      <c r="CV35" s="7" t="n">
        <v>0.4324025650345803</v>
      </c>
      <c r="CW35" s="7" t="n">
        <v>0.3366825450621851</v>
      </c>
      <c r="CX35" s="7" t="n">
        <v>0.587559920082286</v>
      </c>
      <c r="CY35" s="7" t="n">
        <v>0.2126265684934832</v>
      </c>
      <c r="CZ35" s="7" t="n">
        <v>-0.1029128482588901</v>
      </c>
      <c r="DA35" s="7" t="n">
        <v>0.1607379303324607</v>
      </c>
      <c r="DB35" s="7" t="n">
        <v>0.4591171124726655</v>
      </c>
      <c r="DC35" s="7" t="n">
        <v>0.2983328872128105</v>
      </c>
      <c r="DD35" s="7" t="n">
        <v>0.186793194937817</v>
      </c>
      <c r="DE35" s="7" t="n">
        <v>0.2624831628240817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0.8204413432753488</v>
      </c>
      <c r="D36" s="7" t="n">
        <v>0.852275271477359</v>
      </c>
      <c r="E36" s="7" t="n">
        <v>0.715728045009831</v>
      </c>
      <c r="F36" s="7" t="n">
        <v>0.8057607520779568</v>
      </c>
      <c r="G36" s="7" t="n">
        <v>0.8623308812832569</v>
      </c>
      <c r="H36" s="7" t="n">
        <v>0.5356782592688415</v>
      </c>
      <c r="I36" s="7" t="n">
        <v>0.822603569273474</v>
      </c>
      <c r="J36" s="7" t="n">
        <v>0.3334043912004768</v>
      </c>
      <c r="K36" s="7" t="n">
        <v>0.4054727254873451</v>
      </c>
      <c r="L36" s="7" t="n">
        <v>0.3908284235659516</v>
      </c>
      <c r="M36" s="7" t="n">
        <v>0.5666348325868833</v>
      </c>
      <c r="N36" s="7" t="n">
        <v>0.5588193198321677</v>
      </c>
      <c r="O36" s="7" t="n">
        <v>0.5231694598353536</v>
      </c>
      <c r="P36" s="7" t="n">
        <v>0.70066837680218</v>
      </c>
      <c r="Q36" s="7" t="n">
        <v>0.6707494012455363</v>
      </c>
      <c r="R36" s="7" t="n">
        <v>0.7326083436252789</v>
      </c>
      <c r="S36" s="7" t="n">
        <v>0.6718694108721088</v>
      </c>
      <c r="T36" s="7" t="n">
        <v>0.8087956484948864</v>
      </c>
      <c r="U36" s="7" t="n">
        <v>0.4576549595303411</v>
      </c>
      <c r="V36" s="7" t="n">
        <v>0.7576721208390137</v>
      </c>
      <c r="W36" s="7" t="n">
        <v>0.6089062271673448</v>
      </c>
      <c r="X36" s="7" t="n">
        <v>0.5577840223016087</v>
      </c>
      <c r="Y36" s="7" t="n">
        <v>0.3709263105790445</v>
      </c>
      <c r="Z36" s="7" t="n">
        <v>0.7035028421818714</v>
      </c>
      <c r="AA36" s="7" t="n">
        <v>0.272444443267412</v>
      </c>
      <c r="AB36" s="7" t="n">
        <v>0.2167499001254354</v>
      </c>
      <c r="AC36" s="7" t="n">
        <v>0.3518577002891652</v>
      </c>
      <c r="AD36" s="7" t="n">
        <v>0.4095793570707845</v>
      </c>
      <c r="AE36" s="7" t="n">
        <v>0.488087242147186</v>
      </c>
      <c r="AF36" s="7" t="n">
        <v>0.3662889808202607</v>
      </c>
      <c r="AG36" s="7" t="n">
        <v>0.4682432485298389</v>
      </c>
      <c r="AH36" s="7" t="n">
        <v>0.7146314512551487</v>
      </c>
      <c r="AI36" s="7" t="n">
        <v>0.660189326639156</v>
      </c>
      <c r="AJ36" s="7" t="n">
        <v>0.5575093953909041</v>
      </c>
      <c r="AK36" s="7" t="n">
        <v>1</v>
      </c>
      <c r="AL36" s="7" t="n">
        <v>0.1844357302782214</v>
      </c>
      <c r="AM36" s="7" t="n">
        <v>0.3805340936503536</v>
      </c>
      <c r="AN36" s="7" t="n">
        <v>0.4496636990470284</v>
      </c>
      <c r="AO36" s="7" t="n">
        <v>0.2486190784249165</v>
      </c>
      <c r="AP36" s="7" t="n">
        <v>0.7035028125496745</v>
      </c>
      <c r="AQ36" s="7" t="n">
        <v>0.4382396664890644</v>
      </c>
      <c r="AR36" s="7" t="n">
        <v>0.2994779443139217</v>
      </c>
      <c r="AS36" s="7" t="n">
        <v>0.3632842191910705</v>
      </c>
      <c r="AT36" s="7" t="n">
        <v>0.9953376628327631</v>
      </c>
      <c r="AU36" s="7" t="n">
        <v>0.3089578124415324</v>
      </c>
      <c r="AV36" s="7" t="n">
        <v>0.7661361572528184</v>
      </c>
      <c r="AW36" s="7" t="n">
        <v>0.5438156139434949</v>
      </c>
      <c r="AX36" s="7" t="n">
        <v>0.3672067530688187</v>
      </c>
      <c r="AY36" s="7" t="n">
        <v>0.6509266965509226</v>
      </c>
      <c r="AZ36" s="7" t="n">
        <v>0.5318685706837851</v>
      </c>
      <c r="BA36" s="7" t="n">
        <v>0.7369892464536609</v>
      </c>
      <c r="BB36" s="7" t="n">
        <v>0.4140234141962084</v>
      </c>
      <c r="BC36" s="7" t="n">
        <v>0.4027717288600266</v>
      </c>
      <c r="BD36" s="7" t="n">
        <v>0.733674116061076</v>
      </c>
      <c r="BE36" s="7" t="n">
        <v>0.6662248319565663</v>
      </c>
      <c r="BF36" s="7" t="n">
        <v>0.1924812524420895</v>
      </c>
      <c r="BG36" s="7" t="n">
        <v>0.4125924015219079</v>
      </c>
      <c r="BH36" s="7" t="n">
        <v>0.4426760970060103</v>
      </c>
      <c r="BI36" s="7" t="n">
        <v>0.4116001658023045</v>
      </c>
      <c r="BJ36" s="7" t="n">
        <v>0.3818080420590961</v>
      </c>
      <c r="BK36" s="7" t="n">
        <v>0.5574021009416569</v>
      </c>
      <c r="BL36" s="7" t="n">
        <v>0.3017904376953321</v>
      </c>
      <c r="BM36" s="7" t="n">
        <v>0.2714607018894598</v>
      </c>
      <c r="BN36" s="7" t="n">
        <v>0.5780277089087075</v>
      </c>
      <c r="BO36" s="7" t="n">
        <v>0.3627274243640867</v>
      </c>
      <c r="BP36" s="7" t="n">
        <v>0.6509602150334054</v>
      </c>
      <c r="BQ36" s="7" t="n">
        <v>0.2671652572597332</v>
      </c>
      <c r="BR36" s="7" t="n">
        <v>0.2860258396488656</v>
      </c>
      <c r="BS36" s="7" t="n">
        <v>0.3301907150506445</v>
      </c>
      <c r="BT36" s="7" t="n">
        <v>0.3397945465278496</v>
      </c>
      <c r="BU36" s="7" t="n">
        <v>0.1881053525045124</v>
      </c>
      <c r="BV36" s="7" t="n">
        <v>0.3369843298167469</v>
      </c>
      <c r="BW36" s="7" t="n">
        <v>0.7421490181648546</v>
      </c>
      <c r="BX36" s="7" t="n">
        <v>0.299670969733433</v>
      </c>
      <c r="BY36" s="7" t="n">
        <v>0.564647967336833</v>
      </c>
      <c r="BZ36" s="7" t="n">
        <v>0.3946179792231375</v>
      </c>
      <c r="CA36" s="7" t="n">
        <v>0.3572023179072392</v>
      </c>
      <c r="CB36" s="7" t="n">
        <v>0.3204413085908601</v>
      </c>
      <c r="CC36" s="7" t="n">
        <v>0.4216251256096559</v>
      </c>
      <c r="CD36" s="7" t="n">
        <v>0.5256241799942651</v>
      </c>
      <c r="CE36" s="7" t="n">
        <v>0.3636826735014175</v>
      </c>
      <c r="CF36" s="7" t="n">
        <v>0.1371906362368541</v>
      </c>
      <c r="CG36" s="7" t="n">
        <v>0.3182292943081351</v>
      </c>
      <c r="CH36" s="7" t="n">
        <v>0.2676542947439736</v>
      </c>
      <c r="CI36" s="7" t="n">
        <v>0.4047720382245306</v>
      </c>
      <c r="CJ36" s="7" t="n">
        <v>0.3648015892815313</v>
      </c>
      <c r="CK36" s="7" t="n">
        <v>0.3900231094634724</v>
      </c>
      <c r="CL36" s="7" t="n">
        <v>0.4810769898291574</v>
      </c>
      <c r="CM36" s="7" t="n">
        <v>0.4226223977103187</v>
      </c>
      <c r="CN36" s="7" t="n">
        <v>0.2041074871597138</v>
      </c>
      <c r="CO36" s="7" t="n">
        <v>0.471779822145557</v>
      </c>
      <c r="CP36" s="7" t="n">
        <v>0.7062746655048313</v>
      </c>
      <c r="CQ36" s="7" t="n">
        <v>0.3419309593244338</v>
      </c>
      <c r="CR36" s="7" t="n">
        <v>0.293591790243957</v>
      </c>
      <c r="CS36" s="7" t="n">
        <v>0.3282044227300157</v>
      </c>
      <c r="CT36" s="7" t="n">
        <v>0.6315672776582777</v>
      </c>
      <c r="CU36" s="7" t="n">
        <v>0.3226669820375326</v>
      </c>
      <c r="CV36" s="7" t="n">
        <v>0.2355815550160066</v>
      </c>
      <c r="CW36" s="7" t="n">
        <v>0.7615464519838089</v>
      </c>
      <c r="CX36" s="7" t="n">
        <v>0.9086945849893823</v>
      </c>
      <c r="CY36" s="7" t="n">
        <v>0.3203785628350971</v>
      </c>
      <c r="CZ36" s="7" t="n">
        <v>0.04839481224819076</v>
      </c>
      <c r="DA36" s="7" t="n">
        <v>0.4029687392152331</v>
      </c>
      <c r="DB36" s="7" t="n">
        <v>0.1843376850670946</v>
      </c>
      <c r="DC36" s="7" t="n">
        <v>0.7278822629507848</v>
      </c>
      <c r="DD36" s="7" t="n">
        <v>0.3025905271171838</v>
      </c>
      <c r="DE36" s="7" t="n">
        <v>0.7177607048706171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0.3781129980557935</v>
      </c>
      <c r="D37" s="7" t="n">
        <v>0.3256620692716974</v>
      </c>
      <c r="E37" s="7" t="n">
        <v>0.400290382077553</v>
      </c>
      <c r="F37" s="7" t="n">
        <v>0.2925639225985385</v>
      </c>
      <c r="G37" s="7" t="n">
        <v>0.3195968693033364</v>
      </c>
      <c r="H37" s="7" t="n">
        <v>0.1717927163326445</v>
      </c>
      <c r="I37" s="7" t="n">
        <v>0.2598893195433255</v>
      </c>
      <c r="J37" s="7" t="n">
        <v>0.02406065773331958</v>
      </c>
      <c r="K37" s="7" t="n">
        <v>0.1269916066133771</v>
      </c>
      <c r="L37" s="7" t="n">
        <v>0.09993725962381501</v>
      </c>
      <c r="M37" s="7" t="n">
        <v>0.0287375858337182</v>
      </c>
      <c r="N37" s="7" t="n">
        <v>0.2136416748002966</v>
      </c>
      <c r="O37" s="7" t="n">
        <v>0.142583953894796</v>
      </c>
      <c r="P37" s="7" t="n">
        <v>0.1923498364867856</v>
      </c>
      <c r="Q37" s="7" t="n">
        <v>0.246405850033243</v>
      </c>
      <c r="R37" s="7" t="n">
        <v>0.2374310961852823</v>
      </c>
      <c r="S37" s="7" t="n">
        <v>0.2520477380086043</v>
      </c>
      <c r="T37" s="7" t="n">
        <v>0.2654166437332608</v>
      </c>
      <c r="U37" s="7" t="n">
        <v>0.275858446125502</v>
      </c>
      <c r="V37" s="7" t="n">
        <v>0.4369700594519668</v>
      </c>
      <c r="W37" s="7" t="n">
        <v>0.29206758257155</v>
      </c>
      <c r="X37" s="7" t="n">
        <v>0.03904595356514356</v>
      </c>
      <c r="Y37" s="7" t="n">
        <v>0.2949916473518763</v>
      </c>
      <c r="Z37" s="7" t="n">
        <v>-0.01108931408881679</v>
      </c>
      <c r="AA37" s="7" t="n">
        <v>0.1498904630791733</v>
      </c>
      <c r="AB37" s="7" t="n">
        <v>0.3876794765710676</v>
      </c>
      <c r="AC37" s="7" t="n">
        <v>0.2848549196340922</v>
      </c>
      <c r="AD37" s="7" t="n">
        <v>-0.139924593020553</v>
      </c>
      <c r="AE37" s="7" t="n">
        <v>0.1968164933434872</v>
      </c>
      <c r="AF37" s="7" t="n">
        <v>0.1309383756657619</v>
      </c>
      <c r="AG37" s="7" t="n">
        <v>0.154796269736475</v>
      </c>
      <c r="AH37" s="7" t="n">
        <v>0.04802725871033763</v>
      </c>
      <c r="AI37" s="7" t="n">
        <v>0.1191547541051181</v>
      </c>
      <c r="AJ37" s="7" t="n">
        <v>0.03621926138374926</v>
      </c>
      <c r="AK37" s="7" t="n">
        <v>0.1844357302782214</v>
      </c>
      <c r="AL37" s="7" t="n">
        <v>1</v>
      </c>
      <c r="AM37" s="7" t="n">
        <v>0.2480464394000446</v>
      </c>
      <c r="AN37" s="7" t="n">
        <v>0.2039869130996323</v>
      </c>
      <c r="AO37" s="7" t="n">
        <v>0.3414299844246994</v>
      </c>
      <c r="AP37" s="7" t="n">
        <v>-0.01108942349191312</v>
      </c>
      <c r="AQ37" s="7" t="n">
        <v>0.2368964694582697</v>
      </c>
      <c r="AR37" s="7" t="n">
        <v>0.08742344786643341</v>
      </c>
      <c r="AS37" s="7" t="n">
        <v>0.2816556435427418</v>
      </c>
      <c r="AT37" s="7" t="n">
        <v>0.1910487322176629</v>
      </c>
      <c r="AU37" s="7" t="n">
        <v>0.2690746048530078</v>
      </c>
      <c r="AV37" s="7" t="n">
        <v>0.3359006478251445</v>
      </c>
      <c r="AW37" s="7" t="n">
        <v>-0.01817070085845778</v>
      </c>
      <c r="AX37" s="7" t="n">
        <v>0.2224711099090867</v>
      </c>
      <c r="AY37" s="7" t="n">
        <v>0.247208882877591</v>
      </c>
      <c r="AZ37" s="7" t="n">
        <v>0.2396058822425695</v>
      </c>
      <c r="BA37" s="7" t="n">
        <v>0.2502601127046709</v>
      </c>
      <c r="BB37" s="7" t="n">
        <v>0.1582329485455454</v>
      </c>
      <c r="BC37" s="7" t="n">
        <v>-0.2394991250307646</v>
      </c>
      <c r="BD37" s="7" t="n">
        <v>0.2948099586046223</v>
      </c>
      <c r="BE37" s="7" t="n">
        <v>0.237934092175445</v>
      </c>
      <c r="BF37" s="7" t="n">
        <v>0.3746721009499566</v>
      </c>
      <c r="BG37" s="7" t="n">
        <v>0.2098043422389647</v>
      </c>
      <c r="BH37" s="7" t="n">
        <v>0.0669829975566465</v>
      </c>
      <c r="BI37" s="7" t="n">
        <v>-0.2026446057219822</v>
      </c>
      <c r="BJ37" s="7" t="n">
        <v>-0.08421835162962035</v>
      </c>
      <c r="BK37" s="7" t="n">
        <v>0.03888283977732654</v>
      </c>
      <c r="BL37" s="7" t="n">
        <v>0.03793798536954593</v>
      </c>
      <c r="BM37" s="7" t="n">
        <v>0.08270590804141394</v>
      </c>
      <c r="BN37" s="7" t="n">
        <v>0.1982741091421498</v>
      </c>
      <c r="BO37" s="7" t="n">
        <v>-0.1801707078011484</v>
      </c>
      <c r="BP37" s="7" t="n">
        <v>0.199545991622944</v>
      </c>
      <c r="BQ37" s="7" t="n">
        <v>-0.1188462630309749</v>
      </c>
      <c r="BR37" s="7" t="n">
        <v>0.21585781369351</v>
      </c>
      <c r="BS37" s="7" t="n">
        <v>0.2392839088184888</v>
      </c>
      <c r="BT37" s="7" t="n">
        <v>-0.1401061412927262</v>
      </c>
      <c r="BU37" s="7" t="n">
        <v>0.08883693978339852</v>
      </c>
      <c r="BV37" s="7" t="n">
        <v>-0.1642311005680828</v>
      </c>
      <c r="BW37" s="7" t="n">
        <v>0.4298231517975368</v>
      </c>
      <c r="BX37" s="7" t="n">
        <v>0.2647380079870662</v>
      </c>
      <c r="BY37" s="7" t="n">
        <v>0.02081820880541309</v>
      </c>
      <c r="BZ37" s="7" t="n">
        <v>0.2925731157253824</v>
      </c>
      <c r="CA37" s="7" t="n">
        <v>-0.1792781588529668</v>
      </c>
      <c r="CB37" s="7" t="n">
        <v>-0.09500159823459053</v>
      </c>
      <c r="CC37" s="7" t="n">
        <v>-0.07941570091346231</v>
      </c>
      <c r="CD37" s="7" t="n">
        <v>0.03453348921302228</v>
      </c>
      <c r="CE37" s="7" t="n">
        <v>0.2658171674215211</v>
      </c>
      <c r="CF37" s="7" t="n">
        <v>0.291906977851125</v>
      </c>
      <c r="CG37" s="7" t="n">
        <v>0.2647481180819526</v>
      </c>
      <c r="CH37" s="7" t="n">
        <v>-0.07102092236756745</v>
      </c>
      <c r="CI37" s="7" t="n">
        <v>-0.0691367621934318</v>
      </c>
      <c r="CJ37" s="7" t="n">
        <v>0.2188869823355697</v>
      </c>
      <c r="CK37" s="7" t="n">
        <v>-0.008619889179373804</v>
      </c>
      <c r="CL37" s="7" t="n">
        <v>-0.1693538922640618</v>
      </c>
      <c r="CM37" s="7" t="n">
        <v>0.2238204815579976</v>
      </c>
      <c r="CN37" s="7" t="n">
        <v>0.2884404739184337</v>
      </c>
      <c r="CO37" s="7" t="n">
        <v>0.3890749942167724</v>
      </c>
      <c r="CP37" s="7" t="n">
        <v>0.0007047844769677633</v>
      </c>
      <c r="CQ37" s="7" t="n">
        <v>-0.01570865805553961</v>
      </c>
      <c r="CR37" s="7" t="n">
        <v>0.267727241253907</v>
      </c>
      <c r="CS37" s="7" t="n">
        <v>-0.01741008664305868</v>
      </c>
      <c r="CT37" s="7" t="n">
        <v>0.3474041270318568</v>
      </c>
      <c r="CU37" s="7" t="n">
        <v>-0.01537778222866224</v>
      </c>
      <c r="CV37" s="7" t="n">
        <v>0.1404327552192152</v>
      </c>
      <c r="CW37" s="7" t="n">
        <v>0.332162750734073</v>
      </c>
      <c r="CX37" s="7" t="n">
        <v>0.2450683293045223</v>
      </c>
      <c r="CY37" s="7" t="n">
        <v>-0.02929095376438181</v>
      </c>
      <c r="CZ37" s="7" t="n">
        <v>0.9561273231170023</v>
      </c>
      <c r="DA37" s="7" t="n">
        <v>-0.2344477656878943</v>
      </c>
      <c r="DB37" s="7" t="n">
        <v>0.2330891083248978</v>
      </c>
      <c r="DC37" s="7" t="n">
        <v>0.3634880504652244</v>
      </c>
      <c r="DD37" s="7" t="n">
        <v>0.04768718107623663</v>
      </c>
      <c r="DE37" s="7" t="n">
        <v>0.3941714737708943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0.5597489374282408</v>
      </c>
      <c r="D38" s="7" t="n">
        <v>0.5953499027288874</v>
      </c>
      <c r="E38" s="7" t="n">
        <v>0.1664040393981271</v>
      </c>
      <c r="F38" s="7" t="n">
        <v>0.5914871544390173</v>
      </c>
      <c r="G38" s="7" t="n">
        <v>0.2753964040733153</v>
      </c>
      <c r="H38" s="7" t="n">
        <v>0.7970935648291173</v>
      </c>
      <c r="I38" s="7" t="n">
        <v>0.665375907879733</v>
      </c>
      <c r="J38" s="7" t="n">
        <v>0.2894283742405661</v>
      </c>
      <c r="K38" s="7" t="n">
        <v>0.4900768226723529</v>
      </c>
      <c r="L38" s="7" t="n">
        <v>0.6432561297865121</v>
      </c>
      <c r="M38" s="7" t="n">
        <v>0.5588684328823653</v>
      </c>
      <c r="N38" s="7" t="n">
        <v>0.5961516213637481</v>
      </c>
      <c r="O38" s="7" t="n">
        <v>0.5693992283127584</v>
      </c>
      <c r="P38" s="7" t="n">
        <v>0.4030202965320853</v>
      </c>
      <c r="Q38" s="7" t="n">
        <v>0.3713877385499538</v>
      </c>
      <c r="R38" s="7" t="n">
        <v>0.6959262143636624</v>
      </c>
      <c r="S38" s="7" t="n">
        <v>0.6622696800543709</v>
      </c>
      <c r="T38" s="7" t="n">
        <v>0.6837231099118383</v>
      </c>
      <c r="U38" s="7" t="n">
        <v>0.9348993874335749</v>
      </c>
      <c r="V38" s="7" t="n">
        <v>0.2542797371906205</v>
      </c>
      <c r="W38" s="7" t="n">
        <v>0.349767098770332</v>
      </c>
      <c r="X38" s="7" t="n">
        <v>0.5710455875705462</v>
      </c>
      <c r="Y38" s="7" t="n">
        <v>0.8877189297543626</v>
      </c>
      <c r="Z38" s="7" t="n">
        <v>0.140395768481252</v>
      </c>
      <c r="AA38" s="7" t="n">
        <v>0.392717405382268</v>
      </c>
      <c r="AB38" s="7" t="n">
        <v>0.6059412937239887</v>
      </c>
      <c r="AC38" s="7" t="n">
        <v>0.8825471141995702</v>
      </c>
      <c r="AD38" s="7" t="n">
        <v>0.3006125374971449</v>
      </c>
      <c r="AE38" s="7" t="n">
        <v>0.8235112732763105</v>
      </c>
      <c r="AF38" s="7" t="n">
        <v>0.6783499527724162</v>
      </c>
      <c r="AG38" s="7" t="n">
        <v>0.4938504121962716</v>
      </c>
      <c r="AH38" s="7" t="n">
        <v>0.4538370679371311</v>
      </c>
      <c r="AI38" s="7" t="n">
        <v>0.7251877640365247</v>
      </c>
      <c r="AJ38" s="7" t="n">
        <v>0.5622782516097895</v>
      </c>
      <c r="AK38" s="7" t="n">
        <v>0.3805340936503536</v>
      </c>
      <c r="AL38" s="7" t="n">
        <v>0.2480464394000446</v>
      </c>
      <c r="AM38" s="7" t="n">
        <v>1</v>
      </c>
      <c r="AN38" s="7" t="n">
        <v>0.8061562166537168</v>
      </c>
      <c r="AO38" s="7" t="n">
        <v>0.6306632084042331</v>
      </c>
      <c r="AP38" s="7" t="n">
        <v>0.1403958767872513</v>
      </c>
      <c r="AQ38" s="7" t="n">
        <v>0.4224691218725973</v>
      </c>
      <c r="AR38" s="7" t="n">
        <v>0.1773451435608062</v>
      </c>
      <c r="AS38" s="7" t="n">
        <v>0.5283399178600469</v>
      </c>
      <c r="AT38" s="7" t="n">
        <v>0.3819075672157158</v>
      </c>
      <c r="AU38" s="7" t="n">
        <v>0.6982366170165619</v>
      </c>
      <c r="AV38" s="7" t="n">
        <v>0.1681578148200021</v>
      </c>
      <c r="AW38" s="7" t="n">
        <v>0.5355459143654122</v>
      </c>
      <c r="AX38" s="7" t="n">
        <v>0.9424632086775212</v>
      </c>
      <c r="AY38" s="7" t="n">
        <v>0.2874746420128644</v>
      </c>
      <c r="AZ38" s="7" t="n">
        <v>0.3931918004591743</v>
      </c>
      <c r="BA38" s="7" t="n">
        <v>0.6824796647295251</v>
      </c>
      <c r="BB38" s="7" t="n">
        <v>0.5331664615784174</v>
      </c>
      <c r="BC38" s="7" t="n">
        <v>0.1095409028498393</v>
      </c>
      <c r="BD38" s="7" t="n">
        <v>0.5002706580575402</v>
      </c>
      <c r="BE38" s="7" t="n">
        <v>0.295557781576194</v>
      </c>
      <c r="BF38" s="7" t="n">
        <v>0.5902230797426321</v>
      </c>
      <c r="BG38" s="7" t="n">
        <v>0.5912069625419096</v>
      </c>
      <c r="BH38" s="7" t="n">
        <v>0.4414998873622806</v>
      </c>
      <c r="BI38" s="7" t="n">
        <v>0.1498728953970362</v>
      </c>
      <c r="BJ38" s="7" t="n">
        <v>0.3655825513133656</v>
      </c>
      <c r="BK38" s="7" t="n">
        <v>0.5740358368522506</v>
      </c>
      <c r="BL38" s="7" t="n">
        <v>0.3308644307848175</v>
      </c>
      <c r="BM38" s="7" t="n">
        <v>0.3427678704141963</v>
      </c>
      <c r="BN38" s="7" t="n">
        <v>0.5911176654293113</v>
      </c>
      <c r="BO38" s="7" t="n">
        <v>0.2002588229815985</v>
      </c>
      <c r="BP38" s="7" t="n">
        <v>0.5124880800059176</v>
      </c>
      <c r="BQ38" s="7" t="n">
        <v>0.3444446515365087</v>
      </c>
      <c r="BR38" s="7" t="n">
        <v>0.9175329812447405</v>
      </c>
      <c r="BS38" s="7" t="n">
        <v>0.9616967756382615</v>
      </c>
      <c r="BT38" s="7" t="n">
        <v>0.08947194409203163</v>
      </c>
      <c r="BU38" s="7" t="n">
        <v>0.153888941359911</v>
      </c>
      <c r="BV38" s="7" t="n">
        <v>0.0861291706238021</v>
      </c>
      <c r="BW38" s="7" t="n">
        <v>0.2051174394113877</v>
      </c>
      <c r="BX38" s="7" t="n">
        <v>0.6968747585923829</v>
      </c>
      <c r="BY38" s="7" t="n">
        <v>0.3546492041299723</v>
      </c>
      <c r="BZ38" s="7" t="n">
        <v>0.5202080289618498</v>
      </c>
      <c r="CA38" s="7" t="n">
        <v>0.1920548329365101</v>
      </c>
      <c r="CB38" s="7" t="n">
        <v>0.2704445728454536</v>
      </c>
      <c r="CC38" s="7" t="n">
        <v>0.4147116673535037</v>
      </c>
      <c r="CD38" s="7" t="n">
        <v>0.5495241154602022</v>
      </c>
      <c r="CE38" s="7" t="n">
        <v>0.8792976095774862</v>
      </c>
      <c r="CF38" s="7" t="n">
        <v>0.4996766843385064</v>
      </c>
      <c r="CG38" s="7" t="n">
        <v>0.9384867895078934</v>
      </c>
      <c r="CH38" s="7" t="n">
        <v>0.2119339532104281</v>
      </c>
      <c r="CI38" s="7" t="n">
        <v>0.3953749995322137</v>
      </c>
      <c r="CJ38" s="7" t="n">
        <v>0.9605304077221039</v>
      </c>
      <c r="CK38" s="7" t="n">
        <v>0.4471092924422082</v>
      </c>
      <c r="CL38" s="7" t="n">
        <v>0.3689789171227245</v>
      </c>
      <c r="CM38" s="7" t="n">
        <v>0.7976400016541926</v>
      </c>
      <c r="CN38" s="7" t="n">
        <v>0.6452903375339488</v>
      </c>
      <c r="CO38" s="7" t="n">
        <v>0.6979688527374383</v>
      </c>
      <c r="CP38" s="7" t="n">
        <v>0.189751136092908</v>
      </c>
      <c r="CQ38" s="7" t="n">
        <v>0.423773189389987</v>
      </c>
      <c r="CR38" s="7" t="n">
        <v>0.6768110244451826</v>
      </c>
      <c r="CS38" s="7" t="n">
        <v>0.4008319268233688</v>
      </c>
      <c r="CT38" s="7" t="n">
        <v>0.2778801122070545</v>
      </c>
      <c r="CU38" s="7" t="n">
        <v>0.3791738966384311</v>
      </c>
      <c r="CV38" s="7" t="n">
        <v>0.5173501543347353</v>
      </c>
      <c r="CW38" s="7" t="n">
        <v>0.1681079296458981</v>
      </c>
      <c r="CX38" s="7" t="n">
        <v>0.3855464987113358</v>
      </c>
      <c r="CY38" s="7" t="n">
        <v>0.3928792649897788</v>
      </c>
      <c r="CZ38" s="7" t="n">
        <v>0.1106596771809864</v>
      </c>
      <c r="DA38" s="7" t="n">
        <v>0.1052133010632477</v>
      </c>
      <c r="DB38" s="7" t="n">
        <v>0.7662279458644592</v>
      </c>
      <c r="DC38" s="7" t="n">
        <v>0.1984731942156377</v>
      </c>
      <c r="DD38" s="7" t="n">
        <v>0.3942785242633423</v>
      </c>
      <c r="DE38" s="7" t="n">
        <v>0.2394544695408047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0.555622337867592</v>
      </c>
      <c r="D39" s="7" t="n">
        <v>0.6206183819845348</v>
      </c>
      <c r="E39" s="7" t="n">
        <v>0.0841208238362553</v>
      </c>
      <c r="F39" s="7" t="n">
        <v>0.6275772062646557</v>
      </c>
      <c r="G39" s="7" t="n">
        <v>0.2821908985768289</v>
      </c>
      <c r="H39" s="7" t="n">
        <v>0.7610133856395352</v>
      </c>
      <c r="I39" s="7" t="n">
        <v>0.7436245206007703</v>
      </c>
      <c r="J39" s="7" t="n">
        <v>0.253950182820429</v>
      </c>
      <c r="K39" s="7" t="n">
        <v>0.5227896320209225</v>
      </c>
      <c r="L39" s="7" t="n">
        <v>0.7524741446772403</v>
      </c>
      <c r="M39" s="7" t="n">
        <v>0.5628757182897078</v>
      </c>
      <c r="N39" s="7" t="n">
        <v>0.6436832376020469</v>
      </c>
      <c r="O39" s="7" t="n">
        <v>0.6262018149754638</v>
      </c>
      <c r="P39" s="7" t="n">
        <v>0.4326646273011055</v>
      </c>
      <c r="Q39" s="7" t="n">
        <v>0.3714520685344478</v>
      </c>
      <c r="R39" s="7" t="n">
        <v>0.8087425072228315</v>
      </c>
      <c r="S39" s="7" t="n">
        <v>0.6956649343470611</v>
      </c>
      <c r="T39" s="7" t="n">
        <v>0.7528589823042642</v>
      </c>
      <c r="U39" s="7" t="n">
        <v>0.7698381135966573</v>
      </c>
      <c r="V39" s="7" t="n">
        <v>0.1754782487436331</v>
      </c>
      <c r="W39" s="7" t="n">
        <v>0.2964737171806307</v>
      </c>
      <c r="X39" s="7" t="n">
        <v>0.5747929893428564</v>
      </c>
      <c r="Y39" s="7" t="n">
        <v>0.6679096096167556</v>
      </c>
      <c r="Z39" s="7" t="n">
        <v>0.2551467796451267</v>
      </c>
      <c r="AA39" s="7" t="n">
        <v>0.3968187580438344</v>
      </c>
      <c r="AB39" s="7" t="n">
        <v>0.8421970949451806</v>
      </c>
      <c r="AC39" s="7" t="n">
        <v>0.6580515679990646</v>
      </c>
      <c r="AD39" s="7" t="n">
        <v>0.3411738260184963</v>
      </c>
      <c r="AE39" s="7" t="n">
        <v>0.9852412135469317</v>
      </c>
      <c r="AF39" s="7" t="n">
        <v>0.8807976725429042</v>
      </c>
      <c r="AG39" s="7" t="n">
        <v>0.5614322551392044</v>
      </c>
      <c r="AH39" s="7" t="n">
        <v>0.5195813440838947</v>
      </c>
      <c r="AI39" s="7" t="n">
        <v>0.8894606059727612</v>
      </c>
      <c r="AJ39" s="7" t="n">
        <v>0.5618068442191978</v>
      </c>
      <c r="AK39" s="7" t="n">
        <v>0.4496636990470284</v>
      </c>
      <c r="AL39" s="7" t="n">
        <v>0.2039869130996323</v>
      </c>
      <c r="AM39" s="7" t="n">
        <v>0.8061562166537168</v>
      </c>
      <c r="AN39" s="7" t="n">
        <v>1</v>
      </c>
      <c r="AO39" s="7" t="n">
        <v>0.86343874560559</v>
      </c>
      <c r="AP39" s="7" t="n">
        <v>0.2551468957170896</v>
      </c>
      <c r="AQ39" s="7" t="n">
        <v>0.5323806893252748</v>
      </c>
      <c r="AR39" s="7" t="n">
        <v>0.1781060919523765</v>
      </c>
      <c r="AS39" s="7" t="n">
        <v>0.6268980081565177</v>
      </c>
      <c r="AT39" s="7" t="n">
        <v>0.4565645855171758</v>
      </c>
      <c r="AU39" s="7" t="n">
        <v>0.8974563314030714</v>
      </c>
      <c r="AV39" s="7" t="n">
        <v>0.141889060638356</v>
      </c>
      <c r="AW39" s="7" t="n">
        <v>0.551776705711721</v>
      </c>
      <c r="AX39" s="7" t="n">
        <v>0.8063788761960256</v>
      </c>
      <c r="AY39" s="7" t="n">
        <v>0.294087677936801</v>
      </c>
      <c r="AZ39" s="7" t="n">
        <v>0.4445364490046457</v>
      </c>
      <c r="BA39" s="7" t="n">
        <v>0.7863597015255925</v>
      </c>
      <c r="BB39" s="7" t="n">
        <v>0.6449765046546396</v>
      </c>
      <c r="BC39" s="7" t="n">
        <v>0.1995175723456787</v>
      </c>
      <c r="BD39" s="7" t="n">
        <v>0.5325450144927799</v>
      </c>
      <c r="BE39" s="7" t="n">
        <v>0.3275975188702123</v>
      </c>
      <c r="BF39" s="7" t="n">
        <v>0.8181452588079681</v>
      </c>
      <c r="BG39" s="7" t="n">
        <v>0.7085798753076322</v>
      </c>
      <c r="BH39" s="7" t="n">
        <v>0.4522638406877069</v>
      </c>
      <c r="BI39" s="7" t="n">
        <v>0.2325698290575602</v>
      </c>
      <c r="BJ39" s="7" t="n">
        <v>0.3856572144489532</v>
      </c>
      <c r="BK39" s="7" t="n">
        <v>0.567534317986245</v>
      </c>
      <c r="BL39" s="7" t="n">
        <v>0.4555958420261758</v>
      </c>
      <c r="BM39" s="7" t="n">
        <v>0.3630531781159044</v>
      </c>
      <c r="BN39" s="7" t="n">
        <v>0.6272410283357077</v>
      </c>
      <c r="BO39" s="7" t="n">
        <v>0.2682532748700062</v>
      </c>
      <c r="BP39" s="7" t="n">
        <v>0.4771656745760587</v>
      </c>
      <c r="BQ39" s="7" t="n">
        <v>0.4275182875894153</v>
      </c>
      <c r="BR39" s="7" t="n">
        <v>0.7139586212474665</v>
      </c>
      <c r="BS39" s="7" t="n">
        <v>0.7557056045000264</v>
      </c>
      <c r="BT39" s="7" t="n">
        <v>0.1614359219022757</v>
      </c>
      <c r="BU39" s="7" t="n">
        <v>0.1528926092961772</v>
      </c>
      <c r="BV39" s="7" t="n">
        <v>0.1562336934686501</v>
      </c>
      <c r="BW39" s="7" t="n">
        <v>0.1087486393543605</v>
      </c>
      <c r="BX39" s="7" t="n">
        <v>0.8988001408830989</v>
      </c>
      <c r="BY39" s="7" t="n">
        <v>0.4236939793548219</v>
      </c>
      <c r="BZ39" s="7" t="n">
        <v>0.6077237321453609</v>
      </c>
      <c r="CA39" s="7" t="n">
        <v>0.2623458100815929</v>
      </c>
      <c r="CB39" s="7" t="n">
        <v>0.3331403117535279</v>
      </c>
      <c r="CC39" s="7" t="n">
        <v>0.4574422951054906</v>
      </c>
      <c r="CD39" s="7" t="n">
        <v>0.571886394408977</v>
      </c>
      <c r="CE39" s="7" t="n">
        <v>0.6613895377854477</v>
      </c>
      <c r="CF39" s="7" t="n">
        <v>0.7389865327401032</v>
      </c>
      <c r="CG39" s="7" t="n">
        <v>0.701340661990048</v>
      </c>
      <c r="CH39" s="7" t="n">
        <v>0.2756053481046401</v>
      </c>
      <c r="CI39" s="7" t="n">
        <v>0.4119118382109981</v>
      </c>
      <c r="CJ39" s="7" t="n">
        <v>0.8221537721238799</v>
      </c>
      <c r="CK39" s="7" t="n">
        <v>0.4710440577075444</v>
      </c>
      <c r="CL39" s="7" t="n">
        <v>0.4542304920262221</v>
      </c>
      <c r="CM39" s="7" t="n">
        <v>0.9268855822132145</v>
      </c>
      <c r="CN39" s="7" t="n">
        <v>0.8695955672379603</v>
      </c>
      <c r="CO39" s="7" t="n">
        <v>0.886875038729328</v>
      </c>
      <c r="CP39" s="7" t="n">
        <v>0.280734394604541</v>
      </c>
      <c r="CQ39" s="7" t="n">
        <v>0.4120746549059153</v>
      </c>
      <c r="CR39" s="7" t="n">
        <v>0.8971143095811258</v>
      </c>
      <c r="CS39" s="7" t="n">
        <v>0.3810638805624324</v>
      </c>
      <c r="CT39" s="7" t="n">
        <v>0.1710027398246882</v>
      </c>
      <c r="CU39" s="7" t="n">
        <v>0.3625342750594488</v>
      </c>
      <c r="CV39" s="7" t="n">
        <v>0.628122820391813</v>
      </c>
      <c r="CW39" s="7" t="n">
        <v>0.1409203496318499</v>
      </c>
      <c r="CX39" s="7" t="n">
        <v>0.4345226050513009</v>
      </c>
      <c r="CY39" s="7" t="n">
        <v>0.3645141959234308</v>
      </c>
      <c r="CZ39" s="7" t="n">
        <v>0.01492552794332127</v>
      </c>
      <c r="DA39" s="7" t="n">
        <v>0.1878378408889269</v>
      </c>
      <c r="DB39" s="7" t="n">
        <v>0.6149399409487171</v>
      </c>
      <c r="DC39" s="7" t="n">
        <v>0.1189439429539566</v>
      </c>
      <c r="DD39" s="7" t="n">
        <v>0.5223870742180868</v>
      </c>
      <c r="DE39" s="7" t="n">
        <v>0.1549114435228153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0.3590603408453696</v>
      </c>
      <c r="D40" s="7" t="n">
        <v>0.4459084156706232</v>
      </c>
      <c r="E40" s="7" t="n">
        <v>0.02523850302223042</v>
      </c>
      <c r="F40" s="7" t="n">
        <v>0.4980694844294679</v>
      </c>
      <c r="G40" s="7" t="n">
        <v>0.1965423651783797</v>
      </c>
      <c r="H40" s="7" t="n">
        <v>0.5854466189068241</v>
      </c>
      <c r="I40" s="7" t="n">
        <v>0.5372319032683595</v>
      </c>
      <c r="J40" s="7" t="n">
        <v>-0.08761458365633834</v>
      </c>
      <c r="K40" s="7" t="n">
        <v>0.2490560385412658</v>
      </c>
      <c r="L40" s="7" t="n">
        <v>0.7708465980627544</v>
      </c>
      <c r="M40" s="7" t="n">
        <v>0.3774999736583038</v>
      </c>
      <c r="N40" s="7" t="n">
        <v>0.6040477611380394</v>
      </c>
      <c r="O40" s="7" t="n">
        <v>0.3466413737413594</v>
      </c>
      <c r="P40" s="7" t="n">
        <v>0.1370706868789015</v>
      </c>
      <c r="Q40" s="7" t="n">
        <v>0.1224609400444551</v>
      </c>
      <c r="R40" s="7" t="n">
        <v>0.6374610275545539</v>
      </c>
      <c r="S40" s="7" t="n">
        <v>0.4338246086091839</v>
      </c>
      <c r="T40" s="7" t="n">
        <v>0.5265737612145371</v>
      </c>
      <c r="U40" s="7" t="n">
        <v>0.591164853375907</v>
      </c>
      <c r="V40" s="7" t="n">
        <v>0.09764068687667427</v>
      </c>
      <c r="W40" s="7" t="n">
        <v>0.2433787557379766</v>
      </c>
      <c r="X40" s="7" t="n">
        <v>0.3879061552571979</v>
      </c>
      <c r="Y40" s="7" t="n">
        <v>0.5049470337723575</v>
      </c>
      <c r="Z40" s="7" t="n">
        <v>0.1401017299514676</v>
      </c>
      <c r="AA40" s="7" t="n">
        <v>0.3540378341344763</v>
      </c>
      <c r="AB40" s="7" t="n">
        <v>0.9890756835195639</v>
      </c>
      <c r="AC40" s="7" t="n">
        <v>0.4896525456379233</v>
      </c>
      <c r="AD40" s="7" t="n">
        <v>-0.06338541154080866</v>
      </c>
      <c r="AE40" s="7" t="n">
        <v>0.8090343234951641</v>
      </c>
      <c r="AF40" s="7" t="n">
        <v>0.6902392639322363</v>
      </c>
      <c r="AG40" s="7" t="n">
        <v>0.3136579085221468</v>
      </c>
      <c r="AH40" s="7" t="n">
        <v>0.3295267751278722</v>
      </c>
      <c r="AI40" s="7" t="n">
        <v>0.6899321633011521</v>
      </c>
      <c r="AJ40" s="7" t="n">
        <v>0.3782751545389355</v>
      </c>
      <c r="AK40" s="7" t="n">
        <v>0.2486190784249165</v>
      </c>
      <c r="AL40" s="7" t="n">
        <v>0.3414299844246994</v>
      </c>
      <c r="AM40" s="7" t="n">
        <v>0.6306632084042331</v>
      </c>
      <c r="AN40" s="7" t="n">
        <v>0.86343874560559</v>
      </c>
      <c r="AO40" s="7" t="n">
        <v>1</v>
      </c>
      <c r="AP40" s="7" t="n">
        <v>0.1401018396110603</v>
      </c>
      <c r="AQ40" s="7" t="n">
        <v>0.3960233165922774</v>
      </c>
      <c r="AR40" s="7" t="n">
        <v>-0.043153395966713</v>
      </c>
      <c r="AS40" s="7" t="n">
        <v>0.5427839967010926</v>
      </c>
      <c r="AT40" s="7" t="n">
        <v>0.2575817394418357</v>
      </c>
      <c r="AU40" s="7" t="n">
        <v>0.9248892949032559</v>
      </c>
      <c r="AV40" s="7" t="n">
        <v>0.1055483718421047</v>
      </c>
      <c r="AW40" s="7" t="n">
        <v>0.361291371408987</v>
      </c>
      <c r="AX40" s="7" t="n">
        <v>0.6289579806575113</v>
      </c>
      <c r="AY40" s="7" t="n">
        <v>0.1187033763556927</v>
      </c>
      <c r="AZ40" s="7" t="n">
        <v>0.475760599570944</v>
      </c>
      <c r="BA40" s="7" t="n">
        <v>0.6544825846387001</v>
      </c>
      <c r="BB40" s="7" t="n">
        <v>0.5617456755271741</v>
      </c>
      <c r="BC40" s="7" t="n">
        <v>-0.1533716499816732</v>
      </c>
      <c r="BD40" s="7" t="n">
        <v>0.4281642209178096</v>
      </c>
      <c r="BE40" s="7" t="n">
        <v>0.1534405223817595</v>
      </c>
      <c r="BF40" s="7" t="n">
        <v>0.9879955004254766</v>
      </c>
      <c r="BG40" s="7" t="n">
        <v>0.7404141093451704</v>
      </c>
      <c r="BH40" s="7" t="n">
        <v>0.3430696976697147</v>
      </c>
      <c r="BI40" s="7" t="n">
        <v>-0.139952363800688</v>
      </c>
      <c r="BJ40" s="7" t="n">
        <v>-0.01157117042704834</v>
      </c>
      <c r="BK40" s="7" t="n">
        <v>0.3834151160053247</v>
      </c>
      <c r="BL40" s="7" t="n">
        <v>0.3629088854666819</v>
      </c>
      <c r="BM40" s="7" t="n">
        <v>0.2975992881457435</v>
      </c>
      <c r="BN40" s="7" t="n">
        <v>0.5605714714616469</v>
      </c>
      <c r="BO40" s="7" t="n">
        <v>-0.1260221505426586</v>
      </c>
      <c r="BP40" s="7" t="n">
        <v>0.3107986356372628</v>
      </c>
      <c r="BQ40" s="7" t="n">
        <v>0.1107809002915561</v>
      </c>
      <c r="BR40" s="7" t="n">
        <v>0.5527485428906977</v>
      </c>
      <c r="BS40" s="7" t="n">
        <v>0.5805868612064897</v>
      </c>
      <c r="BT40" s="7" t="n">
        <v>-0.1820013468611328</v>
      </c>
      <c r="BU40" s="7" t="n">
        <v>-0.03273258660875362</v>
      </c>
      <c r="BV40" s="7" t="n">
        <v>-0.1922533032743304</v>
      </c>
      <c r="BW40" s="7" t="n">
        <v>-0.005621405474813214</v>
      </c>
      <c r="BX40" s="7" t="n">
        <v>0.925593249862931</v>
      </c>
      <c r="BY40" s="7" t="n">
        <v>0.3678067967209123</v>
      </c>
      <c r="BZ40" s="7" t="n">
        <v>0.5139171026310415</v>
      </c>
      <c r="CA40" s="7" t="n">
        <v>-0.131692891576609</v>
      </c>
      <c r="CB40" s="7" t="n">
        <v>-0.03617500781238807</v>
      </c>
      <c r="CC40" s="7" t="n">
        <v>0.06190043777058402</v>
      </c>
      <c r="CD40" s="7" t="n">
        <v>0.4108186464011623</v>
      </c>
      <c r="CE40" s="7" t="n">
        <v>0.4975552434022523</v>
      </c>
      <c r="CF40" s="7" t="n">
        <v>0.9372288375578502</v>
      </c>
      <c r="CG40" s="7" t="n">
        <v>0.546952400884638</v>
      </c>
      <c r="CH40" s="7" t="n">
        <v>-0.06158275737375987</v>
      </c>
      <c r="CI40" s="7" t="n">
        <v>0.01478829210482578</v>
      </c>
      <c r="CJ40" s="7" t="n">
        <v>0.6744683810483251</v>
      </c>
      <c r="CK40" s="7" t="n">
        <v>0.1023646103596118</v>
      </c>
      <c r="CL40" s="7" t="n">
        <v>0.05157671764173755</v>
      </c>
      <c r="CM40" s="7" t="n">
        <v>0.7673129702337158</v>
      </c>
      <c r="CN40" s="7" t="n">
        <v>0.9664986074198161</v>
      </c>
      <c r="CO40" s="7" t="n">
        <v>0.9221849441829719</v>
      </c>
      <c r="CP40" s="7" t="n">
        <v>0.1591278160722623</v>
      </c>
      <c r="CQ40" s="7" t="n">
        <v>0.05796967936319309</v>
      </c>
      <c r="CR40" s="7" t="n">
        <v>0.9352262650023456</v>
      </c>
      <c r="CS40" s="7" t="n">
        <v>0.02825363925425759</v>
      </c>
      <c r="CT40" s="7" t="n">
        <v>0.02929392589510472</v>
      </c>
      <c r="CU40" s="7" t="n">
        <v>0.01065192218040942</v>
      </c>
      <c r="CV40" s="7" t="n">
        <v>0.5165047753782873</v>
      </c>
      <c r="CW40" s="7" t="n">
        <v>0.1039913036486307</v>
      </c>
      <c r="CX40" s="7" t="n">
        <v>0.2805517292199629</v>
      </c>
      <c r="CY40" s="7" t="n">
        <v>0.00458387825549561</v>
      </c>
      <c r="CZ40" s="7" t="n">
        <v>0.1669300603792946</v>
      </c>
      <c r="DA40" s="7" t="n">
        <v>-0.1712543561088585</v>
      </c>
      <c r="DB40" s="7" t="n">
        <v>0.4787560147976795</v>
      </c>
      <c r="DC40" s="7" t="n">
        <v>0.01709905922371323</v>
      </c>
      <c r="DD40" s="7" t="n">
        <v>0.2960086015008312</v>
      </c>
      <c r="DE40" s="7" t="n">
        <v>-0.01455121338631937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0.5333708814322364</v>
      </c>
      <c r="D41" s="7" t="n">
        <v>0.601424491539996</v>
      </c>
      <c r="E41" s="7" t="n">
        <v>0.5430314278973847</v>
      </c>
      <c r="F41" s="7" t="n">
        <v>0.6064021103603573</v>
      </c>
      <c r="G41" s="7" t="n">
        <v>0.627833955455709</v>
      </c>
      <c r="H41" s="7" t="n">
        <v>0.4181485027336577</v>
      </c>
      <c r="I41" s="7" t="n">
        <v>0.6043048131383483</v>
      </c>
      <c r="J41" s="7" t="n">
        <v>0.106908177908551</v>
      </c>
      <c r="K41" s="7" t="n">
        <v>0.1514518551971822</v>
      </c>
      <c r="L41" s="7" t="n">
        <v>0.4316510997830721</v>
      </c>
      <c r="M41" s="7" t="n">
        <v>0.5312551923764073</v>
      </c>
      <c r="N41" s="7" t="n">
        <v>0.4393277922448247</v>
      </c>
      <c r="O41" s="7" t="n">
        <v>0.2967987190248709</v>
      </c>
      <c r="P41" s="7" t="n">
        <v>0.4410193363832524</v>
      </c>
      <c r="Q41" s="7" t="n">
        <v>0.4119438237626971</v>
      </c>
      <c r="R41" s="7" t="n">
        <v>0.5796272900747852</v>
      </c>
      <c r="S41" s="7" t="n">
        <v>0.4139121376971887</v>
      </c>
      <c r="T41" s="7" t="n">
        <v>0.5740895773087961</v>
      </c>
      <c r="U41" s="7" t="n">
        <v>0.1738874375377816</v>
      </c>
      <c r="V41" s="7" t="n">
        <v>0.5919603554981462</v>
      </c>
      <c r="W41" s="7" t="n">
        <v>0.37899379799883</v>
      </c>
      <c r="X41" s="7" t="n">
        <v>0.5190872464301302</v>
      </c>
      <c r="Y41" s="7" t="n">
        <v>0.116672448834138</v>
      </c>
      <c r="Z41" s="7" t="n">
        <v>0.9999999999995478</v>
      </c>
      <c r="AA41" s="7" t="n">
        <v>0.2558905752729</v>
      </c>
      <c r="AB41" s="7" t="n">
        <v>0.09244745611080295</v>
      </c>
      <c r="AC41" s="7" t="n">
        <v>0.1120193124809607</v>
      </c>
      <c r="AD41" s="7" t="n">
        <v>0.1667195793697337</v>
      </c>
      <c r="AE41" s="7" t="n">
        <v>0.2588464772924718</v>
      </c>
      <c r="AF41" s="7" t="n">
        <v>0.140182503490484</v>
      </c>
      <c r="AG41" s="7" t="n">
        <v>0.2656205027531474</v>
      </c>
      <c r="AH41" s="7" t="n">
        <v>0.7631211427804069</v>
      </c>
      <c r="AI41" s="7" t="n">
        <v>0.5376057972406162</v>
      </c>
      <c r="AJ41" s="7" t="n">
        <v>0.5265221439579636</v>
      </c>
      <c r="AK41" s="7" t="n">
        <v>0.7035028125496745</v>
      </c>
      <c r="AL41" s="7" t="n">
        <v>-0.01108942349191312</v>
      </c>
      <c r="AM41" s="7" t="n">
        <v>0.1403958767872513</v>
      </c>
      <c r="AN41" s="7" t="n">
        <v>0.2551468957170896</v>
      </c>
      <c r="AO41" s="7" t="n">
        <v>0.1401018396110603</v>
      </c>
      <c r="AP41" s="7" t="n">
        <v>1</v>
      </c>
      <c r="AQ41" s="7" t="n">
        <v>0.06345872794639612</v>
      </c>
      <c r="AR41" s="7" t="n">
        <v>0.09503479884150436</v>
      </c>
      <c r="AS41" s="7" t="n">
        <v>0.02040543075176239</v>
      </c>
      <c r="AT41" s="7" t="n">
        <v>0.7069099895626902</v>
      </c>
      <c r="AU41" s="7" t="n">
        <v>0.2196690352976173</v>
      </c>
      <c r="AV41" s="7" t="n">
        <v>0.5671666114121786</v>
      </c>
      <c r="AW41" s="7" t="n">
        <v>0.531903404982684</v>
      </c>
      <c r="AX41" s="7" t="n">
        <v>0.1899296809368662</v>
      </c>
      <c r="AY41" s="7" t="n">
        <v>0.5041598875676759</v>
      </c>
      <c r="AZ41" s="7" t="n">
        <v>0.386973317094637</v>
      </c>
      <c r="BA41" s="7" t="n">
        <v>0.5691368405556821</v>
      </c>
      <c r="BB41" s="7" t="n">
        <v>0.254665565449621</v>
      </c>
      <c r="BC41" s="7" t="n">
        <v>0.2316123029638074</v>
      </c>
      <c r="BD41" s="7" t="n">
        <v>0.5978822009823178</v>
      </c>
      <c r="BE41" s="7" t="n">
        <v>0.5299624896166359</v>
      </c>
      <c r="BF41" s="7" t="n">
        <v>0.06482546316802414</v>
      </c>
      <c r="BG41" s="7" t="n">
        <v>0.3100520488879361</v>
      </c>
      <c r="BH41" s="7" t="n">
        <v>0.4663595572198639</v>
      </c>
      <c r="BI41" s="7" t="n">
        <v>0.200060028815134</v>
      </c>
      <c r="BJ41" s="7" t="n">
        <v>0.1279919574152065</v>
      </c>
      <c r="BK41" s="7" t="n">
        <v>0.5242670687943203</v>
      </c>
      <c r="BL41" s="7" t="n">
        <v>0.4630549656667417</v>
      </c>
      <c r="BM41" s="7" t="n">
        <v>0.271262012915721</v>
      </c>
      <c r="BN41" s="7" t="n">
        <v>0.4576029308806021</v>
      </c>
      <c r="BO41" s="7" t="n">
        <v>0.1200740232069174</v>
      </c>
      <c r="BP41" s="7" t="n">
        <v>0.5611449098106519</v>
      </c>
      <c r="BQ41" s="7" t="n">
        <v>0.1086556203093555</v>
      </c>
      <c r="BR41" s="7" t="n">
        <v>0.04389164072954151</v>
      </c>
      <c r="BS41" s="7" t="n">
        <v>0.07690035356617593</v>
      </c>
      <c r="BT41" s="7" t="n">
        <v>0.1151231424433749</v>
      </c>
      <c r="BU41" s="7" t="n">
        <v>-0.01289775885311912</v>
      </c>
      <c r="BV41" s="7" t="n">
        <v>0.1290389171126163</v>
      </c>
      <c r="BW41" s="7" t="n">
        <v>0.5196199780272927</v>
      </c>
      <c r="BX41" s="7" t="n">
        <v>0.2095662664690805</v>
      </c>
      <c r="BY41" s="7" t="n">
        <v>0.8236081739277847</v>
      </c>
      <c r="BZ41" s="7" t="n">
        <v>0.02044952628862404</v>
      </c>
      <c r="CA41" s="7" t="n">
        <v>0.1189028188617705</v>
      </c>
      <c r="CB41" s="7" t="n">
        <v>0.06145057158975626</v>
      </c>
      <c r="CC41" s="7" t="n">
        <v>0.1358655055022685</v>
      </c>
      <c r="CD41" s="7" t="n">
        <v>0.564345560504448</v>
      </c>
      <c r="CE41" s="7" t="n">
        <v>0.121708734592685</v>
      </c>
      <c r="CF41" s="7" t="n">
        <v>0.01173168861014338</v>
      </c>
      <c r="CG41" s="7" t="n">
        <v>0.0552009231862645</v>
      </c>
      <c r="CH41" s="7" t="n">
        <v>0.001888305089967966</v>
      </c>
      <c r="CI41" s="7" t="n">
        <v>0.1426049984406107</v>
      </c>
      <c r="CJ41" s="7" t="n">
        <v>0.1727077680802155</v>
      </c>
      <c r="CK41" s="7" t="n">
        <v>0.1369669850108971</v>
      </c>
      <c r="CL41" s="7" t="n">
        <v>0.2374834746017123</v>
      </c>
      <c r="CM41" s="7" t="n">
        <v>0.1746135934018359</v>
      </c>
      <c r="CN41" s="7" t="n">
        <v>0.1017009072747502</v>
      </c>
      <c r="CO41" s="7" t="n">
        <v>0.3509482736337249</v>
      </c>
      <c r="CP41" s="7" t="n">
        <v>0.9806726603775731</v>
      </c>
      <c r="CQ41" s="7" t="n">
        <v>0.1273257216722893</v>
      </c>
      <c r="CR41" s="7" t="n">
        <v>0.2108392259727949</v>
      </c>
      <c r="CS41" s="7" t="n">
        <v>0.1063504105165005</v>
      </c>
      <c r="CT41" s="7" t="n">
        <v>0.4147703442466851</v>
      </c>
      <c r="CU41" s="7" t="n">
        <v>0.1101094115120892</v>
      </c>
      <c r="CV41" s="7" t="n">
        <v>0.1949290021966537</v>
      </c>
      <c r="CW41" s="7" t="n">
        <v>0.5666785691851799</v>
      </c>
      <c r="CX41" s="7" t="n">
        <v>0.6524757417427063</v>
      </c>
      <c r="CY41" s="7" t="n">
        <v>0.09973148595138223</v>
      </c>
      <c r="CZ41" s="7" t="n">
        <v>-0.1046737764808388</v>
      </c>
      <c r="DA41" s="7" t="n">
        <v>0.2292100732255757</v>
      </c>
      <c r="DB41" s="7" t="n">
        <v>0.07253694468238658</v>
      </c>
      <c r="DC41" s="7" t="n">
        <v>0.5171653892271983</v>
      </c>
      <c r="DD41" s="7" t="n">
        <v>0.008208421575601321</v>
      </c>
      <c r="DE41" s="7" t="n">
        <v>0.478539171270458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0.6184299401175414</v>
      </c>
      <c r="D42" s="7" t="n">
        <v>0.5296753145348251</v>
      </c>
      <c r="E42" s="7" t="n">
        <v>0.3047621602207624</v>
      </c>
      <c r="F42" s="7" t="n">
        <v>0.4311927006398685</v>
      </c>
      <c r="G42" s="7" t="n">
        <v>0.3861970430754252</v>
      </c>
      <c r="H42" s="7" t="n">
        <v>0.3328656215976884</v>
      </c>
      <c r="I42" s="7" t="n">
        <v>0.5564423825015125</v>
      </c>
      <c r="J42" s="7" t="n">
        <v>0.4587660205087256</v>
      </c>
      <c r="K42" s="7" t="n">
        <v>0.5711917563947986</v>
      </c>
      <c r="L42" s="7" t="n">
        <v>0.2951775181945663</v>
      </c>
      <c r="M42" s="7" t="n">
        <v>0.1248326636570794</v>
      </c>
      <c r="N42" s="7" t="n">
        <v>0.4107462567873181</v>
      </c>
      <c r="O42" s="7" t="n">
        <v>0.6763726639072686</v>
      </c>
      <c r="P42" s="7" t="n">
        <v>0.6397500045643137</v>
      </c>
      <c r="Q42" s="7" t="n">
        <v>0.601047757251766</v>
      </c>
      <c r="R42" s="7" t="n">
        <v>0.5138463114317198</v>
      </c>
      <c r="S42" s="7" t="n">
        <v>0.6662158831250684</v>
      </c>
      <c r="T42" s="7" t="n">
        <v>0.6000033191219102</v>
      </c>
      <c r="U42" s="7" t="n">
        <v>0.4464594244503968</v>
      </c>
      <c r="V42" s="7" t="n">
        <v>0.3309617755503927</v>
      </c>
      <c r="W42" s="7" t="n">
        <v>0.4017212733232849</v>
      </c>
      <c r="X42" s="7" t="n">
        <v>0.1218615511557164</v>
      </c>
      <c r="Y42" s="7" t="n">
        <v>0.4439881666731735</v>
      </c>
      <c r="Z42" s="7" t="n">
        <v>0.06345852677780653</v>
      </c>
      <c r="AA42" s="7" t="n">
        <v>0.1489112491669225</v>
      </c>
      <c r="AB42" s="7" t="n">
        <v>0.3844897732072788</v>
      </c>
      <c r="AC42" s="7" t="n">
        <v>0.4429181721407755</v>
      </c>
      <c r="AD42" s="7" t="n">
        <v>0.5109111597365315</v>
      </c>
      <c r="AE42" s="7" t="n">
        <v>0.5849239712440543</v>
      </c>
      <c r="AF42" s="7" t="n">
        <v>0.6197659020876285</v>
      </c>
      <c r="AG42" s="7" t="n">
        <v>0.6340420984320528</v>
      </c>
      <c r="AH42" s="7" t="n">
        <v>0.2041982007134891</v>
      </c>
      <c r="AI42" s="7" t="n">
        <v>0.5007694503776197</v>
      </c>
      <c r="AJ42" s="7" t="n">
        <v>0.1224709640519873</v>
      </c>
      <c r="AK42" s="7" t="n">
        <v>0.4382396664890644</v>
      </c>
      <c r="AL42" s="7" t="n">
        <v>0.2368964694582697</v>
      </c>
      <c r="AM42" s="7" t="n">
        <v>0.4224691218725973</v>
      </c>
      <c r="AN42" s="7" t="n">
        <v>0.5323806893252748</v>
      </c>
      <c r="AO42" s="7" t="n">
        <v>0.3960233165922774</v>
      </c>
      <c r="AP42" s="7" t="n">
        <v>0.06345872794639612</v>
      </c>
      <c r="AQ42" s="7" t="n">
        <v>1</v>
      </c>
      <c r="AR42" s="7" t="n">
        <v>0.2019810490158143</v>
      </c>
      <c r="AS42" s="7" t="n">
        <v>0.9258196529206681</v>
      </c>
      <c r="AT42" s="7" t="n">
        <v>0.4248871215868001</v>
      </c>
      <c r="AU42" s="7" t="n">
        <v>0.4034352378243064</v>
      </c>
      <c r="AV42" s="7" t="n">
        <v>0.3073266212019345</v>
      </c>
      <c r="AW42" s="7" t="n">
        <v>0.1058929182341946</v>
      </c>
      <c r="AX42" s="7" t="n">
        <v>0.4217425188845887</v>
      </c>
      <c r="AY42" s="7" t="n">
        <v>0.460121018585205</v>
      </c>
      <c r="AZ42" s="7" t="n">
        <v>0.3206949809533205</v>
      </c>
      <c r="BA42" s="7" t="n">
        <v>0.4424101289326103</v>
      </c>
      <c r="BB42" s="7" t="n">
        <v>0.460013209960133</v>
      </c>
      <c r="BC42" s="7" t="n">
        <v>0.4164916437757553</v>
      </c>
      <c r="BD42" s="7" t="n">
        <v>0.4965781836482944</v>
      </c>
      <c r="BE42" s="7" t="n">
        <v>0.4702867160426347</v>
      </c>
      <c r="BF42" s="7" t="n">
        <v>0.386884309207765</v>
      </c>
      <c r="BG42" s="7" t="n">
        <v>0.3859457860943926</v>
      </c>
      <c r="BH42" s="7" t="n">
        <v>0.2153637635965745</v>
      </c>
      <c r="BI42" s="7" t="n">
        <v>0.4449897675476988</v>
      </c>
      <c r="BJ42" s="7" t="n">
        <v>0.5107644508969588</v>
      </c>
      <c r="BK42" s="7" t="n">
        <v>0.1394407238974025</v>
      </c>
      <c r="BL42" s="7" t="n">
        <v>0.2623303432271165</v>
      </c>
      <c r="BM42" s="7" t="n">
        <v>0.1086170625285196</v>
      </c>
      <c r="BN42" s="7" t="n">
        <v>0.4350689707436778</v>
      </c>
      <c r="BO42" s="7" t="n">
        <v>0.4781125098228698</v>
      </c>
      <c r="BP42" s="7" t="n">
        <v>0.3464123493005937</v>
      </c>
      <c r="BQ42" s="7" t="n">
        <v>0.4675355982704934</v>
      </c>
      <c r="BR42" s="7" t="n">
        <v>0.3432243123495618</v>
      </c>
      <c r="BS42" s="7" t="n">
        <v>0.4064603031700762</v>
      </c>
      <c r="BT42" s="7" t="n">
        <v>0.413587765978769</v>
      </c>
      <c r="BU42" s="7" t="n">
        <v>0.2421072767604772</v>
      </c>
      <c r="BV42" s="7" t="n">
        <v>0.4180778313082216</v>
      </c>
      <c r="BW42" s="7" t="n">
        <v>0.3685049598935297</v>
      </c>
      <c r="BX42" s="7" t="n">
        <v>0.4132337022033845</v>
      </c>
      <c r="BY42" s="7" t="n">
        <v>0.07184894075947985</v>
      </c>
      <c r="BZ42" s="7" t="n">
        <v>0.9522699878659016</v>
      </c>
      <c r="CA42" s="7" t="n">
        <v>0.4783157874695588</v>
      </c>
      <c r="CB42" s="7" t="n">
        <v>0.5007084336131904</v>
      </c>
      <c r="CC42" s="7" t="n">
        <v>0.5447297447275671</v>
      </c>
      <c r="CD42" s="7" t="n">
        <v>0.1432856412283618</v>
      </c>
      <c r="CE42" s="7" t="n">
        <v>0.3885075723833117</v>
      </c>
      <c r="CF42" s="7" t="n">
        <v>0.3648134866040731</v>
      </c>
      <c r="CG42" s="7" t="n">
        <v>0.4259310512716133</v>
      </c>
      <c r="CH42" s="7" t="n">
        <v>0.4996527449170707</v>
      </c>
      <c r="CI42" s="7" t="n">
        <v>0.5171323066533597</v>
      </c>
      <c r="CJ42" s="7" t="n">
        <v>0.3923874193131771</v>
      </c>
      <c r="CK42" s="7" t="n">
        <v>0.5424704144031252</v>
      </c>
      <c r="CL42" s="7" t="n">
        <v>0.5318943025454269</v>
      </c>
      <c r="CM42" s="7" t="n">
        <v>0.595024643462736</v>
      </c>
      <c r="CN42" s="7" t="n">
        <v>0.4022305586579334</v>
      </c>
      <c r="CO42" s="7" t="n">
        <v>0.4446978391343482</v>
      </c>
      <c r="CP42" s="7" t="n">
        <v>0.06497168038339605</v>
      </c>
      <c r="CQ42" s="7" t="n">
        <v>0.4820376457661881</v>
      </c>
      <c r="CR42" s="7" t="n">
        <v>0.3938860924418085</v>
      </c>
      <c r="CS42" s="7" t="n">
        <v>0.468857577704019</v>
      </c>
      <c r="CT42" s="7" t="n">
        <v>0.3912213093734617</v>
      </c>
      <c r="CU42" s="7" t="n">
        <v>0.4582509517994005</v>
      </c>
      <c r="CV42" s="7" t="n">
        <v>0.3598807537702526</v>
      </c>
      <c r="CW42" s="7" t="n">
        <v>0.3057232360930623</v>
      </c>
      <c r="CX42" s="7" t="n">
        <v>0.4310284593711174</v>
      </c>
      <c r="CY42" s="7" t="n">
        <v>0.4614504763619492</v>
      </c>
      <c r="CZ42" s="7" t="n">
        <v>0.1213403752545229</v>
      </c>
      <c r="DA42" s="7" t="n">
        <v>0.4035764476640911</v>
      </c>
      <c r="DB42" s="7" t="n">
        <v>0.3765910481975815</v>
      </c>
      <c r="DC42" s="7" t="n">
        <v>0.3242526654675591</v>
      </c>
      <c r="DD42" s="7" t="n">
        <v>0.581913316635961</v>
      </c>
      <c r="DE42" s="7" t="n">
        <v>0.4484964503890133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0.4411777882674487</v>
      </c>
      <c r="D43" s="7" t="n">
        <v>0.3063404653677702</v>
      </c>
      <c r="E43" s="7" t="n">
        <v>0.3553560622190042</v>
      </c>
      <c r="F43" s="7" t="n">
        <v>0.1714737606386427</v>
      </c>
      <c r="G43" s="7" t="n">
        <v>0.2046445777625574</v>
      </c>
      <c r="H43" s="7" t="n">
        <v>0.1009815060800114</v>
      </c>
      <c r="I43" s="7" t="n">
        <v>0.3200573217019038</v>
      </c>
      <c r="J43" s="7" t="n">
        <v>0.5861637570397846</v>
      </c>
      <c r="K43" s="7" t="n">
        <v>0.5319908782355941</v>
      </c>
      <c r="L43" s="7" t="n">
        <v>-0.0437305041638044</v>
      </c>
      <c r="M43" s="7" t="n">
        <v>0.06288773279760573</v>
      </c>
      <c r="N43" s="7" t="n">
        <v>0.2354388222229739</v>
      </c>
      <c r="O43" s="7" t="n">
        <v>0.6480884304014</v>
      </c>
      <c r="P43" s="7" t="n">
        <v>0.5595897010902412</v>
      </c>
      <c r="Q43" s="7" t="n">
        <v>0.5602228314287975</v>
      </c>
      <c r="R43" s="7" t="n">
        <v>0.260665809561399</v>
      </c>
      <c r="S43" s="7" t="n">
        <v>0.5892356282496729</v>
      </c>
      <c r="T43" s="7" t="n">
        <v>0.3963699477138394</v>
      </c>
      <c r="U43" s="7" t="n">
        <v>0.1337265129208438</v>
      </c>
      <c r="V43" s="7" t="n">
        <v>0.3966524316058669</v>
      </c>
      <c r="W43" s="7" t="n">
        <v>0.2199932093012984</v>
      </c>
      <c r="X43" s="7" t="n">
        <v>0.04260845548749986</v>
      </c>
      <c r="Y43" s="7" t="n">
        <v>0.1223677095029852</v>
      </c>
      <c r="Z43" s="7" t="n">
        <v>0.09503474472603074</v>
      </c>
      <c r="AA43" s="7" t="n">
        <v>-0.01352013225311122</v>
      </c>
      <c r="AB43" s="7" t="n">
        <v>-0.07361711885319201</v>
      </c>
      <c r="AC43" s="7" t="n">
        <v>0.1334900786433296</v>
      </c>
      <c r="AD43" s="7" t="n">
        <v>0.6063211478645866</v>
      </c>
      <c r="AE43" s="7" t="n">
        <v>0.2700438295019067</v>
      </c>
      <c r="AF43" s="7" t="n">
        <v>0.305041365130254</v>
      </c>
      <c r="AG43" s="7" t="n">
        <v>0.6866477874348265</v>
      </c>
      <c r="AH43" s="7" t="n">
        <v>0.161570488898339</v>
      </c>
      <c r="AI43" s="7" t="n">
        <v>0.2432755819675663</v>
      </c>
      <c r="AJ43" s="7" t="n">
        <v>0.06617532444580776</v>
      </c>
      <c r="AK43" s="7" t="n">
        <v>0.2994779443139217</v>
      </c>
      <c r="AL43" s="7" t="n">
        <v>0.08742344786643341</v>
      </c>
      <c r="AM43" s="7" t="n">
        <v>0.1773451435608062</v>
      </c>
      <c r="AN43" s="7" t="n">
        <v>0.1781060919523765</v>
      </c>
      <c r="AO43" s="7" t="n">
        <v>-0.043153395966713</v>
      </c>
      <c r="AP43" s="7" t="n">
        <v>0.09503479884150436</v>
      </c>
      <c r="AQ43" s="7" t="n">
        <v>0.2019810490158143</v>
      </c>
      <c r="AR43" s="7" t="n">
        <v>1</v>
      </c>
      <c r="AS43" s="7" t="n">
        <v>0.0369689617744413</v>
      </c>
      <c r="AT43" s="7" t="n">
        <v>0.3223970209072295</v>
      </c>
      <c r="AU43" s="7" t="n">
        <v>0.02347440112987677</v>
      </c>
      <c r="AV43" s="7" t="n">
        <v>0.2061116191221596</v>
      </c>
      <c r="AW43" s="7" t="n">
        <v>0.06763164746536543</v>
      </c>
      <c r="AX43" s="7" t="n">
        <v>0.150632004304923</v>
      </c>
      <c r="AY43" s="7" t="n">
        <v>0.4813379551012343</v>
      </c>
      <c r="AZ43" s="7" t="n">
        <v>0.1081153313664738</v>
      </c>
      <c r="BA43" s="7" t="n">
        <v>0.1667755190378721</v>
      </c>
      <c r="BB43" s="7" t="n">
        <v>0.226556185141334</v>
      </c>
      <c r="BC43" s="7" t="n">
        <v>0.6391658585844817</v>
      </c>
      <c r="BD43" s="7" t="n">
        <v>0.2143438143081678</v>
      </c>
      <c r="BE43" s="7" t="n">
        <v>0.4667924552873736</v>
      </c>
      <c r="BF43" s="7" t="n">
        <v>-0.077898622779508</v>
      </c>
      <c r="BG43" s="7" t="n">
        <v>0.1391400143259139</v>
      </c>
      <c r="BH43" s="7" t="n">
        <v>0.01798430184969856</v>
      </c>
      <c r="BI43" s="7" t="n">
        <v>0.6582666183172727</v>
      </c>
      <c r="BJ43" s="7" t="n">
        <v>0.5443730731304378</v>
      </c>
      <c r="BK43" s="7" t="n">
        <v>0.07580554373376867</v>
      </c>
      <c r="BL43" s="7" t="n">
        <v>0.03849597297718687</v>
      </c>
      <c r="BM43" s="7" t="n">
        <v>-0.003798510741100261</v>
      </c>
      <c r="BN43" s="7" t="n">
        <v>0.2307238771584345</v>
      </c>
      <c r="BO43" s="7" t="n">
        <v>0.6195407035257368</v>
      </c>
      <c r="BP43" s="7" t="n">
        <v>0.1566404061203499</v>
      </c>
      <c r="BQ43" s="7" t="n">
        <v>0.4601138088878351</v>
      </c>
      <c r="BR43" s="7" t="n">
        <v>0.1477213538458714</v>
      </c>
      <c r="BS43" s="7" t="n">
        <v>0.1817986297573437</v>
      </c>
      <c r="BT43" s="7" t="n">
        <v>0.7056258957689653</v>
      </c>
      <c r="BU43" s="7" t="n">
        <v>0.9610612576142239</v>
      </c>
      <c r="BV43" s="7" t="n">
        <v>0.6941025924537809</v>
      </c>
      <c r="BW43" s="7" t="n">
        <v>0.4568195533733028</v>
      </c>
      <c r="BX43" s="7" t="n">
        <v>0.02579558388388974</v>
      </c>
      <c r="BY43" s="7" t="n">
        <v>0.08695875033923636</v>
      </c>
      <c r="BZ43" s="7" t="n">
        <v>0.0945048872681391</v>
      </c>
      <c r="CA43" s="7" t="n">
        <v>0.6285275376648221</v>
      </c>
      <c r="CB43" s="7" t="n">
        <v>0.6240732560606707</v>
      </c>
      <c r="CC43" s="7" t="n">
        <v>0.5882240114002926</v>
      </c>
      <c r="CD43" s="7" t="n">
        <v>0.008470218869458352</v>
      </c>
      <c r="CE43" s="7" t="n">
        <v>0.1075175424918043</v>
      </c>
      <c r="CF43" s="7" t="n">
        <v>-0.06830817817262637</v>
      </c>
      <c r="CG43" s="7" t="n">
        <v>0.1577295709283349</v>
      </c>
      <c r="CH43" s="7" t="n">
        <v>0.6144585511246135</v>
      </c>
      <c r="CI43" s="7" t="n">
        <v>0.52136620457674</v>
      </c>
      <c r="CJ43" s="7" t="n">
        <v>0.07920487207695118</v>
      </c>
      <c r="CK43" s="7" t="n">
        <v>0.5136663036661264</v>
      </c>
      <c r="CL43" s="7" t="n">
        <v>0.5559784668468962</v>
      </c>
      <c r="CM43" s="7" t="n">
        <v>0.2781385009615635</v>
      </c>
      <c r="CN43" s="7" t="n">
        <v>-0.04119544278454326</v>
      </c>
      <c r="CO43" s="7" t="n">
        <v>0.05701170069692176</v>
      </c>
      <c r="CP43" s="7" t="n">
        <v>0.1449794915850473</v>
      </c>
      <c r="CQ43" s="7" t="n">
        <v>0.4079065651276094</v>
      </c>
      <c r="CR43" s="7" t="n">
        <v>0.001496724309318668</v>
      </c>
      <c r="CS43" s="7" t="n">
        <v>0.421767756766052</v>
      </c>
      <c r="CT43" s="7" t="n">
        <v>0.4042266990679816</v>
      </c>
      <c r="CU43" s="7" t="n">
        <v>0.4194076006702856</v>
      </c>
      <c r="CV43" s="7" t="n">
        <v>0.1106097007395682</v>
      </c>
      <c r="CW43" s="7" t="n">
        <v>0.2069751150374678</v>
      </c>
      <c r="CX43" s="7" t="n">
        <v>0.2139535690942365</v>
      </c>
      <c r="CY43" s="7" t="n">
        <v>0.4273293059859257</v>
      </c>
      <c r="CZ43" s="7" t="n">
        <v>0.01330727103291097</v>
      </c>
      <c r="DA43" s="7" t="n">
        <v>0.6573505592314534</v>
      </c>
      <c r="DB43" s="7" t="n">
        <v>0.0324169483529275</v>
      </c>
      <c r="DC43" s="7" t="n">
        <v>0.4973475146749035</v>
      </c>
      <c r="DD43" s="7" t="n">
        <v>0.5491092067671756</v>
      </c>
      <c r="DE43" s="7" t="n">
        <v>0.4263562696197427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0.5239713937639657</v>
      </c>
      <c r="D44" s="7" t="n">
        <v>0.4763264772413166</v>
      </c>
      <c r="E44" s="7" t="n">
        <v>0.1794395189280446</v>
      </c>
      <c r="F44" s="7" t="n">
        <v>0.4208925319176417</v>
      </c>
      <c r="G44" s="7" t="n">
        <v>0.2881774367185561</v>
      </c>
      <c r="H44" s="7" t="n">
        <v>0.4348619592296968</v>
      </c>
      <c r="I44" s="7" t="n">
        <v>0.525994728377344</v>
      </c>
      <c r="J44" s="7" t="n">
        <v>0.3233001739442306</v>
      </c>
      <c r="K44" s="7" t="n">
        <v>0.4893413731483119</v>
      </c>
      <c r="L44" s="7" t="n">
        <v>0.4081820321000914</v>
      </c>
      <c r="M44" s="7" t="n">
        <v>0.1927457448857214</v>
      </c>
      <c r="N44" s="7" t="n">
        <v>0.4332308237541458</v>
      </c>
      <c r="O44" s="7" t="n">
        <v>0.5945393733462654</v>
      </c>
      <c r="P44" s="7" t="n">
        <v>0.4615508424463718</v>
      </c>
      <c r="Q44" s="7" t="n">
        <v>0.4098229434209768</v>
      </c>
      <c r="R44" s="7" t="n">
        <v>0.5168088414691115</v>
      </c>
      <c r="S44" s="7" t="n">
        <v>0.5980204975763219</v>
      </c>
      <c r="T44" s="7" t="n">
        <v>0.5591794052908733</v>
      </c>
      <c r="U44" s="7" t="n">
        <v>0.5418115191136558</v>
      </c>
      <c r="V44" s="7" t="n">
        <v>0.2254732386841811</v>
      </c>
      <c r="W44" s="7" t="n">
        <v>0.3178812564340665</v>
      </c>
      <c r="X44" s="7" t="n">
        <v>0.1982803434653553</v>
      </c>
      <c r="Y44" s="7" t="n">
        <v>0.5414997728847311</v>
      </c>
      <c r="Z44" s="7" t="n">
        <v>0.02040526057727582</v>
      </c>
      <c r="AA44" s="7" t="n">
        <v>0.2542070385182487</v>
      </c>
      <c r="AB44" s="7" t="n">
        <v>0.5403850833564166</v>
      </c>
      <c r="AC44" s="7" t="n">
        <v>0.5379271333015418</v>
      </c>
      <c r="AD44" s="7" t="n">
        <v>0.3523881776556608</v>
      </c>
      <c r="AE44" s="7" t="n">
        <v>0.653550866203458</v>
      </c>
      <c r="AF44" s="7" t="n">
        <v>0.6415832436391212</v>
      </c>
      <c r="AG44" s="7" t="n">
        <v>0.5345593555427902</v>
      </c>
      <c r="AH44" s="7" t="n">
        <v>0.2075868118484114</v>
      </c>
      <c r="AI44" s="7" t="n">
        <v>0.5356301937779687</v>
      </c>
      <c r="AJ44" s="7" t="n">
        <v>0.1892902951760675</v>
      </c>
      <c r="AK44" s="7" t="n">
        <v>0.3632842191910705</v>
      </c>
      <c r="AL44" s="7" t="n">
        <v>0.2816556435427418</v>
      </c>
      <c r="AM44" s="7" t="n">
        <v>0.5283399178600469</v>
      </c>
      <c r="AN44" s="7" t="n">
        <v>0.6268980081565177</v>
      </c>
      <c r="AO44" s="7" t="n">
        <v>0.5427839967010926</v>
      </c>
      <c r="AP44" s="7" t="n">
        <v>0.02040543075176239</v>
      </c>
      <c r="AQ44" s="7" t="n">
        <v>0.9258196529206681</v>
      </c>
      <c r="AR44" s="7" t="n">
        <v>0.0369689617744413</v>
      </c>
      <c r="AS44" s="7" t="n">
        <v>1</v>
      </c>
      <c r="AT44" s="7" t="n">
        <v>0.3554990982280555</v>
      </c>
      <c r="AU44" s="7" t="n">
        <v>0.5286713105935941</v>
      </c>
      <c r="AV44" s="7" t="n">
        <v>0.2067744980831947</v>
      </c>
      <c r="AW44" s="7" t="n">
        <v>0.1733268963432743</v>
      </c>
      <c r="AX44" s="7" t="n">
        <v>0.5283714432208334</v>
      </c>
      <c r="AY44" s="7" t="n">
        <v>0.3130363793222969</v>
      </c>
      <c r="AZ44" s="7" t="n">
        <v>0.3175960044729977</v>
      </c>
      <c r="BA44" s="7" t="n">
        <v>0.4719170475112007</v>
      </c>
      <c r="BB44" s="7" t="n">
        <v>0.5292726231836518</v>
      </c>
      <c r="BC44" s="7" t="n">
        <v>0.1958326545263767</v>
      </c>
      <c r="BD44" s="7" t="n">
        <v>0.4849312624479218</v>
      </c>
      <c r="BE44" s="7" t="n">
        <v>0.3332473171845665</v>
      </c>
      <c r="BF44" s="7" t="n">
        <v>0.5411038454104709</v>
      </c>
      <c r="BG44" s="7" t="n">
        <v>0.4651131868150802</v>
      </c>
      <c r="BH44" s="7" t="n">
        <v>0.2646920496995895</v>
      </c>
      <c r="BI44" s="7" t="n">
        <v>0.2200262255160935</v>
      </c>
      <c r="BJ44" s="7" t="n">
        <v>0.393724376285788</v>
      </c>
      <c r="BK44" s="7" t="n">
        <v>0.205881460618237</v>
      </c>
      <c r="BL44" s="7" t="n">
        <v>0.3259989000144851</v>
      </c>
      <c r="BM44" s="7" t="n">
        <v>0.2164456223676566</v>
      </c>
      <c r="BN44" s="7" t="n">
        <v>0.4518496175317083</v>
      </c>
      <c r="BO44" s="7" t="n">
        <v>0.2772455553606111</v>
      </c>
      <c r="BP44" s="7" t="n">
        <v>0.3452819405058065</v>
      </c>
      <c r="BQ44" s="7" t="n">
        <v>0.3691859538310981</v>
      </c>
      <c r="BR44" s="7" t="n">
        <v>0.4722539845565785</v>
      </c>
      <c r="BS44" s="7" t="n">
        <v>0.5205592152008132</v>
      </c>
      <c r="BT44" s="7" t="n">
        <v>0.1885650090729901</v>
      </c>
      <c r="BU44" s="7" t="n">
        <v>0.09874099993194647</v>
      </c>
      <c r="BV44" s="7" t="n">
        <v>0.1873072714767945</v>
      </c>
      <c r="BW44" s="7" t="n">
        <v>0.2294393656823387</v>
      </c>
      <c r="BX44" s="7" t="n">
        <v>0.5374441864684014</v>
      </c>
      <c r="BY44" s="7" t="n">
        <v>0.08876112839261893</v>
      </c>
      <c r="BZ44" s="7" t="n">
        <v>0.9887029290702548</v>
      </c>
      <c r="CA44" s="7" t="n">
        <v>0.2788096955384146</v>
      </c>
      <c r="CB44" s="7" t="n">
        <v>0.3532504784381914</v>
      </c>
      <c r="CC44" s="7" t="n">
        <v>0.428233407498539</v>
      </c>
      <c r="CD44" s="7" t="n">
        <v>0.2221057093035645</v>
      </c>
      <c r="CE44" s="7" t="n">
        <v>0.4902088768768351</v>
      </c>
      <c r="CF44" s="7" t="n">
        <v>0.5023614116878758</v>
      </c>
      <c r="CG44" s="7" t="n">
        <v>0.5397070566782393</v>
      </c>
      <c r="CH44" s="7" t="n">
        <v>0.3294098964650443</v>
      </c>
      <c r="CI44" s="7" t="n">
        <v>0.40047320532755</v>
      </c>
      <c r="CJ44" s="7" t="n">
        <v>0.5136870624753492</v>
      </c>
      <c r="CK44" s="7" t="n">
        <v>0.4592992245147264</v>
      </c>
      <c r="CL44" s="7" t="n">
        <v>0.3807215781730763</v>
      </c>
      <c r="CM44" s="7" t="n">
        <v>0.6563968578862235</v>
      </c>
      <c r="CN44" s="7" t="n">
        <v>0.5533747706081749</v>
      </c>
      <c r="CO44" s="7" t="n">
        <v>0.5531789263917787</v>
      </c>
      <c r="CP44" s="7" t="n">
        <v>0.02695749232835911</v>
      </c>
      <c r="CQ44" s="7" t="n">
        <v>0.4213588171687569</v>
      </c>
      <c r="CR44" s="7" t="n">
        <v>0.530786070603034</v>
      </c>
      <c r="CS44" s="7" t="n">
        <v>0.4080584005834563</v>
      </c>
      <c r="CT44" s="7" t="n">
        <v>0.2398292442970783</v>
      </c>
      <c r="CU44" s="7" t="n">
        <v>0.3932417329560725</v>
      </c>
      <c r="CV44" s="7" t="n">
        <v>0.4022723866133508</v>
      </c>
      <c r="CW44" s="7" t="n">
        <v>0.2053345188283164</v>
      </c>
      <c r="CX44" s="7" t="n">
        <v>0.3491350458357292</v>
      </c>
      <c r="CY44" s="7" t="n">
        <v>0.3991365979755438</v>
      </c>
      <c r="CZ44" s="7" t="n">
        <v>0.1628567412537305</v>
      </c>
      <c r="DA44" s="7" t="n">
        <v>0.178966994434607</v>
      </c>
      <c r="DB44" s="7" t="n">
        <v>0.5118770580213974</v>
      </c>
      <c r="DC44" s="7" t="n">
        <v>0.1712657119259753</v>
      </c>
      <c r="DD44" s="7" t="n">
        <v>0.4782254822610007</v>
      </c>
      <c r="DE44" s="7" t="n">
        <v>0.2833853296263641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0.8164100952973835</v>
      </c>
      <c r="D45" s="7" t="n">
        <v>0.8427284037103463</v>
      </c>
      <c r="E45" s="7" t="n">
        <v>0.7099897572253145</v>
      </c>
      <c r="F45" s="7" t="n">
        <v>0.7983416776514363</v>
      </c>
      <c r="G45" s="7" t="n">
        <v>0.8480454941418072</v>
      </c>
      <c r="H45" s="7" t="n">
        <v>0.5460326196484687</v>
      </c>
      <c r="I45" s="7" t="n">
        <v>0.8178633462352072</v>
      </c>
      <c r="J45" s="7" t="n">
        <v>0.3284640424943865</v>
      </c>
      <c r="K45" s="7" t="n">
        <v>0.4021472462246225</v>
      </c>
      <c r="L45" s="7" t="n">
        <v>0.3907236429297299</v>
      </c>
      <c r="M45" s="7" t="n">
        <v>0.5748402890599856</v>
      </c>
      <c r="N45" s="7" t="n">
        <v>0.5554375998044023</v>
      </c>
      <c r="O45" s="7" t="n">
        <v>0.5378562056244556</v>
      </c>
      <c r="P45" s="7" t="n">
        <v>0.6895761380969585</v>
      </c>
      <c r="Q45" s="7" t="n">
        <v>0.6646573198494218</v>
      </c>
      <c r="R45" s="7" t="n">
        <v>0.7296815254272034</v>
      </c>
      <c r="S45" s="7" t="n">
        <v>0.6841186985594959</v>
      </c>
      <c r="T45" s="7" t="n">
        <v>0.8081084081543302</v>
      </c>
      <c r="U45" s="7" t="n">
        <v>0.4533579258362798</v>
      </c>
      <c r="V45" s="7" t="n">
        <v>0.7568775899750351</v>
      </c>
      <c r="W45" s="7" t="n">
        <v>0.596991642976926</v>
      </c>
      <c r="X45" s="7" t="n">
        <v>0.5622109239336839</v>
      </c>
      <c r="Y45" s="7" t="n">
        <v>0.3722910249794151</v>
      </c>
      <c r="Z45" s="7" t="n">
        <v>0.7069100301339893</v>
      </c>
      <c r="AA45" s="7" t="n">
        <v>0.2681721567654456</v>
      </c>
      <c r="AB45" s="7" t="n">
        <v>0.2253831171291267</v>
      </c>
      <c r="AC45" s="7" t="n">
        <v>0.3540313080863309</v>
      </c>
      <c r="AD45" s="7" t="n">
        <v>0.4036141714323833</v>
      </c>
      <c r="AE45" s="7" t="n">
        <v>0.4957756125766314</v>
      </c>
      <c r="AF45" s="7" t="n">
        <v>0.3697160004177889</v>
      </c>
      <c r="AG45" s="7" t="n">
        <v>0.4858711211627529</v>
      </c>
      <c r="AH45" s="7" t="n">
        <v>0.7157471200348613</v>
      </c>
      <c r="AI45" s="7" t="n">
        <v>0.6631670339814392</v>
      </c>
      <c r="AJ45" s="7" t="n">
        <v>0.5653023536080812</v>
      </c>
      <c r="AK45" s="7" t="n">
        <v>0.9953376628327631</v>
      </c>
      <c r="AL45" s="7" t="n">
        <v>0.1910487322176629</v>
      </c>
      <c r="AM45" s="7" t="n">
        <v>0.3819075672157158</v>
      </c>
      <c r="AN45" s="7" t="n">
        <v>0.4565645855171758</v>
      </c>
      <c r="AO45" s="7" t="n">
        <v>0.2575817394418357</v>
      </c>
      <c r="AP45" s="7" t="n">
        <v>0.7069099895626902</v>
      </c>
      <c r="AQ45" s="7" t="n">
        <v>0.4248871215868001</v>
      </c>
      <c r="AR45" s="7" t="n">
        <v>0.3223970209072295</v>
      </c>
      <c r="AS45" s="7" t="n">
        <v>0.3554990982280555</v>
      </c>
      <c r="AT45" s="7" t="n">
        <v>1</v>
      </c>
      <c r="AU45" s="7" t="n">
        <v>0.3184891761468285</v>
      </c>
      <c r="AV45" s="7" t="n">
        <v>0.7472553207867969</v>
      </c>
      <c r="AW45" s="7" t="n">
        <v>0.5505458928899221</v>
      </c>
      <c r="AX45" s="7" t="n">
        <v>0.3686452828667048</v>
      </c>
      <c r="AY45" s="7" t="n">
        <v>0.6534754512343717</v>
      </c>
      <c r="AZ45" s="7" t="n">
        <v>0.5312030284527385</v>
      </c>
      <c r="BA45" s="7" t="n">
        <v>0.7303640633983032</v>
      </c>
      <c r="BB45" s="7" t="n">
        <v>0.4217983632412604</v>
      </c>
      <c r="BC45" s="7" t="n">
        <v>0.3953447108151982</v>
      </c>
      <c r="BD45" s="7" t="n">
        <v>0.7425675057921206</v>
      </c>
      <c r="BE45" s="7" t="n">
        <v>0.6692838674638271</v>
      </c>
      <c r="BF45" s="7" t="n">
        <v>0.2022428842818103</v>
      </c>
      <c r="BG45" s="7" t="n">
        <v>0.4151266331694288</v>
      </c>
      <c r="BH45" s="7" t="n">
        <v>0.4551969618391609</v>
      </c>
      <c r="BI45" s="7" t="n">
        <v>0.4036868437517824</v>
      </c>
      <c r="BJ45" s="7" t="n">
        <v>0.376907241340929</v>
      </c>
      <c r="BK45" s="7" t="n">
        <v>0.565697415994783</v>
      </c>
      <c r="BL45" s="7" t="n">
        <v>0.3191633079085084</v>
      </c>
      <c r="BM45" s="7" t="n">
        <v>0.2699059099866747</v>
      </c>
      <c r="BN45" s="7" t="n">
        <v>0.5729307529644593</v>
      </c>
      <c r="BO45" s="7" t="n">
        <v>0.3564605756727561</v>
      </c>
      <c r="BP45" s="7" t="n">
        <v>0.6530245933116634</v>
      </c>
      <c r="BQ45" s="7" t="n">
        <v>0.2707695776288951</v>
      </c>
      <c r="BR45" s="7" t="n">
        <v>0.2886179224524297</v>
      </c>
      <c r="BS45" s="7" t="n">
        <v>0.333837498245276</v>
      </c>
      <c r="BT45" s="7" t="n">
        <v>0.3378547871216118</v>
      </c>
      <c r="BU45" s="7" t="n">
        <v>0.2098294388217072</v>
      </c>
      <c r="BV45" s="7" t="n">
        <v>0.3324032397299553</v>
      </c>
      <c r="BW45" s="7" t="n">
        <v>0.7441080349407992</v>
      </c>
      <c r="BX45" s="7" t="n">
        <v>0.3090508400795295</v>
      </c>
      <c r="BY45" s="7" t="n">
        <v>0.5802746998504213</v>
      </c>
      <c r="BZ45" s="7" t="n">
        <v>0.3863096855724963</v>
      </c>
      <c r="CA45" s="7" t="n">
        <v>0.3511231778197483</v>
      </c>
      <c r="CB45" s="7" t="n">
        <v>0.3189282873046883</v>
      </c>
      <c r="CC45" s="7" t="n">
        <v>0.4137832339854021</v>
      </c>
      <c r="CD45" s="7" t="n">
        <v>0.5292115098547836</v>
      </c>
      <c r="CE45" s="7" t="n">
        <v>0.3641504017930986</v>
      </c>
      <c r="CF45" s="7" t="n">
        <v>0.1492311828195794</v>
      </c>
      <c r="CG45" s="7" t="n">
        <v>0.3202660486514306</v>
      </c>
      <c r="CH45" s="7" t="n">
        <v>0.2653370063231349</v>
      </c>
      <c r="CI45" s="7" t="n">
        <v>0.3970139293215365</v>
      </c>
      <c r="CJ45" s="7" t="n">
        <v>0.3650072620454576</v>
      </c>
      <c r="CK45" s="7" t="n">
        <v>0.3870760950080756</v>
      </c>
      <c r="CL45" s="7" t="n">
        <v>0.4728527439535339</v>
      </c>
      <c r="CM45" s="7" t="n">
        <v>0.4257869488300366</v>
      </c>
      <c r="CN45" s="7" t="n">
        <v>0.2164581234450782</v>
      </c>
      <c r="CO45" s="7" t="n">
        <v>0.4768018012048267</v>
      </c>
      <c r="CP45" s="7" t="n">
        <v>0.714309772550382</v>
      </c>
      <c r="CQ45" s="7" t="n">
        <v>0.3325946991773002</v>
      </c>
      <c r="CR45" s="7" t="n">
        <v>0.3041550110262221</v>
      </c>
      <c r="CS45" s="7" t="n">
        <v>0.3219565753491819</v>
      </c>
      <c r="CT45" s="7" t="n">
        <v>0.6207419700763059</v>
      </c>
      <c r="CU45" s="7" t="n">
        <v>0.3159391026118811</v>
      </c>
      <c r="CV45" s="7" t="n">
        <v>0.2514467961592716</v>
      </c>
      <c r="CW45" s="7" t="n">
        <v>0.7424492018858311</v>
      </c>
      <c r="CX45" s="7" t="n">
        <v>0.9030606299539718</v>
      </c>
      <c r="CY45" s="7" t="n">
        <v>0.3132545063447145</v>
      </c>
      <c r="CZ45" s="7" t="n">
        <v>0.05396668045599723</v>
      </c>
      <c r="DA45" s="7" t="n">
        <v>0.3975628702021707</v>
      </c>
      <c r="DB45" s="7" t="n">
        <v>0.1996465384421292</v>
      </c>
      <c r="DC45" s="7" t="n">
        <v>0.7266399415428829</v>
      </c>
      <c r="DD45" s="7" t="n">
        <v>0.3133783513031304</v>
      </c>
      <c r="DE45" s="7" t="n">
        <v>0.7032310627997478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0.4494509075011578</v>
      </c>
      <c r="D46" s="7" t="n">
        <v>0.5257599961066922</v>
      </c>
      <c r="E46" s="7" t="n">
        <v>0.05632812224043531</v>
      </c>
      <c r="F46" s="7" t="n">
        <v>0.5677526258189594</v>
      </c>
      <c r="G46" s="7" t="n">
        <v>0.2750211001915281</v>
      </c>
      <c r="H46" s="7" t="n">
        <v>0.6799933734098479</v>
      </c>
      <c r="I46" s="7" t="n">
        <v>0.6306125721045672</v>
      </c>
      <c r="J46" s="7" t="n">
        <v>0.04425145632394447</v>
      </c>
      <c r="K46" s="7" t="n">
        <v>0.3242434336612042</v>
      </c>
      <c r="L46" s="7" t="n">
        <v>0.8279941930996572</v>
      </c>
      <c r="M46" s="7" t="n">
        <v>0.4406857721756252</v>
      </c>
      <c r="N46" s="7" t="n">
        <v>0.7041197156568413</v>
      </c>
      <c r="O46" s="7" t="n">
        <v>0.4618467770941898</v>
      </c>
      <c r="P46" s="7" t="n">
        <v>0.2539081938793946</v>
      </c>
      <c r="Q46" s="7" t="n">
        <v>0.2209003132874152</v>
      </c>
      <c r="R46" s="7" t="n">
        <v>0.7291416086316835</v>
      </c>
      <c r="S46" s="7" t="n">
        <v>0.5433718385771169</v>
      </c>
      <c r="T46" s="7" t="n">
        <v>0.6267277526886346</v>
      </c>
      <c r="U46" s="7" t="n">
        <v>0.6688700237173644</v>
      </c>
      <c r="V46" s="7" t="n">
        <v>0.1459495021858345</v>
      </c>
      <c r="W46" s="7" t="n">
        <v>0.2804531859756271</v>
      </c>
      <c r="X46" s="7" t="n">
        <v>0.4399897764063149</v>
      </c>
      <c r="Y46" s="7" t="n">
        <v>0.5766720554324622</v>
      </c>
      <c r="Z46" s="7" t="n">
        <v>0.2196689031260788</v>
      </c>
      <c r="AA46" s="7" t="n">
        <v>0.3019216811938105</v>
      </c>
      <c r="AB46" s="7" t="n">
        <v>0.8907465028866912</v>
      </c>
      <c r="AC46" s="7" t="n">
        <v>0.5647446342833607</v>
      </c>
      <c r="AD46" s="7" t="n">
        <v>0.07437696256340734</v>
      </c>
      <c r="AE46" s="7" t="n">
        <v>0.8566003224084868</v>
      </c>
      <c r="AF46" s="7" t="n">
        <v>0.7035390888906763</v>
      </c>
      <c r="AG46" s="7" t="n">
        <v>0.4188570060488483</v>
      </c>
      <c r="AH46" s="7" t="n">
        <v>0.4313160612920778</v>
      </c>
      <c r="AI46" s="7" t="n">
        <v>0.7781696826515817</v>
      </c>
      <c r="AJ46" s="7" t="n">
        <v>0.439740518799183</v>
      </c>
      <c r="AK46" s="7" t="n">
        <v>0.3089578124415324</v>
      </c>
      <c r="AL46" s="7" t="n">
        <v>0.2690746048530078</v>
      </c>
      <c r="AM46" s="7" t="n">
        <v>0.6982366170165619</v>
      </c>
      <c r="AN46" s="7" t="n">
        <v>0.8974563314030714</v>
      </c>
      <c r="AO46" s="7" t="n">
        <v>0.9248892949032559</v>
      </c>
      <c r="AP46" s="7" t="n">
        <v>0.2196690352976173</v>
      </c>
      <c r="AQ46" s="7" t="n">
        <v>0.4034352378243064</v>
      </c>
      <c r="AR46" s="7" t="n">
        <v>0.02347440112987677</v>
      </c>
      <c r="AS46" s="7" t="n">
        <v>0.5286713105935941</v>
      </c>
      <c r="AT46" s="7" t="n">
        <v>0.3184891761468285</v>
      </c>
      <c r="AU46" s="7" t="n">
        <v>1</v>
      </c>
      <c r="AV46" s="7" t="n">
        <v>0.1604593140890411</v>
      </c>
      <c r="AW46" s="7" t="n">
        <v>0.4173622625075689</v>
      </c>
      <c r="AX46" s="7" t="n">
        <v>0.7052477675500579</v>
      </c>
      <c r="AY46" s="7" t="n">
        <v>0.1693572136321888</v>
      </c>
      <c r="AZ46" s="7" t="n">
        <v>0.5015869032954712</v>
      </c>
      <c r="BA46" s="7" t="n">
        <v>0.7086251368862457</v>
      </c>
      <c r="BB46" s="7" t="n">
        <v>0.6665949313927437</v>
      </c>
      <c r="BC46" s="7" t="n">
        <v>-0.0274308526928792</v>
      </c>
      <c r="BD46" s="7" t="n">
        <v>0.5097047238854192</v>
      </c>
      <c r="BE46" s="7" t="n">
        <v>0.2114531950623754</v>
      </c>
      <c r="BF46" s="7" t="n">
        <v>0.8724116651064826</v>
      </c>
      <c r="BG46" s="7" t="n">
        <v>0.839835326517149</v>
      </c>
      <c r="BH46" s="7" t="n">
        <v>0.4083576560127908</v>
      </c>
      <c r="BI46" s="7" t="n">
        <v>-0.01809057182066637</v>
      </c>
      <c r="BJ46" s="7" t="n">
        <v>0.1221073618335922</v>
      </c>
      <c r="BK46" s="7" t="n">
        <v>0.4441193321480971</v>
      </c>
      <c r="BL46" s="7" t="n">
        <v>0.4606886204697431</v>
      </c>
      <c r="BM46" s="7" t="n">
        <v>0.2323573031970196</v>
      </c>
      <c r="BN46" s="7" t="n">
        <v>0.6716408828277048</v>
      </c>
      <c r="BO46" s="7" t="n">
        <v>0.0004113845733629972</v>
      </c>
      <c r="BP46" s="7" t="n">
        <v>0.3998873077206999</v>
      </c>
      <c r="BQ46" s="7" t="n">
        <v>0.2869566730749391</v>
      </c>
      <c r="BR46" s="7" t="n">
        <v>0.6077603300003345</v>
      </c>
      <c r="BS46" s="7" t="n">
        <v>0.6500943889040501</v>
      </c>
      <c r="BT46" s="7" t="n">
        <v>-0.08476166931781767</v>
      </c>
      <c r="BU46" s="7" t="n">
        <v>0.008780820083241249</v>
      </c>
      <c r="BV46" s="7" t="n">
        <v>-0.0841716670150611</v>
      </c>
      <c r="BW46" s="7" t="n">
        <v>0.05306329946135661</v>
      </c>
      <c r="BX46" s="7" t="n">
        <v>0.9990993103987647</v>
      </c>
      <c r="BY46" s="7" t="n">
        <v>0.4337150165339063</v>
      </c>
      <c r="BZ46" s="7" t="n">
        <v>0.4998256390238802</v>
      </c>
      <c r="CA46" s="7" t="n">
        <v>-0.006850968584683597</v>
      </c>
      <c r="CB46" s="7" t="n">
        <v>0.06214965517903499</v>
      </c>
      <c r="CC46" s="7" t="n">
        <v>0.1803101051337001</v>
      </c>
      <c r="CD46" s="7" t="n">
        <v>0.4755310453265804</v>
      </c>
      <c r="CE46" s="7" t="n">
        <v>0.5763926158803655</v>
      </c>
      <c r="CF46" s="7" t="n">
        <v>0.7652749871984617</v>
      </c>
      <c r="CG46" s="7" t="n">
        <v>0.6162072586116236</v>
      </c>
      <c r="CH46" s="7" t="n">
        <v>0.02180655990131487</v>
      </c>
      <c r="CI46" s="7" t="n">
        <v>0.1490629893789432</v>
      </c>
      <c r="CJ46" s="7" t="n">
        <v>0.7397692085479036</v>
      </c>
      <c r="CK46" s="7" t="n">
        <v>0.2271296563900191</v>
      </c>
      <c r="CL46" s="7" t="n">
        <v>0.2014434108550302</v>
      </c>
      <c r="CM46" s="7" t="n">
        <v>0.8099288967943183</v>
      </c>
      <c r="CN46" s="7" t="n">
        <v>0.9458864050162268</v>
      </c>
      <c r="CO46" s="7" t="n">
        <v>0.9229539362844454</v>
      </c>
      <c r="CP46" s="7" t="n">
        <v>0.2449406871610554</v>
      </c>
      <c r="CQ46" s="7" t="n">
        <v>0.1921076858514722</v>
      </c>
      <c r="CR46" s="7" t="n">
        <v>0.9881536190031813</v>
      </c>
      <c r="CS46" s="7" t="n">
        <v>0.1565301018936572</v>
      </c>
      <c r="CT46" s="7" t="n">
        <v>0.09088541295844343</v>
      </c>
      <c r="CU46" s="7" t="n">
        <v>0.1367198542679589</v>
      </c>
      <c r="CV46" s="7" t="n">
        <v>0.6795384525790917</v>
      </c>
      <c r="CW46" s="7" t="n">
        <v>0.1597197794055607</v>
      </c>
      <c r="CX46" s="7" t="n">
        <v>0.368061154786298</v>
      </c>
      <c r="CY46" s="7" t="n">
        <v>0.1353939038681536</v>
      </c>
      <c r="CZ46" s="7" t="n">
        <v>0.08394724059542613</v>
      </c>
      <c r="DA46" s="7" t="n">
        <v>-0.03652478092047712</v>
      </c>
      <c r="DB46" s="7" t="n">
        <v>0.5405911908079891</v>
      </c>
      <c r="DC46" s="7" t="n">
        <v>0.06538095831562687</v>
      </c>
      <c r="DD46" s="7" t="n">
        <v>0.4108159169696659</v>
      </c>
      <c r="DE46" s="7" t="n">
        <v>0.05931618648086018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0.7690880442022723</v>
      </c>
      <c r="D47" s="7" t="n">
        <v>0.7650699011939163</v>
      </c>
      <c r="E47" s="7" t="n">
        <v>0.8863621904963076</v>
      </c>
      <c r="F47" s="7" t="n">
        <v>0.7191509440841632</v>
      </c>
      <c r="G47" s="7" t="n">
        <v>0.9481432502828849</v>
      </c>
      <c r="H47" s="7" t="n">
        <v>0.3014108903629813</v>
      </c>
      <c r="I47" s="7" t="n">
        <v>0.6493968487832459</v>
      </c>
      <c r="J47" s="7" t="n">
        <v>0.1781919679003483</v>
      </c>
      <c r="K47" s="7" t="n">
        <v>0.1795517761870882</v>
      </c>
      <c r="L47" s="7" t="n">
        <v>0.2513963895017162</v>
      </c>
      <c r="M47" s="7" t="n">
        <v>0.3355020536404876</v>
      </c>
      <c r="N47" s="7" t="n">
        <v>0.4829180596760198</v>
      </c>
      <c r="O47" s="7" t="n">
        <v>0.3003291393598368</v>
      </c>
      <c r="P47" s="7" t="n">
        <v>0.6062472274608691</v>
      </c>
      <c r="Q47" s="7" t="n">
        <v>0.6158120444123357</v>
      </c>
      <c r="R47" s="7" t="n">
        <v>0.5490375067210747</v>
      </c>
      <c r="S47" s="7" t="n">
        <v>0.4576937407086415</v>
      </c>
      <c r="T47" s="7" t="n">
        <v>0.6202911496003263</v>
      </c>
      <c r="U47" s="7" t="n">
        <v>0.2624994396435926</v>
      </c>
      <c r="V47" s="7" t="n">
        <v>0.8883204281996085</v>
      </c>
      <c r="W47" s="7" t="n">
        <v>0.7040921913727062</v>
      </c>
      <c r="X47" s="7" t="n">
        <v>0.3147372568619154</v>
      </c>
      <c r="Y47" s="7" t="n">
        <v>0.2215496807989565</v>
      </c>
      <c r="Z47" s="7" t="n">
        <v>0.567166693804637</v>
      </c>
      <c r="AA47" s="7" t="n">
        <v>0.0915125853627269</v>
      </c>
      <c r="AB47" s="7" t="n">
        <v>0.07773161311386481</v>
      </c>
      <c r="AC47" s="7" t="n">
        <v>0.1979629829877065</v>
      </c>
      <c r="AD47" s="7" t="n">
        <v>0.1474307777764042</v>
      </c>
      <c r="AE47" s="7" t="n">
        <v>0.1738767412181641</v>
      </c>
      <c r="AF47" s="7" t="n">
        <v>0.0185297384625289</v>
      </c>
      <c r="AG47" s="7" t="n">
        <v>0.2901840412146276</v>
      </c>
      <c r="AH47" s="7" t="n">
        <v>0.5372561051588255</v>
      </c>
      <c r="AI47" s="7" t="n">
        <v>0.3661498712814606</v>
      </c>
      <c r="AJ47" s="7" t="n">
        <v>0.3315900836572189</v>
      </c>
      <c r="AK47" s="7" t="n">
        <v>0.7661361572528184</v>
      </c>
      <c r="AL47" s="7" t="n">
        <v>0.3359006478251445</v>
      </c>
      <c r="AM47" s="7" t="n">
        <v>0.1681578148200021</v>
      </c>
      <c r="AN47" s="7" t="n">
        <v>0.141889060638356</v>
      </c>
      <c r="AO47" s="7" t="n">
        <v>0.1055483718421047</v>
      </c>
      <c r="AP47" s="7" t="n">
        <v>0.5671666114121786</v>
      </c>
      <c r="AQ47" s="7" t="n">
        <v>0.3073266212019345</v>
      </c>
      <c r="AR47" s="7" t="n">
        <v>0.2061116191221596</v>
      </c>
      <c r="AS47" s="7" t="n">
        <v>0.2067744980831947</v>
      </c>
      <c r="AT47" s="7" t="n">
        <v>0.7472553207867969</v>
      </c>
      <c r="AU47" s="7" t="n">
        <v>0.1604593140890411</v>
      </c>
      <c r="AV47" s="7" t="n">
        <v>1</v>
      </c>
      <c r="AW47" s="7" t="n">
        <v>0.2968840462836171</v>
      </c>
      <c r="AX47" s="7" t="n">
        <v>0.1333583538079826</v>
      </c>
      <c r="AY47" s="7" t="n">
        <v>0.5805885851804511</v>
      </c>
      <c r="AZ47" s="7" t="n">
        <v>0.5274427444418965</v>
      </c>
      <c r="BA47" s="7" t="n">
        <v>0.5570580134116117</v>
      </c>
      <c r="BB47" s="7" t="n">
        <v>0.2550168985446656</v>
      </c>
      <c r="BC47" s="7" t="n">
        <v>0.2184485838971459</v>
      </c>
      <c r="BD47" s="7" t="n">
        <v>0.6582453003965776</v>
      </c>
      <c r="BE47" s="7" t="n">
        <v>0.582106244357447</v>
      </c>
      <c r="BF47" s="7" t="n">
        <v>0.06427249304607766</v>
      </c>
      <c r="BG47" s="7" t="n">
        <v>0.3263420382666261</v>
      </c>
      <c r="BH47" s="7" t="n">
        <v>0.2351847091748541</v>
      </c>
      <c r="BI47" s="7" t="n">
        <v>0.2092590564708677</v>
      </c>
      <c r="BJ47" s="7" t="n">
        <v>0.1042945554415883</v>
      </c>
      <c r="BK47" s="7" t="n">
        <v>0.3312315016865142</v>
      </c>
      <c r="BL47" s="7" t="n">
        <v>0.2259812625335037</v>
      </c>
      <c r="BM47" s="7" t="n">
        <v>0.07889684126875139</v>
      </c>
      <c r="BN47" s="7" t="n">
        <v>0.4970382240513507</v>
      </c>
      <c r="BO47" s="7" t="n">
        <v>0.1354117900942179</v>
      </c>
      <c r="BP47" s="7" t="n">
        <v>0.4797589509753837</v>
      </c>
      <c r="BQ47" s="7" t="n">
        <v>0.04911815207538812</v>
      </c>
      <c r="BR47" s="7" t="n">
        <v>0.08673524205927748</v>
      </c>
      <c r="BS47" s="7" t="n">
        <v>0.1201476285601111</v>
      </c>
      <c r="BT47" s="7" t="n">
        <v>0.1778741380562906</v>
      </c>
      <c r="BU47" s="7" t="n">
        <v>0.1220935554603238</v>
      </c>
      <c r="BV47" s="7" t="n">
        <v>0.1822987344993404</v>
      </c>
      <c r="BW47" s="7" t="n">
        <v>0.8577820528182535</v>
      </c>
      <c r="BX47" s="7" t="n">
        <v>0.1493703468311388</v>
      </c>
      <c r="BY47" s="7" t="n">
        <v>0.4501359420085738</v>
      </c>
      <c r="BZ47" s="7" t="n">
        <v>0.2581572858309478</v>
      </c>
      <c r="CA47" s="7" t="n">
        <v>0.1310731899751696</v>
      </c>
      <c r="CB47" s="7" t="n">
        <v>0.07294852560462962</v>
      </c>
      <c r="CC47" s="7" t="n">
        <v>0.122731041502224</v>
      </c>
      <c r="CD47" s="7" t="n">
        <v>0.3243210217238656</v>
      </c>
      <c r="CE47" s="7" t="n">
        <v>0.2132537655547893</v>
      </c>
      <c r="CF47" s="7" t="n">
        <v>0.002997719511933162</v>
      </c>
      <c r="CG47" s="7" t="n">
        <v>0.1473857113601399</v>
      </c>
      <c r="CH47" s="7" t="n">
        <v>0.06924240712923949</v>
      </c>
      <c r="CI47" s="7" t="n">
        <v>0.1183660006133617</v>
      </c>
      <c r="CJ47" s="7" t="n">
        <v>0.1356546125066272</v>
      </c>
      <c r="CK47" s="7" t="n">
        <v>0.1159526373753417</v>
      </c>
      <c r="CL47" s="7" t="n">
        <v>0.1827578699288276</v>
      </c>
      <c r="CM47" s="7" t="n">
        <v>0.1389490473325607</v>
      </c>
      <c r="CN47" s="7" t="n">
        <v>0.06095363257229988</v>
      </c>
      <c r="CO47" s="7" t="n">
        <v>0.3382731376768112</v>
      </c>
      <c r="CP47" s="7" t="n">
        <v>0.5677592620809365</v>
      </c>
      <c r="CQ47" s="7" t="n">
        <v>0.1058784734962244</v>
      </c>
      <c r="CR47" s="7" t="n">
        <v>0.1333198728064485</v>
      </c>
      <c r="CS47" s="7" t="n">
        <v>0.09772108167214952</v>
      </c>
      <c r="CT47" s="7" t="n">
        <v>0.7500907989891777</v>
      </c>
      <c r="CU47" s="7" t="n">
        <v>0.09894144469412795</v>
      </c>
      <c r="CV47" s="7" t="n">
        <v>0.07299358077645522</v>
      </c>
      <c r="CW47" s="7" t="n">
        <v>0.9997188018771465</v>
      </c>
      <c r="CX47" s="7" t="n">
        <v>0.7803695864996194</v>
      </c>
      <c r="CY47" s="7" t="n">
        <v>0.09077147044330067</v>
      </c>
      <c r="CZ47" s="7" t="n">
        <v>0.2546893947689247</v>
      </c>
      <c r="DA47" s="7" t="n">
        <v>0.2266268870759516</v>
      </c>
      <c r="DB47" s="7" t="n">
        <v>-0.007041239571232737</v>
      </c>
      <c r="DC47" s="7" t="n">
        <v>0.8646705690487079</v>
      </c>
      <c r="DD47" s="7" t="n">
        <v>0.1471969528076917</v>
      </c>
      <c r="DE47" s="7" t="n">
        <v>0.8380706204161925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0.54503621143817</v>
      </c>
      <c r="D48" s="7" t="n">
        <v>0.6732402606982658</v>
      </c>
      <c r="E48" s="7" t="n">
        <v>0.2490100129579335</v>
      </c>
      <c r="F48" s="7" t="n">
        <v>0.7381812155790926</v>
      </c>
      <c r="G48" s="7" t="n">
        <v>0.4333252227406875</v>
      </c>
      <c r="H48" s="7" t="n">
        <v>0.8478688621250948</v>
      </c>
      <c r="I48" s="7" t="n">
        <v>0.7209880070999918</v>
      </c>
      <c r="J48" s="7" t="n">
        <v>0.1197762310572838</v>
      </c>
      <c r="K48" s="7" t="n">
        <v>0.2156840439370868</v>
      </c>
      <c r="L48" s="7" t="n">
        <v>0.6043961894834214</v>
      </c>
      <c r="M48" s="7" t="n">
        <v>0.9899634753548834</v>
      </c>
      <c r="N48" s="7" t="n">
        <v>0.5059913232656394</v>
      </c>
      <c r="O48" s="7" t="n">
        <v>0.375185687390702</v>
      </c>
      <c r="P48" s="7" t="n">
        <v>0.3461156704438441</v>
      </c>
      <c r="Q48" s="7" t="n">
        <v>0.2952704599464504</v>
      </c>
      <c r="R48" s="7" t="n">
        <v>0.7306221227928137</v>
      </c>
      <c r="S48" s="7" t="n">
        <v>0.4907457343278771</v>
      </c>
      <c r="T48" s="7" t="n">
        <v>0.6841098743306292</v>
      </c>
      <c r="U48" s="7" t="n">
        <v>0.5695156265032527</v>
      </c>
      <c r="V48" s="7" t="n">
        <v>0.3355027960485655</v>
      </c>
      <c r="W48" s="7" t="n">
        <v>0.3493465640256362</v>
      </c>
      <c r="X48" s="7" t="n">
        <v>0.9713182934814959</v>
      </c>
      <c r="Y48" s="7" t="n">
        <v>0.4667214728918901</v>
      </c>
      <c r="Z48" s="7" t="n">
        <v>0.5319034241425505</v>
      </c>
      <c r="AA48" s="7" t="n">
        <v>0.3978052624468292</v>
      </c>
      <c r="AB48" s="7" t="n">
        <v>0.328434955466858</v>
      </c>
      <c r="AC48" s="7" t="n">
        <v>0.4547924259787808</v>
      </c>
      <c r="AD48" s="7" t="n">
        <v>0.211327591353454</v>
      </c>
      <c r="AE48" s="7" t="n">
        <v>0.5518565221086019</v>
      </c>
      <c r="AF48" s="7" t="n">
        <v>0.4297102957489859</v>
      </c>
      <c r="AG48" s="7" t="n">
        <v>0.3004077885572299</v>
      </c>
      <c r="AH48" s="7" t="n">
        <v>0.8557698581571143</v>
      </c>
      <c r="AI48" s="7" t="n">
        <v>0.7550809005529767</v>
      </c>
      <c r="AJ48" s="7" t="n">
        <v>0.9898460882488892</v>
      </c>
      <c r="AK48" s="7" t="n">
        <v>0.5438156139434949</v>
      </c>
      <c r="AL48" s="7" t="n">
        <v>-0.01817070085845778</v>
      </c>
      <c r="AM48" s="7" t="n">
        <v>0.5355459143654122</v>
      </c>
      <c r="AN48" s="7" t="n">
        <v>0.551776705711721</v>
      </c>
      <c r="AO48" s="7" t="n">
        <v>0.361291371408987</v>
      </c>
      <c r="AP48" s="7" t="n">
        <v>0.531903404982684</v>
      </c>
      <c r="AQ48" s="7" t="n">
        <v>0.1058929182341946</v>
      </c>
      <c r="AR48" s="7" t="n">
        <v>0.06763164746536543</v>
      </c>
      <c r="AS48" s="7" t="n">
        <v>0.1733268963432743</v>
      </c>
      <c r="AT48" s="7" t="n">
        <v>0.5505458928899221</v>
      </c>
      <c r="AU48" s="7" t="n">
        <v>0.4173622625075689</v>
      </c>
      <c r="AV48" s="7" t="n">
        <v>0.2968840462836171</v>
      </c>
      <c r="AW48" s="7" t="n">
        <v>1</v>
      </c>
      <c r="AX48" s="7" t="n">
        <v>0.5811909761823951</v>
      </c>
      <c r="AY48" s="7" t="n">
        <v>0.3312566041455347</v>
      </c>
      <c r="AZ48" s="7" t="n">
        <v>0.3821399086141984</v>
      </c>
      <c r="BA48" s="7" t="n">
        <v>0.7770863531631426</v>
      </c>
      <c r="BB48" s="7" t="n">
        <v>0.3249906885079525</v>
      </c>
      <c r="BC48" s="7" t="n">
        <v>0.1774638339873325</v>
      </c>
      <c r="BD48" s="7" t="n">
        <v>0.5474786662682749</v>
      </c>
      <c r="BE48" s="7" t="n">
        <v>0.3743349955599491</v>
      </c>
      <c r="BF48" s="7" t="n">
        <v>0.3035715472520544</v>
      </c>
      <c r="BG48" s="7" t="n">
        <v>0.3899813119003125</v>
      </c>
      <c r="BH48" s="7" t="n">
        <v>0.6158020650836444</v>
      </c>
      <c r="BI48" s="7" t="n">
        <v>0.1652070011580438</v>
      </c>
      <c r="BJ48" s="7" t="n">
        <v>0.2229332867691338</v>
      </c>
      <c r="BK48" s="7" t="n">
        <v>0.9866206576186735</v>
      </c>
      <c r="BL48" s="7" t="n">
        <v>0.5729811460785085</v>
      </c>
      <c r="BM48" s="7" t="n">
        <v>0.4028388804440381</v>
      </c>
      <c r="BN48" s="7" t="n">
        <v>0.5168046353819058</v>
      </c>
      <c r="BO48" s="7" t="n">
        <v>0.1564418394906513</v>
      </c>
      <c r="BP48" s="7" t="n">
        <v>0.64928144729059</v>
      </c>
      <c r="BQ48" s="7" t="n">
        <v>0.2401124746806458</v>
      </c>
      <c r="BR48" s="7" t="n">
        <v>0.4601784796301997</v>
      </c>
      <c r="BS48" s="7" t="n">
        <v>0.4775751705037752</v>
      </c>
      <c r="BT48" s="7" t="n">
        <v>0.08508392005492965</v>
      </c>
      <c r="BU48" s="7" t="n">
        <v>-0.03858362127323779</v>
      </c>
      <c r="BV48" s="7" t="n">
        <v>0.09166322855362811</v>
      </c>
      <c r="BW48" s="7" t="n">
        <v>0.2227354183193187</v>
      </c>
      <c r="BX48" s="7" t="n">
        <v>0.4118588997948066</v>
      </c>
      <c r="BY48" s="7" t="n">
        <v>0.6555320281099283</v>
      </c>
      <c r="BZ48" s="7" t="n">
        <v>0.1576496481792732</v>
      </c>
      <c r="CA48" s="7" t="n">
        <v>0.1579424527948407</v>
      </c>
      <c r="CB48" s="7" t="n">
        <v>0.1447678011098137</v>
      </c>
      <c r="CC48" s="7" t="n">
        <v>0.2851215609049187</v>
      </c>
      <c r="CD48" s="7" t="n">
        <v>0.948010223166344</v>
      </c>
      <c r="CE48" s="7" t="n">
        <v>0.4940998119949122</v>
      </c>
      <c r="CF48" s="7" t="n">
        <v>0.2711200828782656</v>
      </c>
      <c r="CG48" s="7" t="n">
        <v>0.4136988188378247</v>
      </c>
      <c r="CH48" s="7" t="n">
        <v>0.06520886531498589</v>
      </c>
      <c r="CI48" s="7" t="n">
        <v>0.2431565897287138</v>
      </c>
      <c r="CJ48" s="7" t="n">
        <v>0.6218338063491667</v>
      </c>
      <c r="CK48" s="7" t="n">
        <v>0.2379746658724464</v>
      </c>
      <c r="CL48" s="7" t="n">
        <v>0.3214759938041479</v>
      </c>
      <c r="CM48" s="7" t="n">
        <v>0.4334005103584729</v>
      </c>
      <c r="CN48" s="7" t="n">
        <v>0.3344286593580728</v>
      </c>
      <c r="CO48" s="7" t="n">
        <v>0.5444798482507316</v>
      </c>
      <c r="CP48" s="7" t="n">
        <v>0.5339777274481237</v>
      </c>
      <c r="CQ48" s="7" t="n">
        <v>0.2570901065838035</v>
      </c>
      <c r="CR48" s="7" t="n">
        <v>0.4071032063176281</v>
      </c>
      <c r="CS48" s="7" t="n">
        <v>0.2317723856093804</v>
      </c>
      <c r="CT48" s="7" t="n">
        <v>0.2900452150829984</v>
      </c>
      <c r="CU48" s="7" t="n">
        <v>0.2210179764645456</v>
      </c>
      <c r="CV48" s="7" t="n">
        <v>0.4045415596251331</v>
      </c>
      <c r="CW48" s="7" t="n">
        <v>0.3015960333694196</v>
      </c>
      <c r="CX48" s="7" t="n">
        <v>0.552897145260503</v>
      </c>
      <c r="CY48" s="7" t="n">
        <v>0.2264755838637887</v>
      </c>
      <c r="CZ48" s="7" t="n">
        <v>-0.1474153004389038</v>
      </c>
      <c r="DA48" s="7" t="n">
        <v>0.1646139956473713</v>
      </c>
      <c r="DB48" s="7" t="n">
        <v>0.4231593355530714</v>
      </c>
      <c r="DC48" s="7" t="n">
        <v>0.2696561254086682</v>
      </c>
      <c r="DD48" s="7" t="n">
        <v>0.1545623949093692</v>
      </c>
      <c r="DE48" s="7" t="n">
        <v>0.2357660481511719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0.5571618886237963</v>
      </c>
      <c r="D49" s="7" t="n">
        <v>0.6008902705693666</v>
      </c>
      <c r="E49" s="7" t="n">
        <v>0.1495479487331734</v>
      </c>
      <c r="F49" s="7" t="n">
        <v>0.6123432241968392</v>
      </c>
      <c r="G49" s="7" t="n">
        <v>0.2692940766384958</v>
      </c>
      <c r="H49" s="7" t="n">
        <v>0.8138459177764652</v>
      </c>
      <c r="I49" s="7" t="n">
        <v>0.6787280776746143</v>
      </c>
      <c r="J49" s="7" t="n">
        <v>0.2904774354273305</v>
      </c>
      <c r="K49" s="7" t="n">
        <v>0.4921787596462081</v>
      </c>
      <c r="L49" s="7" t="n">
        <v>0.6485567638593807</v>
      </c>
      <c r="M49" s="7" t="n">
        <v>0.6047772970293167</v>
      </c>
      <c r="N49" s="7" t="n">
        <v>0.6100339885963769</v>
      </c>
      <c r="O49" s="7" t="n">
        <v>0.5792757411095546</v>
      </c>
      <c r="P49" s="7" t="n">
        <v>0.3908541428127793</v>
      </c>
      <c r="Q49" s="7" t="n">
        <v>0.3403584673262881</v>
      </c>
      <c r="R49" s="7" t="n">
        <v>0.7227437894222551</v>
      </c>
      <c r="S49" s="7" t="n">
        <v>0.6618916048065063</v>
      </c>
      <c r="T49" s="7" t="n">
        <v>0.6940155031508779</v>
      </c>
      <c r="U49" s="7" t="n">
        <v>0.9234186752032131</v>
      </c>
      <c r="V49" s="7" t="n">
        <v>0.2390636663580046</v>
      </c>
      <c r="W49" s="7" t="n">
        <v>0.3064862217390086</v>
      </c>
      <c r="X49" s="7" t="n">
        <v>0.609243648709246</v>
      </c>
      <c r="Y49" s="7" t="n">
        <v>0.8919229613967443</v>
      </c>
      <c r="Z49" s="7" t="n">
        <v>0.1899295606840688</v>
      </c>
      <c r="AA49" s="7" t="n">
        <v>0.3691894743651911</v>
      </c>
      <c r="AB49" s="7" t="n">
        <v>0.6018739790713343</v>
      </c>
      <c r="AC49" s="7" t="n">
        <v>0.8933240440071598</v>
      </c>
      <c r="AD49" s="7" t="n">
        <v>0.3112627275307147</v>
      </c>
      <c r="AE49" s="7" t="n">
        <v>0.8257783462648732</v>
      </c>
      <c r="AF49" s="7" t="n">
        <v>0.7137877236336906</v>
      </c>
      <c r="AG49" s="7" t="n">
        <v>0.496626611310742</v>
      </c>
      <c r="AH49" s="7" t="n">
        <v>0.4986380989577338</v>
      </c>
      <c r="AI49" s="7" t="n">
        <v>0.7560378616614146</v>
      </c>
      <c r="AJ49" s="7" t="n">
        <v>0.6079067369634237</v>
      </c>
      <c r="AK49" s="7" t="n">
        <v>0.3672067530688187</v>
      </c>
      <c r="AL49" s="7" t="n">
        <v>0.2224711099090867</v>
      </c>
      <c r="AM49" s="7" t="n">
        <v>0.9424632086775212</v>
      </c>
      <c r="AN49" s="7" t="n">
        <v>0.8063788761960256</v>
      </c>
      <c r="AO49" s="7" t="n">
        <v>0.6289579806575113</v>
      </c>
      <c r="AP49" s="7" t="n">
        <v>0.1899296809368662</v>
      </c>
      <c r="AQ49" s="7" t="n">
        <v>0.4217425188845887</v>
      </c>
      <c r="AR49" s="7" t="n">
        <v>0.150632004304923</v>
      </c>
      <c r="AS49" s="7" t="n">
        <v>0.5283714432208334</v>
      </c>
      <c r="AT49" s="7" t="n">
        <v>0.3686452828667048</v>
      </c>
      <c r="AU49" s="7" t="n">
        <v>0.7052477675500579</v>
      </c>
      <c r="AV49" s="7" t="n">
        <v>0.1333583538079826</v>
      </c>
      <c r="AW49" s="7" t="n">
        <v>0.5811909761823951</v>
      </c>
      <c r="AX49" s="7" t="n">
        <v>1</v>
      </c>
      <c r="AY49" s="7" t="n">
        <v>0.2818777528421685</v>
      </c>
      <c r="AZ49" s="7" t="n">
        <v>0.3701891287472128</v>
      </c>
      <c r="BA49" s="7" t="n">
        <v>0.7228644465636834</v>
      </c>
      <c r="BB49" s="7" t="n">
        <v>0.5316991884378697</v>
      </c>
      <c r="BC49" s="7" t="n">
        <v>0.1424836277013409</v>
      </c>
      <c r="BD49" s="7" t="n">
        <v>0.5041031684956503</v>
      </c>
      <c r="BE49" s="7" t="n">
        <v>0.2908894186542527</v>
      </c>
      <c r="BF49" s="7" t="n">
        <v>0.5823561645420594</v>
      </c>
      <c r="BG49" s="7" t="n">
        <v>0.6144037281757978</v>
      </c>
      <c r="BH49" s="7" t="n">
        <v>0.4693102971981253</v>
      </c>
      <c r="BI49" s="7" t="n">
        <v>0.1617486153524109</v>
      </c>
      <c r="BJ49" s="7" t="n">
        <v>0.3656175793535061</v>
      </c>
      <c r="BK49" s="7" t="n">
        <v>0.6181210953012376</v>
      </c>
      <c r="BL49" s="7" t="n">
        <v>0.3948424261027802</v>
      </c>
      <c r="BM49" s="7" t="n">
        <v>0.3294008301595623</v>
      </c>
      <c r="BN49" s="7" t="n">
        <v>0.6082408707842778</v>
      </c>
      <c r="BO49" s="7" t="n">
        <v>0.2025638547689261</v>
      </c>
      <c r="BP49" s="7" t="n">
        <v>0.541521744982951</v>
      </c>
      <c r="BQ49" s="7" t="n">
        <v>0.3379442363260439</v>
      </c>
      <c r="BR49" s="7" t="n">
        <v>0.898737911677961</v>
      </c>
      <c r="BS49" s="7" t="n">
        <v>0.932086245552516</v>
      </c>
      <c r="BT49" s="7" t="n">
        <v>0.09537694379256657</v>
      </c>
      <c r="BU49" s="7" t="n">
        <v>0.1145934768353026</v>
      </c>
      <c r="BV49" s="7" t="n">
        <v>0.08939712516795</v>
      </c>
      <c r="BW49" s="7" t="n">
        <v>0.1744571574809755</v>
      </c>
      <c r="BX49" s="7" t="n">
        <v>0.7023686090013206</v>
      </c>
      <c r="BY49" s="7" t="n">
        <v>0.395184627821638</v>
      </c>
      <c r="BZ49" s="7" t="n">
        <v>0.505321864289998</v>
      </c>
      <c r="CA49" s="7" t="n">
        <v>0.2004702715369456</v>
      </c>
      <c r="CB49" s="7" t="n">
        <v>0.2667847277089661</v>
      </c>
      <c r="CC49" s="7" t="n">
        <v>0.4387005365547683</v>
      </c>
      <c r="CD49" s="7" t="n">
        <v>0.6053160705827797</v>
      </c>
      <c r="CE49" s="7" t="n">
        <v>0.8915822430419571</v>
      </c>
      <c r="CF49" s="7" t="n">
        <v>0.4821027453363314</v>
      </c>
      <c r="CG49" s="7" t="n">
        <v>0.9028431491950218</v>
      </c>
      <c r="CH49" s="7" t="n">
        <v>0.216623991922214</v>
      </c>
      <c r="CI49" s="7" t="n">
        <v>0.393502895248966</v>
      </c>
      <c r="CJ49" s="7" t="n">
        <v>0.9675957672963557</v>
      </c>
      <c r="CK49" s="7" t="n">
        <v>0.4391676917624986</v>
      </c>
      <c r="CL49" s="7" t="n">
        <v>0.3910019859927125</v>
      </c>
      <c r="CM49" s="7" t="n">
        <v>0.7783478867592705</v>
      </c>
      <c r="CN49" s="7" t="n">
        <v>0.6302556495505168</v>
      </c>
      <c r="CO49" s="7" t="n">
        <v>0.6989615490092512</v>
      </c>
      <c r="CP49" s="7" t="n">
        <v>0.2264796357703025</v>
      </c>
      <c r="CQ49" s="7" t="n">
        <v>0.4373454388587895</v>
      </c>
      <c r="CR49" s="7" t="n">
        <v>0.6793751055862348</v>
      </c>
      <c r="CS49" s="7" t="n">
        <v>0.4113424065988042</v>
      </c>
      <c r="CT49" s="7" t="n">
        <v>0.2528557124731214</v>
      </c>
      <c r="CU49" s="7" t="n">
        <v>0.3909436689592646</v>
      </c>
      <c r="CV49" s="7" t="n">
        <v>0.4982518988935263</v>
      </c>
      <c r="CW49" s="7" t="n">
        <v>0.135826070478075</v>
      </c>
      <c r="CX49" s="7" t="n">
        <v>0.4082758783442937</v>
      </c>
      <c r="CY49" s="7" t="n">
        <v>0.4022157099178219</v>
      </c>
      <c r="CZ49" s="7" t="n">
        <v>0.08122961664392692</v>
      </c>
      <c r="DA49" s="7" t="n">
        <v>0.134024478510924</v>
      </c>
      <c r="DB49" s="7" t="n">
        <v>0.8549910467560866</v>
      </c>
      <c r="DC49" s="7" t="n">
        <v>0.177607918175276</v>
      </c>
      <c r="DD49" s="7" t="n">
        <v>0.3901062001236473</v>
      </c>
      <c r="DE49" s="7" t="n">
        <v>0.214157037098081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0.7686719159322203</v>
      </c>
      <c r="D50" s="7" t="n">
        <v>0.7232730693343257</v>
      </c>
      <c r="E50" s="7" t="n">
        <v>0.6625069183396932</v>
      </c>
      <c r="F50" s="7" t="n">
        <v>0.6412448428009341</v>
      </c>
      <c r="G50" s="7" t="n">
        <v>0.6718530397562349</v>
      </c>
      <c r="H50" s="7" t="n">
        <v>0.3652288818177921</v>
      </c>
      <c r="I50" s="7" t="n">
        <v>0.6752610383319098</v>
      </c>
      <c r="J50" s="7" t="n">
        <v>0.411691385965872</v>
      </c>
      <c r="K50" s="7" t="n">
        <v>0.4355044628006965</v>
      </c>
      <c r="L50" s="7" t="n">
        <v>0.2085504717927231</v>
      </c>
      <c r="M50" s="7" t="n">
        <v>0.3566983670263764</v>
      </c>
      <c r="N50" s="7" t="n">
        <v>0.5198670039977349</v>
      </c>
      <c r="O50" s="7" t="n">
        <v>0.5775709501796387</v>
      </c>
      <c r="P50" s="7" t="n">
        <v>0.7990523662597685</v>
      </c>
      <c r="Q50" s="7" t="n">
        <v>0.8839640925500404</v>
      </c>
      <c r="R50" s="7" t="n">
        <v>0.6104063611736237</v>
      </c>
      <c r="S50" s="7" t="n">
        <v>0.6616038464699734</v>
      </c>
      <c r="T50" s="7" t="n">
        <v>0.6912409896940572</v>
      </c>
      <c r="U50" s="7" t="n">
        <v>0.321189327455716</v>
      </c>
      <c r="V50" s="7" t="n">
        <v>0.7088558931965137</v>
      </c>
      <c r="W50" s="7" t="n">
        <v>0.5478641640655738</v>
      </c>
      <c r="X50" s="7" t="n">
        <v>0.3525790489092605</v>
      </c>
      <c r="Y50" s="7" t="n">
        <v>0.3031287635896379</v>
      </c>
      <c r="Z50" s="7" t="n">
        <v>0.5041597491826255</v>
      </c>
      <c r="AA50" s="7" t="n">
        <v>0.2120923327872131</v>
      </c>
      <c r="AB50" s="7" t="n">
        <v>0.0997144179423603</v>
      </c>
      <c r="AC50" s="7" t="n">
        <v>0.3008064243579899</v>
      </c>
      <c r="AD50" s="7" t="n">
        <v>0.3840458229026735</v>
      </c>
      <c r="AE50" s="7" t="n">
        <v>0.3616398450609405</v>
      </c>
      <c r="AF50" s="7" t="n">
        <v>0.2873129738377985</v>
      </c>
      <c r="AG50" s="7" t="n">
        <v>0.5744292008875156</v>
      </c>
      <c r="AH50" s="7" t="n">
        <v>0.5007325142562413</v>
      </c>
      <c r="AI50" s="7" t="n">
        <v>0.4641802420771257</v>
      </c>
      <c r="AJ50" s="7" t="n">
        <v>0.3544216219648508</v>
      </c>
      <c r="AK50" s="7" t="n">
        <v>0.6509266965509226</v>
      </c>
      <c r="AL50" s="7" t="n">
        <v>0.247208882877591</v>
      </c>
      <c r="AM50" s="7" t="n">
        <v>0.2874746420128644</v>
      </c>
      <c r="AN50" s="7" t="n">
        <v>0.294087677936801</v>
      </c>
      <c r="AO50" s="7" t="n">
        <v>0.1187033763556927</v>
      </c>
      <c r="AP50" s="7" t="n">
        <v>0.5041598875676759</v>
      </c>
      <c r="AQ50" s="7" t="n">
        <v>0.460121018585205</v>
      </c>
      <c r="AR50" s="7" t="n">
        <v>0.4813379551012343</v>
      </c>
      <c r="AS50" s="7" t="n">
        <v>0.3130363793222969</v>
      </c>
      <c r="AT50" s="7" t="n">
        <v>0.6534754512343717</v>
      </c>
      <c r="AU50" s="7" t="n">
        <v>0.1693572136321888</v>
      </c>
      <c r="AV50" s="7" t="n">
        <v>0.5805885851804511</v>
      </c>
      <c r="AW50" s="7" t="n">
        <v>0.3312566041455347</v>
      </c>
      <c r="AX50" s="7" t="n">
        <v>0.2818777528421685</v>
      </c>
      <c r="AY50" s="7" t="n">
        <v>1</v>
      </c>
      <c r="AZ50" s="7" t="n">
        <v>0.3676026561070925</v>
      </c>
      <c r="BA50" s="7" t="n">
        <v>0.5506077242432159</v>
      </c>
      <c r="BB50" s="7" t="n">
        <v>0.3413412808994341</v>
      </c>
      <c r="BC50" s="7" t="n">
        <v>0.3906273751598841</v>
      </c>
      <c r="BD50" s="7" t="n">
        <v>0.6395824918480491</v>
      </c>
      <c r="BE50" s="7" t="n">
        <v>0.9891231142476606</v>
      </c>
      <c r="BF50" s="7" t="n">
        <v>0.07469384774308117</v>
      </c>
      <c r="BG50" s="7" t="n">
        <v>0.276901067589521</v>
      </c>
      <c r="BH50" s="7" t="n">
        <v>0.350423241273658</v>
      </c>
      <c r="BI50" s="7" t="n">
        <v>0.4214819926704232</v>
      </c>
      <c r="BJ50" s="7" t="n">
        <v>0.3499599922212904</v>
      </c>
      <c r="BK50" s="7" t="n">
        <v>0.3645957969198657</v>
      </c>
      <c r="BL50" s="7" t="n">
        <v>0.2391642656403711</v>
      </c>
      <c r="BM50" s="7" t="n">
        <v>0.1858840458218502</v>
      </c>
      <c r="BN50" s="7" t="n">
        <v>0.5494938254684562</v>
      </c>
      <c r="BO50" s="7" t="n">
        <v>0.379825500081836</v>
      </c>
      <c r="BP50" s="7" t="n">
        <v>0.5879717102562677</v>
      </c>
      <c r="BQ50" s="7" t="n">
        <v>0.2225840471912137</v>
      </c>
      <c r="BR50" s="7" t="n">
        <v>0.2325150730198675</v>
      </c>
      <c r="BS50" s="7" t="n">
        <v>0.2774343820231163</v>
      </c>
      <c r="BT50" s="7" t="n">
        <v>0.4043920633411776</v>
      </c>
      <c r="BU50" s="7" t="n">
        <v>0.4035922905215968</v>
      </c>
      <c r="BV50" s="7" t="n">
        <v>0.4061250332242844</v>
      </c>
      <c r="BW50" s="7" t="n">
        <v>0.7709343584615237</v>
      </c>
      <c r="BX50" s="7" t="n">
        <v>0.1686817687880437</v>
      </c>
      <c r="BY50" s="7" t="n">
        <v>0.4906414324603998</v>
      </c>
      <c r="BZ50" s="7" t="n">
        <v>0.3715224183835841</v>
      </c>
      <c r="CA50" s="7" t="n">
        <v>0.3801420383178643</v>
      </c>
      <c r="CB50" s="7" t="n">
        <v>0.3580140677834359</v>
      </c>
      <c r="CC50" s="7" t="n">
        <v>0.3840601814075528</v>
      </c>
      <c r="CD50" s="7" t="n">
        <v>0.3500056365329814</v>
      </c>
      <c r="CE50" s="7" t="n">
        <v>0.2758343877406977</v>
      </c>
      <c r="CF50" s="7" t="n">
        <v>0.0299847262139175</v>
      </c>
      <c r="CG50" s="7" t="n">
        <v>0.2614849745737559</v>
      </c>
      <c r="CH50" s="7" t="n">
        <v>0.3505837204045109</v>
      </c>
      <c r="CI50" s="7" t="n">
        <v>0.3605060599842529</v>
      </c>
      <c r="CJ50" s="7" t="n">
        <v>0.2691605356075444</v>
      </c>
      <c r="CK50" s="7" t="n">
        <v>0.3480255720589987</v>
      </c>
      <c r="CL50" s="7" t="n">
        <v>0.3851802533766223</v>
      </c>
      <c r="CM50" s="7" t="n">
        <v>0.3459250352986983</v>
      </c>
      <c r="CN50" s="7" t="n">
        <v>0.08877370355915595</v>
      </c>
      <c r="CO50" s="7" t="n">
        <v>0.3652037638227191</v>
      </c>
      <c r="CP50" s="7" t="n">
        <v>0.5477837100184956</v>
      </c>
      <c r="CQ50" s="7" t="n">
        <v>0.2778081918871819</v>
      </c>
      <c r="CR50" s="7" t="n">
        <v>0.1545737031392997</v>
      </c>
      <c r="CS50" s="7" t="n">
        <v>0.2782585242224298</v>
      </c>
      <c r="CT50" s="7" t="n">
        <v>0.8184981899911989</v>
      </c>
      <c r="CU50" s="7" t="n">
        <v>0.2767270937646236</v>
      </c>
      <c r="CV50" s="7" t="n">
        <v>0.1573744472380886</v>
      </c>
      <c r="CW50" s="7" t="n">
        <v>0.5809706615292647</v>
      </c>
      <c r="CX50" s="7" t="n">
        <v>0.6922576676079955</v>
      </c>
      <c r="CY50" s="7" t="n">
        <v>0.2733660303963187</v>
      </c>
      <c r="CZ50" s="7" t="n">
        <v>0.1168141193320878</v>
      </c>
      <c r="DA50" s="7" t="n">
        <v>0.4004647653161781</v>
      </c>
      <c r="DB50" s="7" t="n">
        <v>0.215570116817098</v>
      </c>
      <c r="DC50" s="7" t="n">
        <v>0.7323029047005368</v>
      </c>
      <c r="DD50" s="7" t="n">
        <v>0.331070505100678</v>
      </c>
      <c r="DE50" s="7" t="n">
        <v>0.757417584397174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0.6104862939047935</v>
      </c>
      <c r="D51" s="7" t="n">
        <v>0.6467230524035162</v>
      </c>
      <c r="E51" s="7" t="n">
        <v>0.5556699991013024</v>
      </c>
      <c r="F51" s="7" t="n">
        <v>0.6465209162395252</v>
      </c>
      <c r="G51" s="7" t="n">
        <v>0.5698256846727791</v>
      </c>
      <c r="H51" s="7" t="n">
        <v>0.4778910965644378</v>
      </c>
      <c r="I51" s="7" t="n">
        <v>0.605778334456411</v>
      </c>
      <c r="J51" s="7" t="n">
        <v>0.06386472952573313</v>
      </c>
      <c r="K51" s="7" t="n">
        <v>0.1694537624187533</v>
      </c>
      <c r="L51" s="7" t="n">
        <v>0.5137045178201199</v>
      </c>
      <c r="M51" s="7" t="n">
        <v>0.4128345294028678</v>
      </c>
      <c r="N51" s="7" t="n">
        <v>0.5869726753735605</v>
      </c>
      <c r="O51" s="7" t="n">
        <v>0.3415219963927834</v>
      </c>
      <c r="P51" s="7" t="n">
        <v>0.3979780251278378</v>
      </c>
      <c r="Q51" s="7" t="n">
        <v>0.4202805370383151</v>
      </c>
      <c r="R51" s="7" t="n">
        <v>0.6006672627179676</v>
      </c>
      <c r="S51" s="7" t="n">
        <v>0.4511656519201162</v>
      </c>
      <c r="T51" s="7" t="n">
        <v>0.5845922533465074</v>
      </c>
      <c r="U51" s="7" t="n">
        <v>0.4219926506977889</v>
      </c>
      <c r="V51" s="7" t="n">
        <v>0.5788851651350658</v>
      </c>
      <c r="W51" s="7" t="n">
        <v>0.8745419011169839</v>
      </c>
      <c r="X51" s="7" t="n">
        <v>0.3999753610525374</v>
      </c>
      <c r="Y51" s="7" t="n">
        <v>0.3377530454841123</v>
      </c>
      <c r="Z51" s="7" t="n">
        <v>0.3869735403441545</v>
      </c>
      <c r="AA51" s="7" t="n">
        <v>0.21190196863605</v>
      </c>
      <c r="AB51" s="7" t="n">
        <v>0.4510060118956996</v>
      </c>
      <c r="AC51" s="7" t="n">
        <v>0.3222161859995144</v>
      </c>
      <c r="AD51" s="7" t="n">
        <v>0.0552324999365965</v>
      </c>
      <c r="AE51" s="7" t="n">
        <v>0.436496578247884</v>
      </c>
      <c r="AF51" s="7" t="n">
        <v>0.3182310093894979</v>
      </c>
      <c r="AG51" s="7" t="n">
        <v>0.3034968716407976</v>
      </c>
      <c r="AH51" s="7" t="n">
        <v>0.4662082382181801</v>
      </c>
      <c r="AI51" s="7" t="n">
        <v>0.502275540324103</v>
      </c>
      <c r="AJ51" s="7" t="n">
        <v>0.4105287511157266</v>
      </c>
      <c r="AK51" s="7" t="n">
        <v>0.5318685706837851</v>
      </c>
      <c r="AL51" s="7" t="n">
        <v>0.2396058822425695</v>
      </c>
      <c r="AM51" s="7" t="n">
        <v>0.3931918004591743</v>
      </c>
      <c r="AN51" s="7" t="n">
        <v>0.4445364490046457</v>
      </c>
      <c r="AO51" s="7" t="n">
        <v>0.475760599570944</v>
      </c>
      <c r="AP51" s="7" t="n">
        <v>0.386973317094637</v>
      </c>
      <c r="AQ51" s="7" t="n">
        <v>0.3206949809533205</v>
      </c>
      <c r="AR51" s="7" t="n">
        <v>0.1081153313664738</v>
      </c>
      <c r="AS51" s="7" t="n">
        <v>0.3175960044729977</v>
      </c>
      <c r="AT51" s="7" t="n">
        <v>0.5312030284527385</v>
      </c>
      <c r="AU51" s="7" t="n">
        <v>0.5015869032954712</v>
      </c>
      <c r="AV51" s="7" t="n">
        <v>0.5274427444418965</v>
      </c>
      <c r="AW51" s="7" t="n">
        <v>0.3821399086141984</v>
      </c>
      <c r="AX51" s="7" t="n">
        <v>0.3701891287472128</v>
      </c>
      <c r="AY51" s="7" t="n">
        <v>0.3676026561070925</v>
      </c>
      <c r="AZ51" s="7" t="n">
        <v>1</v>
      </c>
      <c r="BA51" s="7" t="n">
        <v>0.61405414086081</v>
      </c>
      <c r="BB51" s="7" t="n">
        <v>0.4608487665105519</v>
      </c>
      <c r="BC51" s="7" t="n">
        <v>0.04482507421455319</v>
      </c>
      <c r="BD51" s="7" t="n">
        <v>0.6598183885064427</v>
      </c>
      <c r="BE51" s="7" t="n">
        <v>0.3977742754955671</v>
      </c>
      <c r="BF51" s="7" t="n">
        <v>0.4338474015658535</v>
      </c>
      <c r="BG51" s="7" t="n">
        <v>0.5606566245503466</v>
      </c>
      <c r="BH51" s="7" t="n">
        <v>0.3060036261425033</v>
      </c>
      <c r="BI51" s="7" t="n">
        <v>0.02271657775879686</v>
      </c>
      <c r="BJ51" s="7" t="n">
        <v>0.05755919260797852</v>
      </c>
      <c r="BK51" s="7" t="n">
        <v>0.4195108070272791</v>
      </c>
      <c r="BL51" s="7" t="n">
        <v>0.2782081671816038</v>
      </c>
      <c r="BM51" s="7" t="n">
        <v>0.1922077714175421</v>
      </c>
      <c r="BN51" s="7" t="n">
        <v>0.5817824940654447</v>
      </c>
      <c r="BO51" s="7" t="n">
        <v>-0.02656639280599313</v>
      </c>
      <c r="BP51" s="7" t="n">
        <v>0.4646350008716421</v>
      </c>
      <c r="BQ51" s="7" t="n">
        <v>0.05212516274122937</v>
      </c>
      <c r="BR51" s="7" t="n">
        <v>0.305825028220213</v>
      </c>
      <c r="BS51" s="7" t="n">
        <v>0.3489478601338725</v>
      </c>
      <c r="BT51" s="7" t="n">
        <v>0.0002205765486033557</v>
      </c>
      <c r="BU51" s="7" t="n">
        <v>0.07900262969230391</v>
      </c>
      <c r="BV51" s="7" t="n">
        <v>-0.03653981441922044</v>
      </c>
      <c r="BW51" s="7" t="n">
        <v>0.4442165087140496</v>
      </c>
      <c r="BX51" s="7" t="n">
        <v>0.4942937909728483</v>
      </c>
      <c r="BY51" s="7" t="n">
        <v>0.481710991886599</v>
      </c>
      <c r="BZ51" s="7" t="n">
        <v>0.3362095790887287</v>
      </c>
      <c r="CA51" s="7" t="n">
        <v>-0.0273462583847643</v>
      </c>
      <c r="CB51" s="7" t="n">
        <v>0.005741319529699987</v>
      </c>
      <c r="CC51" s="7" t="n">
        <v>0.09224058903456203</v>
      </c>
      <c r="CD51" s="7" t="n">
        <v>0.4086624615009983</v>
      </c>
      <c r="CE51" s="7" t="n">
        <v>0.3432702083370656</v>
      </c>
      <c r="CF51" s="7" t="n">
        <v>0.3743440203823417</v>
      </c>
      <c r="CG51" s="7" t="n">
        <v>0.3439537676890098</v>
      </c>
      <c r="CH51" s="7" t="n">
        <v>0.05123780926468816</v>
      </c>
      <c r="CI51" s="7" t="n">
        <v>0.07361680143857026</v>
      </c>
      <c r="CJ51" s="7" t="n">
        <v>0.4181296593470514</v>
      </c>
      <c r="CK51" s="7" t="n">
        <v>0.1169599789239861</v>
      </c>
      <c r="CL51" s="7" t="n">
        <v>0.1145597860102111</v>
      </c>
      <c r="CM51" s="7" t="n">
        <v>0.384819016250131</v>
      </c>
      <c r="CN51" s="7" t="n">
        <v>0.4369558871605729</v>
      </c>
      <c r="CO51" s="7" t="n">
        <v>0.5821425514996095</v>
      </c>
      <c r="CP51" s="7" t="n">
        <v>0.4052289614760686</v>
      </c>
      <c r="CQ51" s="7" t="n">
        <v>0.07813206014617101</v>
      </c>
      <c r="CR51" s="7" t="n">
        <v>0.5006083910750032</v>
      </c>
      <c r="CS51" s="7" t="n">
        <v>0.05667278948166583</v>
      </c>
      <c r="CT51" s="7" t="n">
        <v>0.5201632751201651</v>
      </c>
      <c r="CU51" s="7" t="n">
        <v>0.05008489010737104</v>
      </c>
      <c r="CV51" s="7" t="n">
        <v>0.2836126523122519</v>
      </c>
      <c r="CW51" s="7" t="n">
        <v>0.5282735445049149</v>
      </c>
      <c r="CX51" s="7" t="n">
        <v>0.5560234191370136</v>
      </c>
      <c r="CY51" s="7" t="n">
        <v>0.04464558966004772</v>
      </c>
      <c r="CZ51" s="7" t="n">
        <v>0.0757360145589427</v>
      </c>
      <c r="DA51" s="7" t="n">
        <v>0.04756438535140612</v>
      </c>
      <c r="DB51" s="7" t="n">
        <v>0.1865729737294572</v>
      </c>
      <c r="DC51" s="7" t="n">
        <v>0.5203775568544722</v>
      </c>
      <c r="DD51" s="7" t="n">
        <v>0.1666631306612159</v>
      </c>
      <c r="DE51" s="7" t="n">
        <v>0.4549696313771396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0.809347639010127</v>
      </c>
      <c r="D52" s="7" t="n">
        <v>0.9199001997239332</v>
      </c>
      <c r="E52" s="7" t="n">
        <v>0.4532241137898896</v>
      </c>
      <c r="F52" s="7" t="n">
        <v>0.9500492854061203</v>
      </c>
      <c r="G52" s="7" t="n">
        <v>0.6903797024135813</v>
      </c>
      <c r="H52" s="7" t="n">
        <v>0.8590617349544608</v>
      </c>
      <c r="I52" s="7" t="n">
        <v>0.9516531631668239</v>
      </c>
      <c r="J52" s="7" t="n">
        <v>0.2408498440835125</v>
      </c>
      <c r="K52" s="7" t="n">
        <v>0.43519759129247</v>
      </c>
      <c r="L52" s="7" t="n">
        <v>0.7803967814752638</v>
      </c>
      <c r="M52" s="7" t="n">
        <v>0.8004742744507803</v>
      </c>
      <c r="N52" s="7" t="n">
        <v>0.7942660567236238</v>
      </c>
      <c r="O52" s="7" t="n">
        <v>0.5690669276141334</v>
      </c>
      <c r="P52" s="7" t="n">
        <v>0.626433640783814</v>
      </c>
      <c r="Q52" s="7" t="n">
        <v>0.5844856283794452</v>
      </c>
      <c r="R52" s="7" t="n">
        <v>0.9741843547265758</v>
      </c>
      <c r="S52" s="7" t="n">
        <v>0.7235644505810999</v>
      </c>
      <c r="T52" s="7" t="n">
        <v>0.9219612468233951</v>
      </c>
      <c r="U52" s="7" t="n">
        <v>0.7465907885066372</v>
      </c>
      <c r="V52" s="7" t="n">
        <v>0.5531884607777307</v>
      </c>
      <c r="W52" s="7" t="n">
        <v>0.5830245598365471</v>
      </c>
      <c r="X52" s="7" t="n">
        <v>0.8035849339815357</v>
      </c>
      <c r="Y52" s="7" t="n">
        <v>0.625678639878651</v>
      </c>
      <c r="Z52" s="7" t="n">
        <v>0.5691368073163825</v>
      </c>
      <c r="AA52" s="7" t="n">
        <v>0.4505451191369913</v>
      </c>
      <c r="AB52" s="7" t="n">
        <v>0.6204091315095306</v>
      </c>
      <c r="AC52" s="7" t="n">
        <v>0.6093875244724652</v>
      </c>
      <c r="AD52" s="7" t="n">
        <v>0.3031512430838764</v>
      </c>
      <c r="AE52" s="7" t="n">
        <v>0.7929078763957699</v>
      </c>
      <c r="AF52" s="7" t="n">
        <v>0.6278928514148099</v>
      </c>
      <c r="AG52" s="7" t="n">
        <v>0.49309845986462</v>
      </c>
      <c r="AH52" s="7" t="n">
        <v>0.8427133420543709</v>
      </c>
      <c r="AI52" s="7" t="n">
        <v>0.9238657143139671</v>
      </c>
      <c r="AJ52" s="7" t="n">
        <v>0.7989783701477104</v>
      </c>
      <c r="AK52" s="7" t="n">
        <v>0.7369892464536609</v>
      </c>
      <c r="AL52" s="7" t="n">
        <v>0.2502601127046709</v>
      </c>
      <c r="AM52" s="7" t="n">
        <v>0.6824796647295251</v>
      </c>
      <c r="AN52" s="7" t="n">
        <v>0.7863597015255925</v>
      </c>
      <c r="AO52" s="7" t="n">
        <v>0.6544825846387001</v>
      </c>
      <c r="AP52" s="7" t="n">
        <v>0.5691368405556821</v>
      </c>
      <c r="AQ52" s="7" t="n">
        <v>0.4424101289326103</v>
      </c>
      <c r="AR52" s="7" t="n">
        <v>0.1667755190378721</v>
      </c>
      <c r="AS52" s="7" t="n">
        <v>0.4719170475112007</v>
      </c>
      <c r="AT52" s="7" t="n">
        <v>0.7303640633983032</v>
      </c>
      <c r="AU52" s="7" t="n">
        <v>0.7086251368862457</v>
      </c>
      <c r="AV52" s="7" t="n">
        <v>0.5570580134116117</v>
      </c>
      <c r="AW52" s="7" t="n">
        <v>0.7770863531631426</v>
      </c>
      <c r="AX52" s="7" t="n">
        <v>0.7228644465636834</v>
      </c>
      <c r="AY52" s="7" t="n">
        <v>0.5506077242432159</v>
      </c>
      <c r="AZ52" s="7" t="n">
        <v>0.61405414086081</v>
      </c>
      <c r="BA52" s="7" t="n">
        <v>1</v>
      </c>
      <c r="BB52" s="7" t="n">
        <v>0.5621709363554553</v>
      </c>
      <c r="BC52" s="7" t="n">
        <v>0.2620554324236848</v>
      </c>
      <c r="BD52" s="7" t="n">
        <v>0.7721659587680623</v>
      </c>
      <c r="BE52" s="7" t="n">
        <v>0.5896392049161815</v>
      </c>
      <c r="BF52" s="7" t="n">
        <v>0.5882034251893384</v>
      </c>
      <c r="BG52" s="7" t="n">
        <v>0.6904688029358548</v>
      </c>
      <c r="BH52" s="7" t="n">
        <v>0.5721295092631814</v>
      </c>
      <c r="BI52" s="7" t="n">
        <v>0.2679991813881647</v>
      </c>
      <c r="BJ52" s="7" t="n">
        <v>0.306349378360375</v>
      </c>
      <c r="BK52" s="7" t="n">
        <v>0.7982415249498437</v>
      </c>
      <c r="BL52" s="7" t="n">
        <v>0.5701011734583922</v>
      </c>
      <c r="BM52" s="7" t="n">
        <v>0.421588506135785</v>
      </c>
      <c r="BN52" s="7" t="n">
        <v>0.7958725258875918</v>
      </c>
      <c r="BO52" s="7" t="n">
        <v>0.2363481453481292</v>
      </c>
      <c r="BP52" s="7" t="n">
        <v>0.7497110856660447</v>
      </c>
      <c r="BQ52" s="7" t="n">
        <v>0.3106050049692419</v>
      </c>
      <c r="BR52" s="7" t="n">
        <v>0.6141627179363142</v>
      </c>
      <c r="BS52" s="7" t="n">
        <v>0.6414811100479464</v>
      </c>
      <c r="BT52" s="7" t="n">
        <v>0.1712085075518187</v>
      </c>
      <c r="BU52" s="7" t="n">
        <v>0.07545290689778854</v>
      </c>
      <c r="BV52" s="7" t="n">
        <v>0.1732319348503831</v>
      </c>
      <c r="BW52" s="7" t="n">
        <v>0.4586245712175135</v>
      </c>
      <c r="BX52" s="7" t="n">
        <v>0.7030363300240469</v>
      </c>
      <c r="BY52" s="7" t="n">
        <v>0.6983377464534534</v>
      </c>
      <c r="BZ52" s="7" t="n">
        <v>0.470535304046874</v>
      </c>
      <c r="CA52" s="7" t="n">
        <v>0.2324579961197638</v>
      </c>
      <c r="CB52" s="7" t="n">
        <v>0.2210865687279322</v>
      </c>
      <c r="CC52" s="7" t="n">
        <v>0.3996293029743488</v>
      </c>
      <c r="CD52" s="7" t="n">
        <v>0.817474264343294</v>
      </c>
      <c r="CE52" s="7" t="n">
        <v>0.6409005469167895</v>
      </c>
      <c r="CF52" s="7" t="n">
        <v>0.5071062797047087</v>
      </c>
      <c r="CG52" s="7" t="n">
        <v>0.5880436767786855</v>
      </c>
      <c r="CH52" s="7" t="n">
        <v>0.1655155982005284</v>
      </c>
      <c r="CI52" s="7" t="n">
        <v>0.3419139254619802</v>
      </c>
      <c r="CJ52" s="7" t="n">
        <v>0.7471798474854905</v>
      </c>
      <c r="CK52" s="7" t="n">
        <v>0.3528592692673119</v>
      </c>
      <c r="CL52" s="7" t="n">
        <v>0.4372663056359447</v>
      </c>
      <c r="CM52" s="7" t="n">
        <v>0.7059556972471783</v>
      </c>
      <c r="CN52" s="7" t="n">
        <v>0.6034269282617163</v>
      </c>
      <c r="CO52" s="7" t="n">
        <v>0.8499833367957877</v>
      </c>
      <c r="CP52" s="7" t="n">
        <v>0.5771246810539985</v>
      </c>
      <c r="CQ52" s="7" t="n">
        <v>0.3287190329470123</v>
      </c>
      <c r="CR52" s="7" t="n">
        <v>0.6847289751982432</v>
      </c>
      <c r="CS52" s="7" t="n">
        <v>0.2973259595713058</v>
      </c>
      <c r="CT52" s="7" t="n">
        <v>0.5357538601327448</v>
      </c>
      <c r="CU52" s="7" t="n">
        <v>0.282891986086393</v>
      </c>
      <c r="CV52" s="7" t="n">
        <v>0.5400511735033668</v>
      </c>
      <c r="CW52" s="7" t="n">
        <v>0.5585364788362639</v>
      </c>
      <c r="CX52" s="7" t="n">
        <v>0.7778903927496883</v>
      </c>
      <c r="CY52" s="7" t="n">
        <v>0.2841145852312085</v>
      </c>
      <c r="CZ52" s="7" t="n">
        <v>0.04638741553945411</v>
      </c>
      <c r="DA52" s="7" t="n">
        <v>0.2486582083282311</v>
      </c>
      <c r="DB52" s="7" t="n">
        <v>0.5020512102905823</v>
      </c>
      <c r="DC52" s="7" t="n">
        <v>0.4973353642419739</v>
      </c>
      <c r="DD52" s="7" t="n">
        <v>0.3823271294939612</v>
      </c>
      <c r="DE52" s="7" t="n">
        <v>0.4853817683827725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0.5431611594726082</v>
      </c>
      <c r="D53" s="7" t="n">
        <v>0.5376976097196089</v>
      </c>
      <c r="E53" s="7" t="n">
        <v>0.2281863316455575</v>
      </c>
      <c r="F53" s="7" t="n">
        <v>0.5162153183790483</v>
      </c>
      <c r="G53" s="7" t="n">
        <v>0.3173212789259124</v>
      </c>
      <c r="H53" s="7" t="n">
        <v>0.5396209900730206</v>
      </c>
      <c r="I53" s="7" t="n">
        <v>0.6007036093657834</v>
      </c>
      <c r="J53" s="7" t="n">
        <v>0.2567678565559149</v>
      </c>
      <c r="K53" s="7" t="n">
        <v>0.42682598945358</v>
      </c>
      <c r="L53" s="7" t="n">
        <v>0.5952458171192653</v>
      </c>
      <c r="M53" s="7" t="n">
        <v>0.336921086649622</v>
      </c>
      <c r="N53" s="7" t="n">
        <v>0.7893228899814915</v>
      </c>
      <c r="O53" s="7" t="n">
        <v>0.5926086243598458</v>
      </c>
      <c r="P53" s="7" t="n">
        <v>0.4332093666255846</v>
      </c>
      <c r="Q53" s="7" t="n">
        <v>0.4102857592452557</v>
      </c>
      <c r="R53" s="7" t="n">
        <v>0.6287697668857463</v>
      </c>
      <c r="S53" s="7" t="n">
        <v>0.6260508225301122</v>
      </c>
      <c r="T53" s="7" t="n">
        <v>0.6242453083176444</v>
      </c>
      <c r="U53" s="7" t="n">
        <v>0.555130056736409</v>
      </c>
      <c r="V53" s="7" t="n">
        <v>0.3010395482025865</v>
      </c>
      <c r="W53" s="7" t="n">
        <v>0.3744126099489931</v>
      </c>
      <c r="X53" s="7" t="n">
        <v>0.3099814097265713</v>
      </c>
      <c r="Y53" s="7" t="n">
        <v>0.4731154136666508</v>
      </c>
      <c r="Z53" s="7" t="n">
        <v>0.2546653904341756</v>
      </c>
      <c r="AA53" s="7" t="n">
        <v>0.2150568594588141</v>
      </c>
      <c r="AB53" s="7" t="n">
        <v>0.4973950759797548</v>
      </c>
      <c r="AC53" s="7" t="n">
        <v>0.4716624388875638</v>
      </c>
      <c r="AD53" s="7" t="n">
        <v>0.3176091591351087</v>
      </c>
      <c r="AE53" s="7" t="n">
        <v>0.6612728811253086</v>
      </c>
      <c r="AF53" s="7" t="n">
        <v>0.5389654497146457</v>
      </c>
      <c r="AG53" s="7" t="n">
        <v>0.5600213425114852</v>
      </c>
      <c r="AH53" s="7" t="n">
        <v>0.4150907502127184</v>
      </c>
      <c r="AI53" s="7" t="n">
        <v>0.6326075032115553</v>
      </c>
      <c r="AJ53" s="7" t="n">
        <v>0.3307215672685933</v>
      </c>
      <c r="AK53" s="7" t="n">
        <v>0.4140234141962084</v>
      </c>
      <c r="AL53" s="7" t="n">
        <v>0.1582329485455454</v>
      </c>
      <c r="AM53" s="7" t="n">
        <v>0.5331664615784174</v>
      </c>
      <c r="AN53" s="7" t="n">
        <v>0.6449765046546396</v>
      </c>
      <c r="AO53" s="7" t="n">
        <v>0.5617456755271741</v>
      </c>
      <c r="AP53" s="7" t="n">
        <v>0.254665565449621</v>
      </c>
      <c r="AQ53" s="7" t="n">
        <v>0.460013209960133</v>
      </c>
      <c r="AR53" s="7" t="n">
        <v>0.226556185141334</v>
      </c>
      <c r="AS53" s="7" t="n">
        <v>0.5292726231836518</v>
      </c>
      <c r="AT53" s="7" t="n">
        <v>0.4217983632412604</v>
      </c>
      <c r="AU53" s="7" t="n">
        <v>0.6665949313927437</v>
      </c>
      <c r="AV53" s="7" t="n">
        <v>0.2550168985446656</v>
      </c>
      <c r="AW53" s="7" t="n">
        <v>0.3249906885079525</v>
      </c>
      <c r="AX53" s="7" t="n">
        <v>0.5316991884378697</v>
      </c>
      <c r="AY53" s="7" t="n">
        <v>0.3413412808994341</v>
      </c>
      <c r="AZ53" s="7" t="n">
        <v>0.4608487665105519</v>
      </c>
      <c r="BA53" s="7" t="n">
        <v>0.5621709363554553</v>
      </c>
      <c r="BB53" s="7" t="n">
        <v>1</v>
      </c>
      <c r="BC53" s="7" t="n">
        <v>0.2095077169375399</v>
      </c>
      <c r="BD53" s="7" t="n">
        <v>0.6944002259336475</v>
      </c>
      <c r="BE53" s="7" t="n">
        <v>0.3716076104746326</v>
      </c>
      <c r="BF53" s="7" t="n">
        <v>0.4987649293747991</v>
      </c>
      <c r="BG53" s="7" t="n">
        <v>0.8550509199807166</v>
      </c>
      <c r="BH53" s="7" t="n">
        <v>0.3171629917795147</v>
      </c>
      <c r="BI53" s="7" t="n">
        <v>0.2236448230946904</v>
      </c>
      <c r="BJ53" s="7" t="n">
        <v>0.3386971321591103</v>
      </c>
      <c r="BK53" s="7" t="n">
        <v>0.3350629717302822</v>
      </c>
      <c r="BL53" s="7" t="n">
        <v>0.4470907747103658</v>
      </c>
      <c r="BM53" s="7" t="n">
        <v>0.1953627911924469</v>
      </c>
      <c r="BN53" s="7" t="n">
        <v>0.7890318957907416</v>
      </c>
      <c r="BO53" s="7" t="n">
        <v>0.222194571162606</v>
      </c>
      <c r="BP53" s="7" t="n">
        <v>0.4724873519471798</v>
      </c>
      <c r="BQ53" s="7" t="n">
        <v>0.408057675744381</v>
      </c>
      <c r="BR53" s="7" t="n">
        <v>0.4666490427310651</v>
      </c>
      <c r="BS53" s="7" t="n">
        <v>0.5133999242278874</v>
      </c>
      <c r="BT53" s="7" t="n">
        <v>0.1848505237586923</v>
      </c>
      <c r="BU53" s="7" t="n">
        <v>0.2350184408013099</v>
      </c>
      <c r="BV53" s="7" t="n">
        <v>0.1632283754342168</v>
      </c>
      <c r="BW53" s="7" t="n">
        <v>0.245112760613947</v>
      </c>
      <c r="BX53" s="7" t="n">
        <v>0.6618351479075373</v>
      </c>
      <c r="BY53" s="7" t="n">
        <v>0.355462915173437</v>
      </c>
      <c r="BZ53" s="7" t="n">
        <v>0.5260061665810303</v>
      </c>
      <c r="CA53" s="7" t="n">
        <v>0.2177610925047249</v>
      </c>
      <c r="CB53" s="7" t="n">
        <v>0.3300812308873481</v>
      </c>
      <c r="CC53" s="7" t="n">
        <v>0.4152786922551074</v>
      </c>
      <c r="CD53" s="7" t="n">
        <v>0.3469428930456013</v>
      </c>
      <c r="CE53" s="7" t="n">
        <v>0.4769765669883184</v>
      </c>
      <c r="CF53" s="7" t="n">
        <v>0.454855183663374</v>
      </c>
      <c r="CG53" s="7" t="n">
        <v>0.5182695202411686</v>
      </c>
      <c r="CH53" s="7" t="n">
        <v>0.2722639418190943</v>
      </c>
      <c r="CI53" s="7" t="n">
        <v>0.3635031173581791</v>
      </c>
      <c r="CJ53" s="7" t="n">
        <v>0.5293748710163457</v>
      </c>
      <c r="CK53" s="7" t="n">
        <v>0.4408874518030854</v>
      </c>
      <c r="CL53" s="7" t="n">
        <v>0.3907682839860909</v>
      </c>
      <c r="CM53" s="7" t="n">
        <v>0.6627692233071163</v>
      </c>
      <c r="CN53" s="7" t="n">
        <v>0.5830995486773646</v>
      </c>
      <c r="CO53" s="7" t="n">
        <v>0.6378317164130393</v>
      </c>
      <c r="CP53" s="7" t="n">
        <v>0.2708658686737392</v>
      </c>
      <c r="CQ53" s="7" t="n">
        <v>0.3141351372889163</v>
      </c>
      <c r="CR53" s="7" t="n">
        <v>0.6033571091109844</v>
      </c>
      <c r="CS53" s="7" t="n">
        <v>0.2924195267955801</v>
      </c>
      <c r="CT53" s="7" t="n">
        <v>0.3033548170967045</v>
      </c>
      <c r="CU53" s="7" t="n">
        <v>0.2749017481738265</v>
      </c>
      <c r="CV53" s="7" t="n">
        <v>0.4714273793838046</v>
      </c>
      <c r="CW53" s="7" t="n">
        <v>0.2542585022079331</v>
      </c>
      <c r="CX53" s="7" t="n">
        <v>0.3782864169399398</v>
      </c>
      <c r="CY53" s="7" t="n">
        <v>0.2919286044839341</v>
      </c>
      <c r="CZ53" s="7" t="n">
        <v>-0.01100365128852945</v>
      </c>
      <c r="DA53" s="7" t="n">
        <v>0.2022182372993316</v>
      </c>
      <c r="DB53" s="7" t="n">
        <v>0.408689967310611</v>
      </c>
      <c r="DC53" s="7" t="n">
        <v>0.2416318195852918</v>
      </c>
      <c r="DD53" s="7" t="n">
        <v>0.5123218089465951</v>
      </c>
      <c r="DE53" s="7" t="n">
        <v>0.2861760624475395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0.4580597032986687</v>
      </c>
      <c r="D54" s="7" t="n">
        <v>0.3802878753209625</v>
      </c>
      <c r="E54" s="7" t="n">
        <v>0.1989868831195815</v>
      </c>
      <c r="F54" s="7" t="n">
        <v>0.2519577199177382</v>
      </c>
      <c r="G54" s="7" t="n">
        <v>0.253960185347457</v>
      </c>
      <c r="H54" s="7" t="n">
        <v>0.1582672336409481</v>
      </c>
      <c r="I54" s="7" t="n">
        <v>0.4256815672901321</v>
      </c>
      <c r="J54" s="7" t="n">
        <v>0.7517140874179501</v>
      </c>
      <c r="K54" s="7" t="n">
        <v>0.6577639662812631</v>
      </c>
      <c r="L54" s="7" t="n">
        <v>-0.02819567862177055</v>
      </c>
      <c r="M54" s="7" t="n">
        <v>0.1746540395279837</v>
      </c>
      <c r="N54" s="7" t="n">
        <v>0.1918613714284658</v>
      </c>
      <c r="O54" s="7" t="n">
        <v>0.6323110739841505</v>
      </c>
      <c r="P54" s="7" t="n">
        <v>0.7329810539430913</v>
      </c>
      <c r="Q54" s="7" t="n">
        <v>0.6376241677768757</v>
      </c>
      <c r="R54" s="7" t="n">
        <v>0.3612790809876787</v>
      </c>
      <c r="S54" s="7" t="n">
        <v>0.5745943463925559</v>
      </c>
      <c r="T54" s="7" t="n">
        <v>0.4751966460933592</v>
      </c>
      <c r="U54" s="7" t="n">
        <v>0.0976171225072224</v>
      </c>
      <c r="V54" s="7" t="n">
        <v>0.2336726983974867</v>
      </c>
      <c r="W54" s="7" t="n">
        <v>0.2044581503405304</v>
      </c>
      <c r="X54" s="7" t="n">
        <v>0.1641092377072664</v>
      </c>
      <c r="Y54" s="7" t="n">
        <v>0.033916130198694</v>
      </c>
      <c r="Z54" s="7" t="n">
        <v>0.2316121970921271</v>
      </c>
      <c r="AA54" s="7" t="n">
        <v>-0.006399552135783355</v>
      </c>
      <c r="AB54" s="7" t="n">
        <v>-0.2076170548348964</v>
      </c>
      <c r="AC54" s="7" t="n">
        <v>0.04917128404291465</v>
      </c>
      <c r="AD54" s="7" t="n">
        <v>0.8742912243486417</v>
      </c>
      <c r="AE54" s="7" t="n">
        <v>0.3059856766392873</v>
      </c>
      <c r="AF54" s="7" t="n">
        <v>0.3618816716850664</v>
      </c>
      <c r="AG54" s="7" t="n">
        <v>0.6182611042674043</v>
      </c>
      <c r="AH54" s="7" t="n">
        <v>0.3136192149341887</v>
      </c>
      <c r="AI54" s="7" t="n">
        <v>0.3844634133586154</v>
      </c>
      <c r="AJ54" s="7" t="n">
        <v>0.1708477322171743</v>
      </c>
      <c r="AK54" s="7" t="n">
        <v>0.4027717288600266</v>
      </c>
      <c r="AL54" s="7" t="n">
        <v>-0.2394991250307646</v>
      </c>
      <c r="AM54" s="7" t="n">
        <v>0.1095409028498393</v>
      </c>
      <c r="AN54" s="7" t="n">
        <v>0.1995175723456787</v>
      </c>
      <c r="AO54" s="7" t="n">
        <v>-0.1533716499816732</v>
      </c>
      <c r="AP54" s="7" t="n">
        <v>0.2316123029638074</v>
      </c>
      <c r="AQ54" s="7" t="n">
        <v>0.4164916437757553</v>
      </c>
      <c r="AR54" s="7" t="n">
        <v>0.6391658585844817</v>
      </c>
      <c r="AS54" s="7" t="n">
        <v>0.1958326545263767</v>
      </c>
      <c r="AT54" s="7" t="n">
        <v>0.3953447108151982</v>
      </c>
      <c r="AU54" s="7" t="n">
        <v>-0.0274308526928792</v>
      </c>
      <c r="AV54" s="7" t="n">
        <v>0.2184485838971459</v>
      </c>
      <c r="AW54" s="7" t="n">
        <v>0.1774638339873325</v>
      </c>
      <c r="AX54" s="7" t="n">
        <v>0.1424836277013409</v>
      </c>
      <c r="AY54" s="7" t="n">
        <v>0.3906273751598841</v>
      </c>
      <c r="AZ54" s="7" t="n">
        <v>0.04482507421455319</v>
      </c>
      <c r="BA54" s="7" t="n">
        <v>0.2620554324236848</v>
      </c>
      <c r="BB54" s="7" t="n">
        <v>0.2095077169375399</v>
      </c>
      <c r="BC54" s="7" t="n">
        <v>1</v>
      </c>
      <c r="BD54" s="7" t="n">
        <v>0.2481248776907497</v>
      </c>
      <c r="BE54" s="7" t="n">
        <v>0.3879667073383496</v>
      </c>
      <c r="BF54" s="7" t="n">
        <v>-0.2177596964935266</v>
      </c>
      <c r="BG54" s="7" t="n">
        <v>0.09381333615145752</v>
      </c>
      <c r="BH54" s="7" t="n">
        <v>0.1757228046851324</v>
      </c>
      <c r="BI54" s="7" t="n">
        <v>0.9745303143305921</v>
      </c>
      <c r="BJ54" s="7" t="n">
        <v>0.7499214318015418</v>
      </c>
      <c r="BK54" s="7" t="n">
        <v>0.1758993563007678</v>
      </c>
      <c r="BL54" s="7" t="n">
        <v>0.2225115296743828</v>
      </c>
      <c r="BM54" s="7" t="n">
        <v>0.0455271685179123</v>
      </c>
      <c r="BN54" s="7" t="n">
        <v>0.2121638315524713</v>
      </c>
      <c r="BO54" s="7" t="n">
        <v>0.9134093979199555</v>
      </c>
      <c r="BP54" s="7" t="n">
        <v>0.290587204607672</v>
      </c>
      <c r="BQ54" s="7" t="n">
        <v>0.6962560965499575</v>
      </c>
      <c r="BR54" s="7" t="n">
        <v>0.04486766122604386</v>
      </c>
      <c r="BS54" s="7" t="n">
        <v>0.09037588194726444</v>
      </c>
      <c r="BT54" s="7" t="n">
        <v>0.9484180805554964</v>
      </c>
      <c r="BU54" s="7" t="n">
        <v>0.6078290764333382</v>
      </c>
      <c r="BV54" s="7" t="n">
        <v>0.9463938280198254</v>
      </c>
      <c r="BW54" s="7" t="n">
        <v>0.2966528466319738</v>
      </c>
      <c r="BX54" s="7" t="n">
        <v>-0.02518538385255946</v>
      </c>
      <c r="BY54" s="7" t="n">
        <v>0.08598975746792853</v>
      </c>
      <c r="BZ54" s="7" t="n">
        <v>0.2444835335948742</v>
      </c>
      <c r="CA54" s="7" t="n">
        <v>0.9194879362251033</v>
      </c>
      <c r="CB54" s="7" t="n">
        <v>0.8083403398601003</v>
      </c>
      <c r="CC54" s="7" t="n">
        <v>0.833934067554489</v>
      </c>
      <c r="CD54" s="7" t="n">
        <v>0.1835932228636454</v>
      </c>
      <c r="CE54" s="7" t="n">
        <v>0.02998498290061751</v>
      </c>
      <c r="CF54" s="7" t="n">
        <v>-0.2086832110210852</v>
      </c>
      <c r="CG54" s="7" t="n">
        <v>0.03564615016027282</v>
      </c>
      <c r="CH54" s="7" t="n">
        <v>0.7866393909789705</v>
      </c>
      <c r="CI54" s="7" t="n">
        <v>0.7317875257541515</v>
      </c>
      <c r="CJ54" s="7" t="n">
        <v>0.089078731693729</v>
      </c>
      <c r="CK54" s="7" t="n">
        <v>0.6834618074797517</v>
      </c>
      <c r="CL54" s="7" t="n">
        <v>0.8742617642369703</v>
      </c>
      <c r="CM54" s="7" t="n">
        <v>0.3186126210472415</v>
      </c>
      <c r="CN54" s="7" t="n">
        <v>-0.1454189924072292</v>
      </c>
      <c r="CO54" s="7" t="n">
        <v>-0.03181370752461686</v>
      </c>
      <c r="CP54" s="7" t="n">
        <v>0.2266448045359787</v>
      </c>
      <c r="CQ54" s="7" t="n">
        <v>0.5697045114902882</v>
      </c>
      <c r="CR54" s="7" t="n">
        <v>-0.06742273208937098</v>
      </c>
      <c r="CS54" s="7" t="n">
        <v>0.5750146594054246</v>
      </c>
      <c r="CT54" s="7" t="n">
        <v>0.3669506136002577</v>
      </c>
      <c r="CU54" s="7" t="n">
        <v>0.5681173908971389</v>
      </c>
      <c r="CV54" s="7" t="n">
        <v>0.1929666402159735</v>
      </c>
      <c r="CW54" s="7" t="n">
        <v>0.2204574064050418</v>
      </c>
      <c r="CX54" s="7" t="n">
        <v>0.3018171761523427</v>
      </c>
      <c r="CY54" s="7" t="n">
        <v>0.5877964682112751</v>
      </c>
      <c r="CZ54" s="7" t="n">
        <v>-0.2979912149982943</v>
      </c>
      <c r="DA54" s="7" t="n">
        <v>0.9958726762627896</v>
      </c>
      <c r="DB54" s="7" t="n">
        <v>-0.01560596153126129</v>
      </c>
      <c r="DC54" s="7" t="n">
        <v>0.3348764158166684</v>
      </c>
      <c r="DD54" s="7" t="n">
        <v>0.6558669330263521</v>
      </c>
      <c r="DE54" s="7" t="n">
        <v>0.4102759690944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0.8303799302380194</v>
      </c>
      <c r="D55" s="7" t="n">
        <v>0.8332118170234465</v>
      </c>
      <c r="E55" s="7" t="n">
        <v>0.6551546330382663</v>
      </c>
      <c r="F55" s="7" t="n">
        <v>0.8117929846878622</v>
      </c>
      <c r="G55" s="7" t="n">
        <v>0.7151582822277308</v>
      </c>
      <c r="H55" s="7" t="n">
        <v>0.6478837400896342</v>
      </c>
      <c r="I55" s="7" t="n">
        <v>0.8171627850683792</v>
      </c>
      <c r="J55" s="7" t="n">
        <v>0.2691485759988649</v>
      </c>
      <c r="K55" s="7" t="n">
        <v>0.3854872890654805</v>
      </c>
      <c r="L55" s="7" t="n">
        <v>0.6217585284054687</v>
      </c>
      <c r="M55" s="7" t="n">
        <v>0.5711722871692606</v>
      </c>
      <c r="N55" s="7" t="n">
        <v>0.7937394905675303</v>
      </c>
      <c r="O55" s="7" t="n">
        <v>0.6260937496167231</v>
      </c>
      <c r="P55" s="7" t="n">
        <v>0.6633846847286976</v>
      </c>
      <c r="Q55" s="7" t="n">
        <v>0.6625786952357793</v>
      </c>
      <c r="R55" s="7" t="n">
        <v>0.7887286420599556</v>
      </c>
      <c r="S55" s="7" t="n">
        <v>0.7366608817811782</v>
      </c>
      <c r="T55" s="7" t="n">
        <v>0.8204601336450728</v>
      </c>
      <c r="U55" s="7" t="n">
        <v>0.5726006087053728</v>
      </c>
      <c r="V55" s="7" t="n">
        <v>0.7337232860640147</v>
      </c>
      <c r="W55" s="7" t="n">
        <v>0.6725940537322437</v>
      </c>
      <c r="X55" s="7" t="n">
        <v>0.5536292102974532</v>
      </c>
      <c r="Y55" s="7" t="n">
        <v>0.5063752682603927</v>
      </c>
      <c r="Z55" s="7" t="n">
        <v>0.597882131596656</v>
      </c>
      <c r="AA55" s="7" t="n">
        <v>0.3781414134206338</v>
      </c>
      <c r="AB55" s="7" t="n">
        <v>0.3724029609083334</v>
      </c>
      <c r="AC55" s="7" t="n">
        <v>0.4968210711852721</v>
      </c>
      <c r="AD55" s="7" t="n">
        <v>0.2974607904962744</v>
      </c>
      <c r="AE55" s="7" t="n">
        <v>0.5544657848271843</v>
      </c>
      <c r="AF55" s="7" t="n">
        <v>0.3844596276811096</v>
      </c>
      <c r="AG55" s="7" t="n">
        <v>0.5877123937992044</v>
      </c>
      <c r="AH55" s="7" t="n">
        <v>0.7110903069762592</v>
      </c>
      <c r="AI55" s="7" t="n">
        <v>0.6940100901700756</v>
      </c>
      <c r="AJ55" s="7" t="n">
        <v>0.5634985389512138</v>
      </c>
      <c r="AK55" s="7" t="n">
        <v>0.733674116061076</v>
      </c>
      <c r="AL55" s="7" t="n">
        <v>0.2948099586046223</v>
      </c>
      <c r="AM55" s="7" t="n">
        <v>0.5002706580575402</v>
      </c>
      <c r="AN55" s="7" t="n">
        <v>0.5325450144927799</v>
      </c>
      <c r="AO55" s="7" t="n">
        <v>0.4281642209178096</v>
      </c>
      <c r="AP55" s="7" t="n">
        <v>0.5978822009823178</v>
      </c>
      <c r="AQ55" s="7" t="n">
        <v>0.4965781836482944</v>
      </c>
      <c r="AR55" s="7" t="n">
        <v>0.2143438143081678</v>
      </c>
      <c r="AS55" s="7" t="n">
        <v>0.4849312624479218</v>
      </c>
      <c r="AT55" s="7" t="n">
        <v>0.7425675057921206</v>
      </c>
      <c r="AU55" s="7" t="n">
        <v>0.5097047238854192</v>
      </c>
      <c r="AV55" s="7" t="n">
        <v>0.6582453003965776</v>
      </c>
      <c r="AW55" s="7" t="n">
        <v>0.5474786662682749</v>
      </c>
      <c r="AX55" s="7" t="n">
        <v>0.5041031684956503</v>
      </c>
      <c r="AY55" s="7" t="n">
        <v>0.6395824918480491</v>
      </c>
      <c r="AZ55" s="7" t="n">
        <v>0.6598183885064427</v>
      </c>
      <c r="BA55" s="7" t="n">
        <v>0.7721659587680623</v>
      </c>
      <c r="BB55" s="7" t="n">
        <v>0.6944002259336475</v>
      </c>
      <c r="BC55" s="7" t="n">
        <v>0.2481248776907497</v>
      </c>
      <c r="BD55" s="7" t="n">
        <v>1</v>
      </c>
      <c r="BE55" s="7" t="n">
        <v>0.6588315678430917</v>
      </c>
      <c r="BF55" s="7" t="n">
        <v>0.3574896074296589</v>
      </c>
      <c r="BG55" s="7" t="n">
        <v>0.6755342700425205</v>
      </c>
      <c r="BH55" s="7" t="n">
        <v>0.488668090566839</v>
      </c>
      <c r="BI55" s="7" t="n">
        <v>0.2532227259498483</v>
      </c>
      <c r="BJ55" s="7" t="n">
        <v>0.2971098519715235</v>
      </c>
      <c r="BK55" s="7" t="n">
        <v>0.5731526277291144</v>
      </c>
      <c r="BL55" s="7" t="n">
        <v>0.495403958079642</v>
      </c>
      <c r="BM55" s="7" t="n">
        <v>0.3497909205566602</v>
      </c>
      <c r="BN55" s="7" t="n">
        <v>0.8169882997727845</v>
      </c>
      <c r="BO55" s="7" t="n">
        <v>0.2151479633302629</v>
      </c>
      <c r="BP55" s="7" t="n">
        <v>0.7918153295460896</v>
      </c>
      <c r="BQ55" s="7" t="n">
        <v>0.3148263348593233</v>
      </c>
      <c r="BR55" s="7" t="n">
        <v>0.4052758575952809</v>
      </c>
      <c r="BS55" s="7" t="n">
        <v>0.4639689031885108</v>
      </c>
      <c r="BT55" s="7" t="n">
        <v>0.1744129624993645</v>
      </c>
      <c r="BU55" s="7" t="n">
        <v>0.1141368153535257</v>
      </c>
      <c r="BV55" s="7" t="n">
        <v>0.1741710439208156</v>
      </c>
      <c r="BW55" s="7" t="n">
        <v>0.6764063289260879</v>
      </c>
      <c r="BX55" s="7" t="n">
        <v>0.5067922069009301</v>
      </c>
      <c r="BY55" s="7" t="n">
        <v>0.6967929586641034</v>
      </c>
      <c r="BZ55" s="7" t="n">
        <v>0.5149534215742089</v>
      </c>
      <c r="CA55" s="7" t="n">
        <v>0.208342182490345</v>
      </c>
      <c r="CB55" s="7" t="n">
        <v>0.2102098955972972</v>
      </c>
      <c r="CC55" s="7" t="n">
        <v>0.3294244554589691</v>
      </c>
      <c r="CD55" s="7" t="n">
        <v>0.5779211355605776</v>
      </c>
      <c r="CE55" s="7" t="n">
        <v>0.4953145604153392</v>
      </c>
      <c r="CF55" s="7" t="n">
        <v>0.2914621666814097</v>
      </c>
      <c r="CG55" s="7" t="n">
        <v>0.4807860398220991</v>
      </c>
      <c r="CH55" s="7" t="n">
        <v>0.1614219989124184</v>
      </c>
      <c r="CI55" s="7" t="n">
        <v>0.3256180994868584</v>
      </c>
      <c r="CJ55" s="7" t="n">
        <v>0.5072143423783559</v>
      </c>
      <c r="CK55" s="7" t="n">
        <v>0.3584376893072726</v>
      </c>
      <c r="CL55" s="7" t="n">
        <v>0.3791117480864188</v>
      </c>
      <c r="CM55" s="7" t="n">
        <v>0.5146731094785322</v>
      </c>
      <c r="CN55" s="7" t="n">
        <v>0.4151622648603137</v>
      </c>
      <c r="CO55" s="7" t="n">
        <v>0.6445644586645903</v>
      </c>
      <c r="CP55" s="7" t="n">
        <v>0.6244532699787236</v>
      </c>
      <c r="CQ55" s="7" t="n">
        <v>0.2801118347867854</v>
      </c>
      <c r="CR55" s="7" t="n">
        <v>0.4720165683024727</v>
      </c>
      <c r="CS55" s="7" t="n">
        <v>0.2608386992177447</v>
      </c>
      <c r="CT55" s="7" t="n">
        <v>0.6512911217610245</v>
      </c>
      <c r="CU55" s="7" t="n">
        <v>0.2473823190215993</v>
      </c>
      <c r="CV55" s="7" t="n">
        <v>0.4376172010222024</v>
      </c>
      <c r="CW55" s="7" t="n">
        <v>0.6576043777847135</v>
      </c>
      <c r="CX55" s="7" t="n">
        <v>0.7225592883410584</v>
      </c>
      <c r="CY55" s="7" t="n">
        <v>0.2495185417566941</v>
      </c>
      <c r="CZ55" s="7" t="n">
        <v>0.1251636886882558</v>
      </c>
      <c r="DA55" s="7" t="n">
        <v>0.2514715549249963</v>
      </c>
      <c r="DB55" s="7" t="n">
        <v>0.3672221234432332</v>
      </c>
      <c r="DC55" s="7" t="n">
        <v>0.6787057047491448</v>
      </c>
      <c r="DD55" s="7" t="n">
        <v>0.3501118943181816</v>
      </c>
      <c r="DE55" s="7" t="n">
        <v>0.6270271166797048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0.7836693964108592</v>
      </c>
      <c r="D56" s="7" t="n">
        <v>0.7498696356124397</v>
      </c>
      <c r="E56" s="7" t="n">
        <v>0.6490797099422698</v>
      </c>
      <c r="F56" s="7" t="n">
        <v>0.6741229104647214</v>
      </c>
      <c r="G56" s="7" t="n">
        <v>0.6794388511330449</v>
      </c>
      <c r="H56" s="7" t="n">
        <v>0.4082723391496911</v>
      </c>
      <c r="I56" s="7" t="n">
        <v>0.7111278768869619</v>
      </c>
      <c r="J56" s="7" t="n">
        <v>0.3988791059484558</v>
      </c>
      <c r="K56" s="7" t="n">
        <v>0.4305585183748558</v>
      </c>
      <c r="L56" s="7" t="n">
        <v>0.2672250349305755</v>
      </c>
      <c r="M56" s="7" t="n">
        <v>0.3986534251630228</v>
      </c>
      <c r="N56" s="7" t="n">
        <v>0.5506240787159487</v>
      </c>
      <c r="O56" s="7" t="n">
        <v>0.5929931089448491</v>
      </c>
      <c r="P56" s="7" t="n">
        <v>0.8035557740289767</v>
      </c>
      <c r="Q56" s="7" t="n">
        <v>0.8817866343709354</v>
      </c>
      <c r="R56" s="7" t="n">
        <v>0.6538921696882077</v>
      </c>
      <c r="S56" s="7" t="n">
        <v>0.6757616257293214</v>
      </c>
      <c r="T56" s="7" t="n">
        <v>0.7227154308870236</v>
      </c>
      <c r="U56" s="7" t="n">
        <v>0.3367554019291758</v>
      </c>
      <c r="V56" s="7" t="n">
        <v>0.7048322155364477</v>
      </c>
      <c r="W56" s="7" t="n">
        <v>0.5647816524563838</v>
      </c>
      <c r="X56" s="7" t="n">
        <v>0.3988150517675769</v>
      </c>
      <c r="Y56" s="7" t="n">
        <v>0.3090749262983425</v>
      </c>
      <c r="Z56" s="7" t="n">
        <v>0.5299623641254516</v>
      </c>
      <c r="AA56" s="7" t="n">
        <v>0.2590211646743978</v>
      </c>
      <c r="AB56" s="7" t="n">
        <v>0.1351594813842126</v>
      </c>
      <c r="AC56" s="7" t="n">
        <v>0.3069442394750987</v>
      </c>
      <c r="AD56" s="7" t="n">
        <v>0.3831552055809949</v>
      </c>
      <c r="AE56" s="7" t="n">
        <v>0.3942094049314913</v>
      </c>
      <c r="AF56" s="7" t="n">
        <v>0.3189527747253835</v>
      </c>
      <c r="AG56" s="7" t="n">
        <v>0.5851466843564036</v>
      </c>
      <c r="AH56" s="7" t="n">
        <v>0.5527285538287534</v>
      </c>
      <c r="AI56" s="7" t="n">
        <v>0.5155857330441227</v>
      </c>
      <c r="AJ56" s="7" t="n">
        <v>0.3970105741703788</v>
      </c>
      <c r="AK56" s="7" t="n">
        <v>0.6662248319565663</v>
      </c>
      <c r="AL56" s="7" t="n">
        <v>0.237934092175445</v>
      </c>
      <c r="AM56" s="7" t="n">
        <v>0.295557781576194</v>
      </c>
      <c r="AN56" s="7" t="n">
        <v>0.3275975188702123</v>
      </c>
      <c r="AO56" s="7" t="n">
        <v>0.1534405223817595</v>
      </c>
      <c r="AP56" s="7" t="n">
        <v>0.5299624896166359</v>
      </c>
      <c r="AQ56" s="7" t="n">
        <v>0.4702867160426347</v>
      </c>
      <c r="AR56" s="7" t="n">
        <v>0.4667924552873736</v>
      </c>
      <c r="AS56" s="7" t="n">
        <v>0.3332473171845665</v>
      </c>
      <c r="AT56" s="7" t="n">
        <v>0.6692838674638271</v>
      </c>
      <c r="AU56" s="7" t="n">
        <v>0.2114531950623754</v>
      </c>
      <c r="AV56" s="7" t="n">
        <v>0.582106244357447</v>
      </c>
      <c r="AW56" s="7" t="n">
        <v>0.3743349955599491</v>
      </c>
      <c r="AX56" s="7" t="n">
        <v>0.2908894186542527</v>
      </c>
      <c r="AY56" s="7" t="n">
        <v>0.9891231142476606</v>
      </c>
      <c r="AZ56" s="7" t="n">
        <v>0.3977742754955671</v>
      </c>
      <c r="BA56" s="7" t="n">
        <v>0.5896392049161815</v>
      </c>
      <c r="BB56" s="7" t="n">
        <v>0.3716076104746326</v>
      </c>
      <c r="BC56" s="7" t="n">
        <v>0.3879667073383496</v>
      </c>
      <c r="BD56" s="7" t="n">
        <v>0.6588315678430917</v>
      </c>
      <c r="BE56" s="7" t="n">
        <v>1</v>
      </c>
      <c r="BF56" s="7" t="n">
        <v>0.1077372136161109</v>
      </c>
      <c r="BG56" s="7" t="n">
        <v>0.3157002711779747</v>
      </c>
      <c r="BH56" s="7" t="n">
        <v>0.3752444634049424</v>
      </c>
      <c r="BI56" s="7" t="n">
        <v>0.41551038523972</v>
      </c>
      <c r="BJ56" s="7" t="n">
        <v>0.3496487396141327</v>
      </c>
      <c r="BK56" s="7" t="n">
        <v>0.4068071915184736</v>
      </c>
      <c r="BL56" s="7" t="n">
        <v>0.3124030902420813</v>
      </c>
      <c r="BM56" s="7" t="n">
        <v>0.2275031686083938</v>
      </c>
      <c r="BN56" s="7" t="n">
        <v>0.5780916714456192</v>
      </c>
      <c r="BO56" s="7" t="n">
        <v>0.3701584137794799</v>
      </c>
      <c r="BP56" s="7" t="n">
        <v>0.6138961390159047</v>
      </c>
      <c r="BQ56" s="7" t="n">
        <v>0.2268533833095054</v>
      </c>
      <c r="BR56" s="7" t="n">
        <v>0.2372867675722444</v>
      </c>
      <c r="BS56" s="7" t="n">
        <v>0.2798721398940746</v>
      </c>
      <c r="BT56" s="7" t="n">
        <v>0.4000939737740566</v>
      </c>
      <c r="BU56" s="7" t="n">
        <v>0.3936665299839082</v>
      </c>
      <c r="BV56" s="7" t="n">
        <v>0.4001937844697413</v>
      </c>
      <c r="BW56" s="7" t="n">
        <v>0.7567834651654535</v>
      </c>
      <c r="BX56" s="7" t="n">
        <v>0.2103492644107733</v>
      </c>
      <c r="BY56" s="7" t="n">
        <v>0.5310055448613028</v>
      </c>
      <c r="BZ56" s="7" t="n">
        <v>0.3852835143382138</v>
      </c>
      <c r="CA56" s="7" t="n">
        <v>0.3727497666083546</v>
      </c>
      <c r="CB56" s="7" t="n">
        <v>0.3621780891325778</v>
      </c>
      <c r="CC56" s="7" t="n">
        <v>0.3895565042054675</v>
      </c>
      <c r="CD56" s="7" t="n">
        <v>0.4037052018235295</v>
      </c>
      <c r="CE56" s="7" t="n">
        <v>0.2829890577924572</v>
      </c>
      <c r="CF56" s="7" t="n">
        <v>0.05973441582547828</v>
      </c>
      <c r="CG56" s="7" t="n">
        <v>0.2628729237969966</v>
      </c>
      <c r="CH56" s="7" t="n">
        <v>0.3599247768085215</v>
      </c>
      <c r="CI56" s="7" t="n">
        <v>0.3622732416221811</v>
      </c>
      <c r="CJ56" s="7" t="n">
        <v>0.2852922008797251</v>
      </c>
      <c r="CK56" s="7" t="n">
        <v>0.3508203130124892</v>
      </c>
      <c r="CL56" s="7" t="n">
        <v>0.3908417505695234</v>
      </c>
      <c r="CM56" s="7" t="n">
        <v>0.3671794363644201</v>
      </c>
      <c r="CN56" s="7" t="n">
        <v>0.1177957147123161</v>
      </c>
      <c r="CO56" s="7" t="n">
        <v>0.4104372479086303</v>
      </c>
      <c r="CP56" s="7" t="n">
        <v>0.568015355424765</v>
      </c>
      <c r="CQ56" s="7" t="n">
        <v>0.2760755244831382</v>
      </c>
      <c r="CR56" s="7" t="n">
        <v>0.1942877732653965</v>
      </c>
      <c r="CS56" s="7" t="n">
        <v>0.2747736207791593</v>
      </c>
      <c r="CT56" s="7" t="n">
        <v>0.8118858503198764</v>
      </c>
      <c r="CU56" s="7" t="n">
        <v>0.2746947795175332</v>
      </c>
      <c r="CV56" s="7" t="n">
        <v>0.1912221116369917</v>
      </c>
      <c r="CW56" s="7" t="n">
        <v>0.5825304976690351</v>
      </c>
      <c r="CX56" s="7" t="n">
        <v>0.7063725001061237</v>
      </c>
      <c r="CY56" s="7" t="n">
        <v>0.2686875578394519</v>
      </c>
      <c r="CZ56" s="7" t="n">
        <v>0.09681058238083981</v>
      </c>
      <c r="DA56" s="7" t="n">
        <v>0.3950064908790383</v>
      </c>
      <c r="DB56" s="7" t="n">
        <v>0.2211213698481092</v>
      </c>
      <c r="DC56" s="7" t="n">
        <v>0.7159864842179837</v>
      </c>
      <c r="DD56" s="7" t="n">
        <v>0.3560443379343345</v>
      </c>
      <c r="DE56" s="7" t="n">
        <v>0.7589429672370099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0.303908614286314</v>
      </c>
      <c r="D57" s="7" t="n">
        <v>0.3831232974234203</v>
      </c>
      <c r="E57" s="7" t="n">
        <v>-0.002756705407613413</v>
      </c>
      <c r="F57" s="7" t="n">
        <v>0.4382114410309226</v>
      </c>
      <c r="G57" s="7" t="n">
        <v>0.1482843577410236</v>
      </c>
      <c r="H57" s="7" t="n">
        <v>0.5307473768745871</v>
      </c>
      <c r="I57" s="7" t="n">
        <v>0.4683551651309153</v>
      </c>
      <c r="J57" s="7" t="n">
        <v>-0.1410984720057358</v>
      </c>
      <c r="K57" s="7" t="n">
        <v>0.2027653468044731</v>
      </c>
      <c r="L57" s="7" t="n">
        <v>0.7035484352278012</v>
      </c>
      <c r="M57" s="7" t="n">
        <v>0.320524515595176</v>
      </c>
      <c r="N57" s="7" t="n">
        <v>0.5182129931122357</v>
      </c>
      <c r="O57" s="7" t="n">
        <v>0.2887357284895446</v>
      </c>
      <c r="P57" s="7" t="n">
        <v>0.07375125604972611</v>
      </c>
      <c r="Q57" s="7" t="n">
        <v>0.06539518795242487</v>
      </c>
      <c r="R57" s="7" t="n">
        <v>0.564191717993118</v>
      </c>
      <c r="S57" s="7" t="n">
        <v>0.3713584373878767</v>
      </c>
      <c r="T57" s="7" t="n">
        <v>0.4573386582411052</v>
      </c>
      <c r="U57" s="7" t="n">
        <v>0.5494571523761967</v>
      </c>
      <c r="V57" s="7" t="n">
        <v>0.06098426600716839</v>
      </c>
      <c r="W57" s="7" t="n">
        <v>0.20462666762877</v>
      </c>
      <c r="X57" s="7" t="n">
        <v>0.3349919350116399</v>
      </c>
      <c r="Y57" s="7" t="n">
        <v>0.4774906187412012</v>
      </c>
      <c r="Z57" s="7" t="n">
        <v>0.06482537904037734</v>
      </c>
      <c r="AA57" s="7" t="n">
        <v>0.3444185795102703</v>
      </c>
      <c r="AB57" s="7" t="n">
        <v>0.9927093387509395</v>
      </c>
      <c r="AC57" s="7" t="n">
        <v>0.4615710873306431</v>
      </c>
      <c r="AD57" s="7" t="n">
        <v>-0.1205011517056628</v>
      </c>
      <c r="AE57" s="7" t="n">
        <v>0.7594503467407981</v>
      </c>
      <c r="AF57" s="7" t="n">
        <v>0.6621759199528757</v>
      </c>
      <c r="AG57" s="7" t="n">
        <v>0.2607872023013824</v>
      </c>
      <c r="AH57" s="7" t="n">
        <v>0.2585872611870237</v>
      </c>
      <c r="AI57" s="7" t="n">
        <v>0.620116135300567</v>
      </c>
      <c r="AJ57" s="7" t="n">
        <v>0.3228272673963261</v>
      </c>
      <c r="AK57" s="7" t="n">
        <v>0.1924812524420895</v>
      </c>
      <c r="AL57" s="7" t="n">
        <v>0.3746721009499566</v>
      </c>
      <c r="AM57" s="7" t="n">
        <v>0.5902230797426321</v>
      </c>
      <c r="AN57" s="7" t="n">
        <v>0.8181452588079681</v>
      </c>
      <c r="AO57" s="7" t="n">
        <v>0.9879955004254766</v>
      </c>
      <c r="AP57" s="7" t="n">
        <v>0.06482546316802414</v>
      </c>
      <c r="AQ57" s="7" t="n">
        <v>0.386884309207765</v>
      </c>
      <c r="AR57" s="7" t="n">
        <v>-0.077898622779508</v>
      </c>
      <c r="AS57" s="7" t="n">
        <v>0.5411038454104709</v>
      </c>
      <c r="AT57" s="7" t="n">
        <v>0.2022428842818103</v>
      </c>
      <c r="AU57" s="7" t="n">
        <v>0.8724116651064826</v>
      </c>
      <c r="AV57" s="7" t="n">
        <v>0.06427249304607766</v>
      </c>
      <c r="AW57" s="7" t="n">
        <v>0.3035715472520544</v>
      </c>
      <c r="AX57" s="7" t="n">
        <v>0.5823561645420594</v>
      </c>
      <c r="AY57" s="7" t="n">
        <v>0.07469384774308117</v>
      </c>
      <c r="AZ57" s="7" t="n">
        <v>0.4338474015658535</v>
      </c>
      <c r="BA57" s="7" t="n">
        <v>0.5882034251893384</v>
      </c>
      <c r="BB57" s="7" t="n">
        <v>0.4987649293747991</v>
      </c>
      <c r="BC57" s="7" t="n">
        <v>-0.2177596964935266</v>
      </c>
      <c r="BD57" s="7" t="n">
        <v>0.3574896074296589</v>
      </c>
      <c r="BE57" s="7" t="n">
        <v>0.1077372136161109</v>
      </c>
      <c r="BF57" s="7" t="n">
        <v>1</v>
      </c>
      <c r="BG57" s="7" t="n">
        <v>0.6612273852764654</v>
      </c>
      <c r="BH57" s="7" t="n">
        <v>0.2924432639281874</v>
      </c>
      <c r="BI57" s="7" t="n">
        <v>-0.1995917954103969</v>
      </c>
      <c r="BJ57" s="7" t="n">
        <v>-0.0614419630593717</v>
      </c>
      <c r="BK57" s="7" t="n">
        <v>0.3273502848862755</v>
      </c>
      <c r="BL57" s="7" t="n">
        <v>0.3273064323394979</v>
      </c>
      <c r="BM57" s="7" t="n">
        <v>0.2912291878805244</v>
      </c>
      <c r="BN57" s="7" t="n">
        <v>0.472064962213485</v>
      </c>
      <c r="BO57" s="7" t="n">
        <v>-0.1739444311374636</v>
      </c>
      <c r="BP57" s="7" t="n">
        <v>0.2442082099844621</v>
      </c>
      <c r="BQ57" s="7" t="n">
        <v>0.05330109872788748</v>
      </c>
      <c r="BR57" s="7" t="n">
        <v>0.524546423913439</v>
      </c>
      <c r="BS57" s="7" t="n">
        <v>0.5449957644354048</v>
      </c>
      <c r="BT57" s="7" t="n">
        <v>-0.2266263232269356</v>
      </c>
      <c r="BU57" s="7" t="n">
        <v>-0.05351065444397043</v>
      </c>
      <c r="BV57" s="7" t="n">
        <v>-0.2438344635577008</v>
      </c>
      <c r="BW57" s="7" t="n">
        <v>-0.03793466190080497</v>
      </c>
      <c r="BX57" s="7" t="n">
        <v>0.8738850786879532</v>
      </c>
      <c r="BY57" s="7" t="n">
        <v>0.2954793542626518</v>
      </c>
      <c r="BZ57" s="7" t="n">
        <v>0.5111175769317011</v>
      </c>
      <c r="CA57" s="7" t="n">
        <v>-0.1785416367812143</v>
      </c>
      <c r="CB57" s="7" t="n">
        <v>-0.06906630833821535</v>
      </c>
      <c r="CC57" s="7" t="n">
        <v>0.00604146341053515</v>
      </c>
      <c r="CD57" s="7" t="n">
        <v>0.3534917095950147</v>
      </c>
      <c r="CE57" s="7" t="n">
        <v>0.466446153111659</v>
      </c>
      <c r="CF57" s="7" t="n">
        <v>0.9635700184416461</v>
      </c>
      <c r="CG57" s="7" t="n">
        <v>0.5183905999623236</v>
      </c>
      <c r="CH57" s="7" t="n">
        <v>-0.08458142187233689</v>
      </c>
      <c r="CI57" s="7" t="n">
        <v>-0.03795558908821275</v>
      </c>
      <c r="CJ57" s="7" t="n">
        <v>0.6268158745416416</v>
      </c>
      <c r="CK57" s="7" t="n">
        <v>0.0535446324271779</v>
      </c>
      <c r="CL57" s="7" t="n">
        <v>-0.01725132785349921</v>
      </c>
      <c r="CM57" s="7" t="n">
        <v>0.7216578335673319</v>
      </c>
      <c r="CN57" s="7" t="n">
        <v>0.9497743425914386</v>
      </c>
      <c r="CO57" s="7" t="n">
        <v>0.881395082870211</v>
      </c>
      <c r="CP57" s="7" t="n">
        <v>0.08315910433121343</v>
      </c>
      <c r="CQ57" s="7" t="n">
        <v>0.005132151650047931</v>
      </c>
      <c r="CR57" s="7" t="n">
        <v>0.8907264716640397</v>
      </c>
      <c r="CS57" s="7" t="n">
        <v>-0.02044724796376126</v>
      </c>
      <c r="CT57" s="7" t="n">
        <v>-0.01441424990381805</v>
      </c>
      <c r="CU57" s="7" t="n">
        <v>-0.03672326695359768</v>
      </c>
      <c r="CV57" s="7" t="n">
        <v>0.4634340060174567</v>
      </c>
      <c r="CW57" s="7" t="n">
        <v>0.06237134988143599</v>
      </c>
      <c r="CX57" s="7" t="n">
        <v>0.2302336917915619</v>
      </c>
      <c r="CY57" s="7" t="n">
        <v>-0.04477367417152366</v>
      </c>
      <c r="CZ57" s="7" t="n">
        <v>0.214588275200895</v>
      </c>
      <c r="DA57" s="7" t="n">
        <v>-0.2362498632295944</v>
      </c>
      <c r="DB57" s="7" t="n">
        <v>0.458647419158255</v>
      </c>
      <c r="DC57" s="7" t="n">
        <v>-0.01697179286765215</v>
      </c>
      <c r="DD57" s="7" t="n">
        <v>0.263180268925416</v>
      </c>
      <c r="DE57" s="7" t="n">
        <v>-0.04661303409337487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0.5424710668105946</v>
      </c>
      <c r="D58" s="7" t="n">
        <v>0.5982552698282851</v>
      </c>
      <c r="E58" s="7" t="n">
        <v>0.2255321935093317</v>
      </c>
      <c r="F58" s="7" t="n">
        <v>0.6212498603755713</v>
      </c>
      <c r="G58" s="7" t="n">
        <v>0.3992201628460772</v>
      </c>
      <c r="H58" s="7" t="n">
        <v>0.6046617007184713</v>
      </c>
      <c r="I58" s="7" t="n">
        <v>0.6566478380916684</v>
      </c>
      <c r="J58" s="7" t="n">
        <v>0.1210717133970354</v>
      </c>
      <c r="K58" s="7" t="n">
        <v>0.3347852392334321</v>
      </c>
      <c r="L58" s="7" t="n">
        <v>0.8084918067268817</v>
      </c>
      <c r="M58" s="7" t="n">
        <v>0.4101949141267293</v>
      </c>
      <c r="N58" s="7" t="n">
        <v>0.9013701975821883</v>
      </c>
      <c r="O58" s="7" t="n">
        <v>0.4971705171076575</v>
      </c>
      <c r="P58" s="7" t="n">
        <v>0.3491485189656073</v>
      </c>
      <c r="Q58" s="7" t="n">
        <v>0.3310033038986533</v>
      </c>
      <c r="R58" s="7" t="n">
        <v>0.7224627772303888</v>
      </c>
      <c r="S58" s="7" t="n">
        <v>0.5870817933878363</v>
      </c>
      <c r="T58" s="7" t="n">
        <v>0.6580043349337974</v>
      </c>
      <c r="U58" s="7" t="n">
        <v>0.6189431966855472</v>
      </c>
      <c r="V58" s="7" t="n">
        <v>0.3106822389848825</v>
      </c>
      <c r="W58" s="7" t="n">
        <v>0.4071157491469481</v>
      </c>
      <c r="X58" s="7" t="n">
        <v>0.3904379749267143</v>
      </c>
      <c r="Y58" s="7" t="n">
        <v>0.5112129241680917</v>
      </c>
      <c r="Z58" s="7" t="n">
        <v>0.3100518674769121</v>
      </c>
      <c r="AA58" s="7" t="n">
        <v>0.2728344196756327</v>
      </c>
      <c r="AB58" s="7" t="n">
        <v>0.6614646849750855</v>
      </c>
      <c r="AC58" s="7" t="n">
        <v>0.5022252546286045</v>
      </c>
      <c r="AD58" s="7" t="n">
        <v>0.150896721937423</v>
      </c>
      <c r="AE58" s="7" t="n">
        <v>0.7062883369073455</v>
      </c>
      <c r="AF58" s="7" t="n">
        <v>0.5481901061854297</v>
      </c>
      <c r="AG58" s="7" t="n">
        <v>0.4626708339160606</v>
      </c>
      <c r="AH58" s="7" t="n">
        <v>0.4842007539830083</v>
      </c>
      <c r="AI58" s="7" t="n">
        <v>0.7061742517352924</v>
      </c>
      <c r="AJ58" s="7" t="n">
        <v>0.4041383554299452</v>
      </c>
      <c r="AK58" s="7" t="n">
        <v>0.4125924015219079</v>
      </c>
      <c r="AL58" s="7" t="n">
        <v>0.2098043422389647</v>
      </c>
      <c r="AM58" s="7" t="n">
        <v>0.5912069625419096</v>
      </c>
      <c r="AN58" s="7" t="n">
        <v>0.7085798753076322</v>
      </c>
      <c r="AO58" s="7" t="n">
        <v>0.7404141093451704</v>
      </c>
      <c r="AP58" s="7" t="n">
        <v>0.3100520488879361</v>
      </c>
      <c r="AQ58" s="7" t="n">
        <v>0.3859457860943926</v>
      </c>
      <c r="AR58" s="7" t="n">
        <v>0.1391400143259139</v>
      </c>
      <c r="AS58" s="7" t="n">
        <v>0.4651131868150802</v>
      </c>
      <c r="AT58" s="7" t="n">
        <v>0.4151266331694288</v>
      </c>
      <c r="AU58" s="7" t="n">
        <v>0.839835326517149</v>
      </c>
      <c r="AV58" s="7" t="n">
        <v>0.3263420382666261</v>
      </c>
      <c r="AW58" s="7" t="n">
        <v>0.3899813119003125</v>
      </c>
      <c r="AX58" s="7" t="n">
        <v>0.6144037281757978</v>
      </c>
      <c r="AY58" s="7" t="n">
        <v>0.276901067589521</v>
      </c>
      <c r="AZ58" s="7" t="n">
        <v>0.5606566245503466</v>
      </c>
      <c r="BA58" s="7" t="n">
        <v>0.6904688029358548</v>
      </c>
      <c r="BB58" s="7" t="n">
        <v>0.8550509199807166</v>
      </c>
      <c r="BC58" s="7" t="n">
        <v>0.09381333615145752</v>
      </c>
      <c r="BD58" s="7" t="n">
        <v>0.6755342700425205</v>
      </c>
      <c r="BE58" s="7" t="n">
        <v>0.3157002711779747</v>
      </c>
      <c r="BF58" s="7" t="n">
        <v>0.6612273852764654</v>
      </c>
      <c r="BG58" s="7" t="n">
        <v>1</v>
      </c>
      <c r="BH58" s="7" t="n">
        <v>0.3961672468631477</v>
      </c>
      <c r="BI58" s="7" t="n">
        <v>0.08570053857782957</v>
      </c>
      <c r="BJ58" s="7" t="n">
        <v>0.1634878825301042</v>
      </c>
      <c r="BK58" s="7" t="n">
        <v>0.4096120809119149</v>
      </c>
      <c r="BL58" s="7" t="n">
        <v>0.4568093057723976</v>
      </c>
      <c r="BM58" s="7" t="n">
        <v>0.2124245816336738</v>
      </c>
      <c r="BN58" s="7" t="n">
        <v>0.8747722065548108</v>
      </c>
      <c r="BO58" s="7" t="n">
        <v>0.05568687502573314</v>
      </c>
      <c r="BP58" s="7" t="n">
        <v>0.522710434869784</v>
      </c>
      <c r="BQ58" s="7" t="n">
        <v>0.2572414263886083</v>
      </c>
      <c r="BR58" s="7" t="n">
        <v>0.5208920512362283</v>
      </c>
      <c r="BS58" s="7" t="n">
        <v>0.5656154160784056</v>
      </c>
      <c r="BT58" s="7" t="n">
        <v>0.02581871785798243</v>
      </c>
      <c r="BU58" s="7" t="n">
        <v>0.1214520486901004</v>
      </c>
      <c r="BV58" s="7" t="n">
        <v>0.02343751663353912</v>
      </c>
      <c r="BW58" s="7" t="n">
        <v>0.2260225125984696</v>
      </c>
      <c r="BX58" s="7" t="n">
        <v>0.8327163540693854</v>
      </c>
      <c r="BY58" s="7" t="n">
        <v>0.4902877975316637</v>
      </c>
      <c r="BZ58" s="7" t="n">
        <v>0.4495945522963618</v>
      </c>
      <c r="CA58" s="7" t="n">
        <v>0.05034026863502037</v>
      </c>
      <c r="CB58" s="7" t="n">
        <v>0.1126598760297092</v>
      </c>
      <c r="CC58" s="7" t="n">
        <v>0.2475679414366642</v>
      </c>
      <c r="CD58" s="7" t="n">
        <v>0.4449546363197585</v>
      </c>
      <c r="CE58" s="7" t="n">
        <v>0.5238267086471686</v>
      </c>
      <c r="CF58" s="7" t="n">
        <v>0.5823953465061591</v>
      </c>
      <c r="CG58" s="7" t="n">
        <v>0.5503432536603995</v>
      </c>
      <c r="CH58" s="7" t="n">
        <v>0.07388911456324714</v>
      </c>
      <c r="CI58" s="7" t="n">
        <v>0.1972549729238021</v>
      </c>
      <c r="CJ58" s="7" t="n">
        <v>0.6347198810397288</v>
      </c>
      <c r="CK58" s="7" t="n">
        <v>0.2750524317142144</v>
      </c>
      <c r="CL58" s="7" t="n">
        <v>0.2545601700777713</v>
      </c>
      <c r="CM58" s="7" t="n">
        <v>0.6836355134296999</v>
      </c>
      <c r="CN58" s="7" t="n">
        <v>0.7273370445806522</v>
      </c>
      <c r="CO58" s="7" t="n">
        <v>0.796324005586921</v>
      </c>
      <c r="CP58" s="7" t="n">
        <v>0.329856703204267</v>
      </c>
      <c r="CQ58" s="7" t="n">
        <v>0.2037587765599613</v>
      </c>
      <c r="CR58" s="7" t="n">
        <v>0.7796608287817048</v>
      </c>
      <c r="CS58" s="7" t="n">
        <v>0.1733914823417172</v>
      </c>
      <c r="CT58" s="7" t="n">
        <v>0.2658911421440341</v>
      </c>
      <c r="CU58" s="7" t="n">
        <v>0.1531702218859801</v>
      </c>
      <c r="CV58" s="7" t="n">
        <v>0.4937336463347182</v>
      </c>
      <c r="CW58" s="7" t="n">
        <v>0.3263137420737574</v>
      </c>
      <c r="CX58" s="7" t="n">
        <v>0.4418044228891407</v>
      </c>
      <c r="CY58" s="7" t="n">
        <v>0.1619190580266883</v>
      </c>
      <c r="CZ58" s="7" t="n">
        <v>0.01917962114992106</v>
      </c>
      <c r="DA58" s="7" t="n">
        <v>0.0795409705387201</v>
      </c>
      <c r="DB58" s="7" t="n">
        <v>0.4159809097114858</v>
      </c>
      <c r="DC58" s="7" t="n">
        <v>0.2267590242587909</v>
      </c>
      <c r="DD58" s="7" t="n">
        <v>0.3813828152757762</v>
      </c>
      <c r="DE58" s="7" t="n">
        <v>0.2338211255889924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0.5001293572838078</v>
      </c>
      <c r="D59" s="7" t="n">
        <v>0.5261305503775764</v>
      </c>
      <c r="E59" s="7" t="n">
        <v>0.2183385661205094</v>
      </c>
      <c r="F59" s="7" t="n">
        <v>0.5303814691437053</v>
      </c>
      <c r="G59" s="7" t="n">
        <v>0.3283561381895229</v>
      </c>
      <c r="H59" s="7" t="n">
        <v>0.6191057581958246</v>
      </c>
      <c r="I59" s="7" t="n">
        <v>0.584807009193273</v>
      </c>
      <c r="J59" s="7" t="n">
        <v>0.2723843557944108</v>
      </c>
      <c r="K59" s="7" t="n">
        <v>0.3832882635388535</v>
      </c>
      <c r="L59" s="7" t="n">
        <v>0.5005230422572313</v>
      </c>
      <c r="M59" s="7" t="n">
        <v>0.6211073959821716</v>
      </c>
      <c r="N59" s="7" t="n">
        <v>0.4231451025580579</v>
      </c>
      <c r="O59" s="7" t="n">
        <v>0.4040770879934982</v>
      </c>
      <c r="P59" s="7" t="n">
        <v>0.3735128520592662</v>
      </c>
      <c r="Q59" s="7" t="n">
        <v>0.3355246898290967</v>
      </c>
      <c r="R59" s="7" t="n">
        <v>0.5863552742414416</v>
      </c>
      <c r="S59" s="7" t="n">
        <v>0.5117358396600986</v>
      </c>
      <c r="T59" s="7" t="n">
        <v>0.5833542086282034</v>
      </c>
      <c r="U59" s="7" t="n">
        <v>0.3896281303814407</v>
      </c>
      <c r="V59" s="7" t="n">
        <v>0.3112945145414878</v>
      </c>
      <c r="W59" s="7" t="n">
        <v>0.2591884519022913</v>
      </c>
      <c r="X59" s="7" t="n">
        <v>0.6210651778720636</v>
      </c>
      <c r="Y59" s="7" t="n">
        <v>0.3520329513754953</v>
      </c>
      <c r="Z59" s="7" t="n">
        <v>0.466359517396486</v>
      </c>
      <c r="AA59" s="7" t="n">
        <v>0.3481887856339881</v>
      </c>
      <c r="AB59" s="7" t="n">
        <v>0.3020295584050074</v>
      </c>
      <c r="AC59" s="7" t="n">
        <v>0.3506497350605304</v>
      </c>
      <c r="AD59" s="7" t="n">
        <v>0.2775686041886363</v>
      </c>
      <c r="AE59" s="7" t="n">
        <v>0.4806955000806642</v>
      </c>
      <c r="AF59" s="7" t="n">
        <v>0.34586077522222</v>
      </c>
      <c r="AG59" s="7" t="n">
        <v>0.3742777760233577</v>
      </c>
      <c r="AH59" s="7" t="n">
        <v>0.6158225082402566</v>
      </c>
      <c r="AI59" s="7" t="n">
        <v>0.6010400219951709</v>
      </c>
      <c r="AJ59" s="7" t="n">
        <v>0.6182343259138747</v>
      </c>
      <c r="AK59" s="7" t="n">
        <v>0.4426760970060103</v>
      </c>
      <c r="AL59" s="7" t="n">
        <v>0.0669829975566465</v>
      </c>
      <c r="AM59" s="7" t="n">
        <v>0.4414998873622806</v>
      </c>
      <c r="AN59" s="7" t="n">
        <v>0.4522638406877069</v>
      </c>
      <c r="AO59" s="7" t="n">
        <v>0.3430696976697147</v>
      </c>
      <c r="AP59" s="7" t="n">
        <v>0.4663595572198639</v>
      </c>
      <c r="AQ59" s="7" t="n">
        <v>0.2153637635965745</v>
      </c>
      <c r="AR59" s="7" t="n">
        <v>0.01798430184969856</v>
      </c>
      <c r="AS59" s="7" t="n">
        <v>0.2646920496995895</v>
      </c>
      <c r="AT59" s="7" t="n">
        <v>0.4551969618391609</v>
      </c>
      <c r="AU59" s="7" t="n">
        <v>0.4083576560127908</v>
      </c>
      <c r="AV59" s="7" t="n">
        <v>0.2351847091748541</v>
      </c>
      <c r="AW59" s="7" t="n">
        <v>0.6158020650836444</v>
      </c>
      <c r="AX59" s="7" t="n">
        <v>0.4693102971981253</v>
      </c>
      <c r="AY59" s="7" t="n">
        <v>0.350423241273658</v>
      </c>
      <c r="AZ59" s="7" t="n">
        <v>0.3060036261425033</v>
      </c>
      <c r="BA59" s="7" t="n">
        <v>0.5721295092631814</v>
      </c>
      <c r="BB59" s="7" t="n">
        <v>0.3171629917795147</v>
      </c>
      <c r="BC59" s="7" t="n">
        <v>0.1757228046851324</v>
      </c>
      <c r="BD59" s="7" t="n">
        <v>0.488668090566839</v>
      </c>
      <c r="BE59" s="7" t="n">
        <v>0.3752444634049424</v>
      </c>
      <c r="BF59" s="7" t="n">
        <v>0.2924432639281874</v>
      </c>
      <c r="BG59" s="7" t="n">
        <v>0.3961672468631477</v>
      </c>
      <c r="BH59" s="7" t="n">
        <v>1</v>
      </c>
      <c r="BI59" s="7" t="n">
        <v>0.1915564139829474</v>
      </c>
      <c r="BJ59" s="7" t="n">
        <v>0.3044748563852089</v>
      </c>
      <c r="BK59" s="7" t="n">
        <v>0.6256833425755468</v>
      </c>
      <c r="BL59" s="7" t="n">
        <v>0.4740035905778767</v>
      </c>
      <c r="BM59" s="7" t="n">
        <v>0.3577264713285954</v>
      </c>
      <c r="BN59" s="7" t="n">
        <v>0.4354373055164885</v>
      </c>
      <c r="BO59" s="7" t="n">
        <v>0.2011072586595168</v>
      </c>
      <c r="BP59" s="7" t="n">
        <v>0.6808043476132982</v>
      </c>
      <c r="BQ59" s="7" t="n">
        <v>0.2825135928199021</v>
      </c>
      <c r="BR59" s="7" t="n">
        <v>0.313886784448235</v>
      </c>
      <c r="BS59" s="7" t="n">
        <v>0.3780695185572909</v>
      </c>
      <c r="BT59" s="7" t="n">
        <v>0.1236792984142127</v>
      </c>
      <c r="BU59" s="7" t="n">
        <v>-0.06808244197505967</v>
      </c>
      <c r="BV59" s="7" t="n">
        <v>0.1435054721177791</v>
      </c>
      <c r="BW59" s="7" t="n">
        <v>0.2514307970474451</v>
      </c>
      <c r="BX59" s="7" t="n">
        <v>0.4034981529762083</v>
      </c>
      <c r="BY59" s="7" t="n">
        <v>0.5347286294324364</v>
      </c>
      <c r="BZ59" s="7" t="n">
        <v>0.2602310122882877</v>
      </c>
      <c r="CA59" s="7" t="n">
        <v>0.1923747581736084</v>
      </c>
      <c r="CB59" s="7" t="n">
        <v>0.2165546502613683</v>
      </c>
      <c r="CC59" s="7" t="n">
        <v>0.2687778766229792</v>
      </c>
      <c r="CD59" s="7" t="n">
        <v>0.6525055107711741</v>
      </c>
      <c r="CE59" s="7" t="n">
        <v>0.3470199975680168</v>
      </c>
      <c r="CF59" s="7" t="n">
        <v>0.2558280198232749</v>
      </c>
      <c r="CG59" s="7" t="n">
        <v>0.3542089899886394</v>
      </c>
      <c r="CH59" s="7" t="n">
        <v>0.1121982869228789</v>
      </c>
      <c r="CI59" s="7" t="n">
        <v>0.3158967317615648</v>
      </c>
      <c r="CJ59" s="7" t="n">
        <v>0.4796886769906211</v>
      </c>
      <c r="CK59" s="7" t="n">
        <v>0.3250408614754195</v>
      </c>
      <c r="CL59" s="7" t="n">
        <v>0.3294314557405751</v>
      </c>
      <c r="CM59" s="7" t="n">
        <v>0.4690982101481488</v>
      </c>
      <c r="CN59" s="7" t="n">
        <v>0.3571115706306243</v>
      </c>
      <c r="CO59" s="7" t="n">
        <v>0.4714264745811675</v>
      </c>
      <c r="CP59" s="7" t="n">
        <v>0.4857979438230105</v>
      </c>
      <c r="CQ59" s="7" t="n">
        <v>0.3373751793484336</v>
      </c>
      <c r="CR59" s="7" t="n">
        <v>0.4030409449764768</v>
      </c>
      <c r="CS59" s="7" t="n">
        <v>0.3260066826876039</v>
      </c>
      <c r="CT59" s="7" t="n">
        <v>0.2256792340361185</v>
      </c>
      <c r="CU59" s="7" t="n">
        <v>0.3201471356259593</v>
      </c>
      <c r="CV59" s="7" t="n">
        <v>0.3834236970860957</v>
      </c>
      <c r="CW59" s="7" t="n">
        <v>0.2356149519227898</v>
      </c>
      <c r="CX59" s="7" t="n">
        <v>0.4018809478824653</v>
      </c>
      <c r="CY59" s="7" t="n">
        <v>0.3169243622789314</v>
      </c>
      <c r="CZ59" s="7" t="n">
        <v>0.02135403654902805</v>
      </c>
      <c r="DA59" s="7" t="n">
        <v>0.17209495825174</v>
      </c>
      <c r="DB59" s="7" t="n">
        <v>0.4271428524669476</v>
      </c>
      <c r="DC59" s="7" t="n">
        <v>0.2474133049413997</v>
      </c>
      <c r="DD59" s="7" t="n">
        <v>0.07745216336022789</v>
      </c>
      <c r="DE59" s="7" t="n">
        <v>0.2630513423836411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0.4867419639702513</v>
      </c>
      <c r="D60" s="7" t="n">
        <v>0.3950109253062546</v>
      </c>
      <c r="E60" s="7" t="n">
        <v>0.1934896730647319</v>
      </c>
      <c r="F60" s="7" t="n">
        <v>0.2556152425118637</v>
      </c>
      <c r="G60" s="7" t="n">
        <v>0.2453498782279255</v>
      </c>
      <c r="H60" s="7" t="n">
        <v>0.1741032663099363</v>
      </c>
      <c r="I60" s="7" t="n">
        <v>0.4450873540498377</v>
      </c>
      <c r="J60" s="7" t="n">
        <v>0.7913644217400302</v>
      </c>
      <c r="K60" s="7" t="n">
        <v>0.7110362454892402</v>
      </c>
      <c r="L60" s="7" t="n">
        <v>-0.02334257139690594</v>
      </c>
      <c r="M60" s="7" t="n">
        <v>0.159293528048728</v>
      </c>
      <c r="N60" s="7" t="n">
        <v>0.193287430104913</v>
      </c>
      <c r="O60" s="7" t="n">
        <v>0.6815925272133838</v>
      </c>
      <c r="P60" s="7" t="n">
        <v>0.7629775853015044</v>
      </c>
      <c r="Q60" s="7" t="n">
        <v>0.6696922669539711</v>
      </c>
      <c r="R60" s="7" t="n">
        <v>0.3717482627624076</v>
      </c>
      <c r="S60" s="7" t="n">
        <v>0.6162870551952198</v>
      </c>
      <c r="T60" s="7" t="n">
        <v>0.5007409467405373</v>
      </c>
      <c r="U60" s="7" t="n">
        <v>0.1487632085232477</v>
      </c>
      <c r="V60" s="7" t="n">
        <v>0.2340906333824485</v>
      </c>
      <c r="W60" s="7" t="n">
        <v>0.1921132482684353</v>
      </c>
      <c r="X60" s="7" t="n">
        <v>0.1480800405536268</v>
      </c>
      <c r="Y60" s="7" t="n">
        <v>0.09113985039313939</v>
      </c>
      <c r="Z60" s="7" t="n">
        <v>0.2000599456177937</v>
      </c>
      <c r="AA60" s="7" t="n">
        <v>-0.01415016333798344</v>
      </c>
      <c r="AB60" s="7" t="n">
        <v>-0.1903375990288491</v>
      </c>
      <c r="AC60" s="7" t="n">
        <v>0.1047581892382605</v>
      </c>
      <c r="AD60" s="7" t="n">
        <v>0.9253671066405793</v>
      </c>
      <c r="AE60" s="7" t="n">
        <v>0.3417150845226068</v>
      </c>
      <c r="AF60" s="7" t="n">
        <v>0.4159693529255772</v>
      </c>
      <c r="AG60" s="7" t="n">
        <v>0.6695193109012955</v>
      </c>
      <c r="AH60" s="7" t="n">
        <v>0.3116971241883413</v>
      </c>
      <c r="AI60" s="7" t="n">
        <v>0.3965334811716258</v>
      </c>
      <c r="AJ60" s="7" t="n">
        <v>0.1567072696535846</v>
      </c>
      <c r="AK60" s="7" t="n">
        <v>0.4116001658023045</v>
      </c>
      <c r="AL60" s="7" t="n">
        <v>-0.2026446057219822</v>
      </c>
      <c r="AM60" s="7" t="n">
        <v>0.1498728953970362</v>
      </c>
      <c r="AN60" s="7" t="n">
        <v>0.2325698290575602</v>
      </c>
      <c r="AO60" s="7" t="n">
        <v>-0.139952363800688</v>
      </c>
      <c r="AP60" s="7" t="n">
        <v>0.200060028815134</v>
      </c>
      <c r="AQ60" s="7" t="n">
        <v>0.4449897675476988</v>
      </c>
      <c r="AR60" s="7" t="n">
        <v>0.6582666183172727</v>
      </c>
      <c r="AS60" s="7" t="n">
        <v>0.2200262255160935</v>
      </c>
      <c r="AT60" s="7" t="n">
        <v>0.4036868437517824</v>
      </c>
      <c r="AU60" s="7" t="n">
        <v>-0.01809057182066637</v>
      </c>
      <c r="AV60" s="7" t="n">
        <v>0.2092590564708677</v>
      </c>
      <c r="AW60" s="7" t="n">
        <v>0.1652070011580438</v>
      </c>
      <c r="AX60" s="7" t="n">
        <v>0.1617486153524109</v>
      </c>
      <c r="AY60" s="7" t="n">
        <v>0.4214819926704232</v>
      </c>
      <c r="AZ60" s="7" t="n">
        <v>0.02271657775879686</v>
      </c>
      <c r="BA60" s="7" t="n">
        <v>0.2679991813881647</v>
      </c>
      <c r="BB60" s="7" t="n">
        <v>0.2236448230946904</v>
      </c>
      <c r="BC60" s="7" t="n">
        <v>0.9745303143305921</v>
      </c>
      <c r="BD60" s="7" t="n">
        <v>0.2532227259498483</v>
      </c>
      <c r="BE60" s="7" t="n">
        <v>0.41551038523972</v>
      </c>
      <c r="BF60" s="7" t="n">
        <v>-0.1995917954103969</v>
      </c>
      <c r="BG60" s="7" t="n">
        <v>0.08570053857782957</v>
      </c>
      <c r="BH60" s="7" t="n">
        <v>0.1915564139829474</v>
      </c>
      <c r="BI60" s="7" t="n">
        <v>1</v>
      </c>
      <c r="BJ60" s="7" t="n">
        <v>0.8307160294022079</v>
      </c>
      <c r="BK60" s="7" t="n">
        <v>0.1623185692429051</v>
      </c>
      <c r="BL60" s="7" t="n">
        <v>0.2112601656992135</v>
      </c>
      <c r="BM60" s="7" t="n">
        <v>0.04334824172512634</v>
      </c>
      <c r="BN60" s="7" t="n">
        <v>0.2151393469914935</v>
      </c>
      <c r="BO60" s="7" t="n">
        <v>0.9668211915670912</v>
      </c>
      <c r="BP60" s="7" t="n">
        <v>0.3128660440947142</v>
      </c>
      <c r="BQ60" s="7" t="n">
        <v>0.7390472973984185</v>
      </c>
      <c r="BR60" s="7" t="n">
        <v>0.1017497425175495</v>
      </c>
      <c r="BS60" s="7" t="n">
        <v>0.1467358170385162</v>
      </c>
      <c r="BT60" s="7" t="n">
        <v>0.9646206684547272</v>
      </c>
      <c r="BU60" s="7" t="n">
        <v>0.6219494455581595</v>
      </c>
      <c r="BV60" s="7" t="n">
        <v>0.9733023445175167</v>
      </c>
      <c r="BW60" s="7" t="n">
        <v>0.303436480562136</v>
      </c>
      <c r="BX60" s="7" t="n">
        <v>-0.01287633572756757</v>
      </c>
      <c r="BY60" s="7" t="n">
        <v>0.08919756335349421</v>
      </c>
      <c r="BZ60" s="7" t="n">
        <v>0.2721797055741922</v>
      </c>
      <c r="CA60" s="7" t="n">
        <v>0.9673226910214384</v>
      </c>
      <c r="CB60" s="7" t="n">
        <v>0.8664248725723658</v>
      </c>
      <c r="CC60" s="7" t="n">
        <v>0.8810155962967448</v>
      </c>
      <c r="CD60" s="7" t="n">
        <v>0.1584926906682015</v>
      </c>
      <c r="CE60" s="7" t="n">
        <v>0.08721288935000189</v>
      </c>
      <c r="CF60" s="7" t="n">
        <v>-0.1820351425361614</v>
      </c>
      <c r="CG60" s="7" t="n">
        <v>0.09602136666231843</v>
      </c>
      <c r="CH60" s="7" t="n">
        <v>0.8349689190259014</v>
      </c>
      <c r="CI60" s="7" t="n">
        <v>0.8187905722298814</v>
      </c>
      <c r="CJ60" s="7" t="n">
        <v>0.1057466842121364</v>
      </c>
      <c r="CK60" s="7" t="n">
        <v>0.7603341472798655</v>
      </c>
      <c r="CL60" s="7" t="n">
        <v>0.9204253437441566</v>
      </c>
      <c r="CM60" s="7" t="n">
        <v>0.3627213545494534</v>
      </c>
      <c r="CN60" s="7" t="n">
        <v>-0.1187709117384357</v>
      </c>
      <c r="CO60" s="7" t="n">
        <v>-0.01083904990782806</v>
      </c>
      <c r="CP60" s="7" t="n">
        <v>0.2025033712799483</v>
      </c>
      <c r="CQ60" s="7" t="n">
        <v>0.6398405853164167</v>
      </c>
      <c r="CR60" s="7" t="n">
        <v>-0.0586387506631018</v>
      </c>
      <c r="CS60" s="7" t="n">
        <v>0.6450386154234415</v>
      </c>
      <c r="CT60" s="7" t="n">
        <v>0.3726738105347622</v>
      </c>
      <c r="CU60" s="7" t="n">
        <v>0.6405398316343549</v>
      </c>
      <c r="CV60" s="7" t="n">
        <v>0.2204847442747147</v>
      </c>
      <c r="CW60" s="7" t="n">
        <v>0.2103837093232951</v>
      </c>
      <c r="CX60" s="7" t="n">
        <v>0.3003201094086456</v>
      </c>
      <c r="CY60" s="7" t="n">
        <v>0.6573632942145937</v>
      </c>
      <c r="CZ60" s="7" t="n">
        <v>-0.2675394999827452</v>
      </c>
      <c r="DA60" s="7" t="n">
        <v>0.9763947662739503</v>
      </c>
      <c r="DB60" s="7" t="n">
        <v>0.03311061209057691</v>
      </c>
      <c r="DC60" s="7" t="n">
        <v>0.3357446002878843</v>
      </c>
      <c r="DD60" s="7" t="n">
        <v>0.6744238932344211</v>
      </c>
      <c r="DE60" s="7" t="n">
        <v>0.4353834148630459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0.5179960826112945</v>
      </c>
      <c r="D61" s="7" t="n">
        <v>0.4076309578202533</v>
      </c>
      <c r="E61" s="7" t="n">
        <v>0.1145084147658398</v>
      </c>
      <c r="F61" s="7" t="n">
        <v>0.2702158389446261</v>
      </c>
      <c r="G61" s="7" t="n">
        <v>0.179681709257026</v>
      </c>
      <c r="H61" s="7" t="n">
        <v>0.3236190082523268</v>
      </c>
      <c r="I61" s="7" t="n">
        <v>0.4859630921613493</v>
      </c>
      <c r="J61" s="7" t="n">
        <v>0.8959460121380207</v>
      </c>
      <c r="K61" s="7" t="n">
        <v>0.8570432715842629</v>
      </c>
      <c r="L61" s="7" t="n">
        <v>0.08364176523684856</v>
      </c>
      <c r="M61" s="7" t="n">
        <v>0.2110274068370069</v>
      </c>
      <c r="N61" s="7" t="n">
        <v>0.242683944061833</v>
      </c>
      <c r="O61" s="7" t="n">
        <v>0.7762162826542225</v>
      </c>
      <c r="P61" s="7" t="n">
        <v>0.6900154248493156</v>
      </c>
      <c r="Q61" s="7" t="n">
        <v>0.5817605562276347</v>
      </c>
      <c r="R61" s="7" t="n">
        <v>0.4112487170101699</v>
      </c>
      <c r="S61" s="7" t="n">
        <v>0.7044467001293079</v>
      </c>
      <c r="T61" s="7" t="n">
        <v>0.5546890905442579</v>
      </c>
      <c r="U61" s="7" t="n">
        <v>0.3682565259780736</v>
      </c>
      <c r="V61" s="7" t="n">
        <v>0.183604196901402</v>
      </c>
      <c r="W61" s="7" t="n">
        <v>0.1779618285377845</v>
      </c>
      <c r="X61" s="7" t="n">
        <v>0.2015141567796658</v>
      </c>
      <c r="Y61" s="7" t="n">
        <v>0.33684843225165</v>
      </c>
      <c r="Z61" s="7" t="n">
        <v>0.1279918752330569</v>
      </c>
      <c r="AA61" s="7" t="n">
        <v>0.03551114333919253</v>
      </c>
      <c r="AB61" s="7" t="n">
        <v>-0.05430102741737722</v>
      </c>
      <c r="AC61" s="7" t="n">
        <v>0.3428657350080231</v>
      </c>
      <c r="AD61" s="7" t="n">
        <v>0.9762256825644046</v>
      </c>
      <c r="AE61" s="7" t="n">
        <v>0.489710157398755</v>
      </c>
      <c r="AF61" s="7" t="n">
        <v>0.5439118148464455</v>
      </c>
      <c r="AG61" s="7" t="n">
        <v>0.7409640403813034</v>
      </c>
      <c r="AH61" s="7" t="n">
        <v>0.3251758940558962</v>
      </c>
      <c r="AI61" s="7" t="n">
        <v>0.4730397702608625</v>
      </c>
      <c r="AJ61" s="7" t="n">
        <v>0.2092221134457203</v>
      </c>
      <c r="AK61" s="7" t="n">
        <v>0.3818080420590961</v>
      </c>
      <c r="AL61" s="7" t="n">
        <v>-0.08421835162962035</v>
      </c>
      <c r="AM61" s="7" t="n">
        <v>0.3655825513133656</v>
      </c>
      <c r="AN61" s="7" t="n">
        <v>0.3856572144489532</v>
      </c>
      <c r="AO61" s="7" t="n">
        <v>-0.01157117042704834</v>
      </c>
      <c r="AP61" s="7" t="n">
        <v>0.1279919574152065</v>
      </c>
      <c r="AQ61" s="7" t="n">
        <v>0.5107644508969588</v>
      </c>
      <c r="AR61" s="7" t="n">
        <v>0.5443730731304378</v>
      </c>
      <c r="AS61" s="7" t="n">
        <v>0.393724376285788</v>
      </c>
      <c r="AT61" s="7" t="n">
        <v>0.376907241340929</v>
      </c>
      <c r="AU61" s="7" t="n">
        <v>0.1221073618335922</v>
      </c>
      <c r="AV61" s="7" t="n">
        <v>0.1042945554415883</v>
      </c>
      <c r="AW61" s="7" t="n">
        <v>0.2229332867691338</v>
      </c>
      <c r="AX61" s="7" t="n">
        <v>0.3656175793535061</v>
      </c>
      <c r="AY61" s="7" t="n">
        <v>0.3499599922212904</v>
      </c>
      <c r="AZ61" s="7" t="n">
        <v>0.05755919260797852</v>
      </c>
      <c r="BA61" s="7" t="n">
        <v>0.306349378360375</v>
      </c>
      <c r="BB61" s="7" t="n">
        <v>0.3386971321591103</v>
      </c>
      <c r="BC61" s="7" t="n">
        <v>0.7499214318015418</v>
      </c>
      <c r="BD61" s="7" t="n">
        <v>0.2971098519715235</v>
      </c>
      <c r="BE61" s="7" t="n">
        <v>0.3496487396141327</v>
      </c>
      <c r="BF61" s="7" t="n">
        <v>-0.0614419630593717</v>
      </c>
      <c r="BG61" s="7" t="n">
        <v>0.1634878825301042</v>
      </c>
      <c r="BH61" s="7" t="n">
        <v>0.3044748563852089</v>
      </c>
      <c r="BI61" s="7" t="n">
        <v>0.8307160294022079</v>
      </c>
      <c r="BJ61" s="7" t="n">
        <v>1</v>
      </c>
      <c r="BK61" s="7" t="n">
        <v>0.2197859254388152</v>
      </c>
      <c r="BL61" s="7" t="n">
        <v>0.2661169599007516</v>
      </c>
      <c r="BM61" s="7" t="n">
        <v>0.1057576518589223</v>
      </c>
      <c r="BN61" s="7" t="n">
        <v>0.2666961334661584</v>
      </c>
      <c r="BO61" s="7" t="n">
        <v>0.9005267339477545</v>
      </c>
      <c r="BP61" s="7" t="n">
        <v>0.3515342487954537</v>
      </c>
      <c r="BQ61" s="7" t="n">
        <v>0.8192016279708754</v>
      </c>
      <c r="BR61" s="7" t="n">
        <v>0.3445331242788632</v>
      </c>
      <c r="BS61" s="7" t="n">
        <v>0.395952211644152</v>
      </c>
      <c r="BT61" s="7" t="n">
        <v>0.7849091569280358</v>
      </c>
      <c r="BU61" s="7" t="n">
        <v>0.5218658142007263</v>
      </c>
      <c r="BV61" s="7" t="n">
        <v>0.7940870192414655</v>
      </c>
      <c r="BW61" s="7" t="n">
        <v>0.2351643545626459</v>
      </c>
      <c r="BX61" s="7" t="n">
        <v>0.1315362870847311</v>
      </c>
      <c r="BY61" s="7" t="n">
        <v>0.1101497259214345</v>
      </c>
      <c r="BZ61" s="7" t="n">
        <v>0.4227982858693813</v>
      </c>
      <c r="CA61" s="7" t="n">
        <v>0.8947687035949079</v>
      </c>
      <c r="CB61" s="7" t="n">
        <v>0.9165259853408412</v>
      </c>
      <c r="CC61" s="7" t="n">
        <v>0.9399816219853857</v>
      </c>
      <c r="CD61" s="7" t="n">
        <v>0.1954195310181815</v>
      </c>
      <c r="CE61" s="7" t="n">
        <v>0.3293410804353623</v>
      </c>
      <c r="CF61" s="7" t="n">
        <v>-0.05530454683210955</v>
      </c>
      <c r="CG61" s="7" t="n">
        <v>0.3554229860244432</v>
      </c>
      <c r="CH61" s="7" t="n">
        <v>0.8367465738333429</v>
      </c>
      <c r="CI61" s="7" t="n">
        <v>0.9916472229665745</v>
      </c>
      <c r="CJ61" s="7" t="n">
        <v>0.2996309385613424</v>
      </c>
      <c r="CK61" s="7" t="n">
        <v>0.975440685575436</v>
      </c>
      <c r="CL61" s="7" t="n">
        <v>0.9221038927583038</v>
      </c>
      <c r="CM61" s="7" t="n">
        <v>0.563974097102557</v>
      </c>
      <c r="CN61" s="7" t="n">
        <v>0.04746205759445998</v>
      </c>
      <c r="CO61" s="7" t="n">
        <v>0.1046600574847664</v>
      </c>
      <c r="CP61" s="7" t="n">
        <v>0.137445693792949</v>
      </c>
      <c r="CQ61" s="7" t="n">
        <v>0.9259014427188577</v>
      </c>
      <c r="CR61" s="7" t="n">
        <v>0.08268666542914035</v>
      </c>
      <c r="CS61" s="7" t="n">
        <v>0.929344294848111</v>
      </c>
      <c r="CT61" s="7" t="n">
        <v>0.2804956740553751</v>
      </c>
      <c r="CU61" s="7" t="n">
        <v>0.9256674182199672</v>
      </c>
      <c r="CV61" s="7" t="n">
        <v>0.3350316155511876</v>
      </c>
      <c r="CW61" s="7" t="n">
        <v>0.1071724688240765</v>
      </c>
      <c r="CX61" s="7" t="n">
        <v>0.2827361437010433</v>
      </c>
      <c r="CY61" s="7" t="n">
        <v>0.9346810576284232</v>
      </c>
      <c r="CZ61" s="7" t="n">
        <v>-0.1602264904377169</v>
      </c>
      <c r="DA61" s="7" t="n">
        <v>0.7604553035306804</v>
      </c>
      <c r="DB61" s="7" t="n">
        <v>0.3002353591674425</v>
      </c>
      <c r="DC61" s="7" t="n">
        <v>0.2387955727715681</v>
      </c>
      <c r="DD61" s="7" t="n">
        <v>0.6095066891906965</v>
      </c>
      <c r="DE61" s="7" t="n">
        <v>0.3886331157343098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0.5874359959645373</v>
      </c>
      <c r="D62" s="7" t="n">
        <v>0.7095400167044229</v>
      </c>
      <c r="E62" s="7" t="n">
        <v>0.2797132726177253</v>
      </c>
      <c r="F62" s="7" t="n">
        <v>0.7716380865933553</v>
      </c>
      <c r="G62" s="7" t="n">
        <v>0.4705550028013994</v>
      </c>
      <c r="H62" s="7" t="n">
        <v>0.8850920174707908</v>
      </c>
      <c r="I62" s="7" t="n">
        <v>0.7493208172540943</v>
      </c>
      <c r="J62" s="7" t="n">
        <v>0.1342627075766091</v>
      </c>
      <c r="K62" s="7" t="n">
        <v>0.2385130365656994</v>
      </c>
      <c r="L62" s="7" t="n">
        <v>0.6218291567951703</v>
      </c>
      <c r="M62" s="7" t="n">
        <v>0.9974765940646095</v>
      </c>
      <c r="N62" s="7" t="n">
        <v>0.532885057606034</v>
      </c>
      <c r="O62" s="7" t="n">
        <v>0.4092415560421189</v>
      </c>
      <c r="P62" s="7" t="n">
        <v>0.3797820296332324</v>
      </c>
      <c r="Q62" s="7" t="n">
        <v>0.3365662178005712</v>
      </c>
      <c r="R62" s="7" t="n">
        <v>0.7579322124467022</v>
      </c>
      <c r="S62" s="7" t="n">
        <v>0.5332826714835686</v>
      </c>
      <c r="T62" s="7" t="n">
        <v>0.7167967592726545</v>
      </c>
      <c r="U62" s="7" t="n">
        <v>0.6110331029481149</v>
      </c>
      <c r="V62" s="7" t="n">
        <v>0.3720222222996578</v>
      </c>
      <c r="W62" s="7" t="n">
        <v>0.3904109240051872</v>
      </c>
      <c r="X62" s="7" t="n">
        <v>0.9852366628533629</v>
      </c>
      <c r="Y62" s="7" t="n">
        <v>0.5189075744571529</v>
      </c>
      <c r="Z62" s="7" t="n">
        <v>0.5242670931640516</v>
      </c>
      <c r="AA62" s="7" t="n">
        <v>0.4261733895217724</v>
      </c>
      <c r="AB62" s="7" t="n">
        <v>0.3518551693807909</v>
      </c>
      <c r="AC62" s="7" t="n">
        <v>0.5069379849901938</v>
      </c>
      <c r="AD62" s="7" t="n">
        <v>0.2084532401843758</v>
      </c>
      <c r="AE62" s="7" t="n">
        <v>0.5743506415160302</v>
      </c>
      <c r="AF62" s="7" t="n">
        <v>0.4369019938225402</v>
      </c>
      <c r="AG62" s="7" t="n">
        <v>0.3353599947778568</v>
      </c>
      <c r="AH62" s="7" t="n">
        <v>0.8598836262745769</v>
      </c>
      <c r="AI62" s="7" t="n">
        <v>0.7693563804482468</v>
      </c>
      <c r="AJ62" s="7" t="n">
        <v>0.997937047802996</v>
      </c>
      <c r="AK62" s="7" t="n">
        <v>0.5574021009416569</v>
      </c>
      <c r="AL62" s="7" t="n">
        <v>0.03888283977732654</v>
      </c>
      <c r="AM62" s="7" t="n">
        <v>0.5740358368522506</v>
      </c>
      <c r="AN62" s="7" t="n">
        <v>0.567534317986245</v>
      </c>
      <c r="AO62" s="7" t="n">
        <v>0.3834151160053247</v>
      </c>
      <c r="AP62" s="7" t="n">
        <v>0.5242670687943203</v>
      </c>
      <c r="AQ62" s="7" t="n">
        <v>0.1394407238974025</v>
      </c>
      <c r="AR62" s="7" t="n">
        <v>0.07580554373376867</v>
      </c>
      <c r="AS62" s="7" t="n">
        <v>0.205881460618237</v>
      </c>
      <c r="AT62" s="7" t="n">
        <v>0.565697415994783</v>
      </c>
      <c r="AU62" s="7" t="n">
        <v>0.4441193321480971</v>
      </c>
      <c r="AV62" s="7" t="n">
        <v>0.3312315016865142</v>
      </c>
      <c r="AW62" s="7" t="n">
        <v>0.9866206576186735</v>
      </c>
      <c r="AX62" s="7" t="n">
        <v>0.6181210953012376</v>
      </c>
      <c r="AY62" s="7" t="n">
        <v>0.3645957969198657</v>
      </c>
      <c r="AZ62" s="7" t="n">
        <v>0.4195108070272791</v>
      </c>
      <c r="BA62" s="7" t="n">
        <v>0.7982415249498437</v>
      </c>
      <c r="BB62" s="7" t="n">
        <v>0.3350629717302822</v>
      </c>
      <c r="BC62" s="7" t="n">
        <v>0.1758993563007678</v>
      </c>
      <c r="BD62" s="7" t="n">
        <v>0.5731526277291144</v>
      </c>
      <c r="BE62" s="7" t="n">
        <v>0.4068071915184736</v>
      </c>
      <c r="BF62" s="7" t="n">
        <v>0.3273502848862755</v>
      </c>
      <c r="BG62" s="7" t="n">
        <v>0.4096120809119149</v>
      </c>
      <c r="BH62" s="7" t="n">
        <v>0.6256833425755468</v>
      </c>
      <c r="BI62" s="7" t="n">
        <v>0.1623185692429051</v>
      </c>
      <c r="BJ62" s="7" t="n">
        <v>0.2197859254388152</v>
      </c>
      <c r="BK62" s="7" t="n">
        <v>1</v>
      </c>
      <c r="BL62" s="7" t="n">
        <v>0.595571442335022</v>
      </c>
      <c r="BM62" s="7" t="n">
        <v>0.4207612953848792</v>
      </c>
      <c r="BN62" s="7" t="n">
        <v>0.5433257995106336</v>
      </c>
      <c r="BO62" s="7" t="n">
        <v>0.1525834129655755</v>
      </c>
      <c r="BP62" s="7" t="n">
        <v>0.6710503031340441</v>
      </c>
      <c r="BQ62" s="7" t="n">
        <v>0.242878654098289</v>
      </c>
      <c r="BR62" s="7" t="n">
        <v>0.4986524361851201</v>
      </c>
      <c r="BS62" s="7" t="n">
        <v>0.5183494380398075</v>
      </c>
      <c r="BT62" s="7" t="n">
        <v>0.0837591652474141</v>
      </c>
      <c r="BU62" s="7" t="n">
        <v>-0.02861307054220277</v>
      </c>
      <c r="BV62" s="7" t="n">
        <v>0.09161265050073099</v>
      </c>
      <c r="BW62" s="7" t="n">
        <v>0.2655613041707585</v>
      </c>
      <c r="BX62" s="7" t="n">
        <v>0.4383736914906262</v>
      </c>
      <c r="BY62" s="7" t="n">
        <v>0.6619679047005402</v>
      </c>
      <c r="BZ62" s="7" t="n">
        <v>0.1896677519336044</v>
      </c>
      <c r="CA62" s="7" t="n">
        <v>0.1534327893061302</v>
      </c>
      <c r="CB62" s="7" t="n">
        <v>0.134782401655566</v>
      </c>
      <c r="CC62" s="7" t="n">
        <v>0.277503725008675</v>
      </c>
      <c r="CD62" s="7" t="n">
        <v>0.9645635648260918</v>
      </c>
      <c r="CE62" s="7" t="n">
        <v>0.5413259571755613</v>
      </c>
      <c r="CF62" s="7" t="n">
        <v>0.2825043059451626</v>
      </c>
      <c r="CG62" s="7" t="n">
        <v>0.4588125633568206</v>
      </c>
      <c r="CH62" s="7" t="n">
        <v>0.06024361806110373</v>
      </c>
      <c r="CI62" s="7" t="n">
        <v>0.2360913836336078</v>
      </c>
      <c r="CJ62" s="7" t="n">
        <v>0.6608606084274085</v>
      </c>
      <c r="CK62" s="7" t="n">
        <v>0.2392750608819352</v>
      </c>
      <c r="CL62" s="7" t="n">
        <v>0.3145206172271834</v>
      </c>
      <c r="CM62" s="7" t="n">
        <v>0.4529875532750055</v>
      </c>
      <c r="CN62" s="7" t="n">
        <v>0.3546775236886764</v>
      </c>
      <c r="CO62" s="7" t="n">
        <v>0.5721209153040535</v>
      </c>
      <c r="CP62" s="7" t="n">
        <v>0.5364381982656</v>
      </c>
      <c r="CQ62" s="7" t="n">
        <v>0.2508646532153441</v>
      </c>
      <c r="CR62" s="7" t="n">
        <v>0.4344271088606459</v>
      </c>
      <c r="CS62" s="7" t="n">
        <v>0.2304653390068269</v>
      </c>
      <c r="CT62" s="7" t="n">
        <v>0.331509083824112</v>
      </c>
      <c r="CU62" s="7" t="n">
        <v>0.2193669844866577</v>
      </c>
      <c r="CV62" s="7" t="n">
        <v>0.4404119537925779</v>
      </c>
      <c r="CW62" s="7" t="n">
        <v>0.3362599857467461</v>
      </c>
      <c r="CX62" s="7" t="n">
        <v>0.5887687103527324</v>
      </c>
      <c r="CY62" s="7" t="n">
        <v>0.2235803617127037</v>
      </c>
      <c r="CZ62" s="7" t="n">
        <v>-0.1017822472303523</v>
      </c>
      <c r="DA62" s="7" t="n">
        <v>0.1663983002790945</v>
      </c>
      <c r="DB62" s="7" t="n">
        <v>0.4732677546723276</v>
      </c>
      <c r="DC62" s="7" t="n">
        <v>0.3063288718630242</v>
      </c>
      <c r="DD62" s="7" t="n">
        <v>0.1979018808232307</v>
      </c>
      <c r="DE62" s="7" t="n">
        <v>0.2695854622724246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0.4766730640081894</v>
      </c>
      <c r="D63" s="7" t="n">
        <v>0.5100287314384501</v>
      </c>
      <c r="E63" s="7" t="n">
        <v>0.1154297834145484</v>
      </c>
      <c r="F63" s="7" t="n">
        <v>0.5482758766843209</v>
      </c>
      <c r="G63" s="7" t="n">
        <v>0.3028888959205066</v>
      </c>
      <c r="H63" s="7" t="n">
        <v>0.6896934937486743</v>
      </c>
      <c r="I63" s="7" t="n">
        <v>0.6005249675087735</v>
      </c>
      <c r="J63" s="7" t="n">
        <v>0.1752609728080134</v>
      </c>
      <c r="K63" s="7" t="n">
        <v>0.2588675557429315</v>
      </c>
      <c r="L63" s="7" t="n">
        <v>0.5921455733960047</v>
      </c>
      <c r="M63" s="7" t="n">
        <v>0.5922156171185237</v>
      </c>
      <c r="N63" s="7" t="n">
        <v>0.4562225880875018</v>
      </c>
      <c r="O63" s="7" t="n">
        <v>0.4930250760632549</v>
      </c>
      <c r="P63" s="7" t="n">
        <v>0.3719846216662372</v>
      </c>
      <c r="Q63" s="7" t="n">
        <v>0.2954067550576364</v>
      </c>
      <c r="R63" s="7" t="n">
        <v>0.6337331652449746</v>
      </c>
      <c r="S63" s="7" t="n">
        <v>0.5109894270004345</v>
      </c>
      <c r="T63" s="7" t="n">
        <v>0.5952144508625474</v>
      </c>
      <c r="U63" s="7" t="n">
        <v>0.39954584575805</v>
      </c>
      <c r="V63" s="7" t="n">
        <v>0.2521027740651828</v>
      </c>
      <c r="W63" s="7" t="n">
        <v>0.2225522594595335</v>
      </c>
      <c r="X63" s="7" t="n">
        <v>0.5867975737447471</v>
      </c>
      <c r="Y63" s="7" t="n">
        <v>0.3691155897696686</v>
      </c>
      <c r="Z63" s="7" t="n">
        <v>0.4630549925940715</v>
      </c>
      <c r="AA63" s="7" t="n">
        <v>0.3239971029961468</v>
      </c>
      <c r="AB63" s="7" t="n">
        <v>0.3219397581406999</v>
      </c>
      <c r="AC63" s="7" t="n">
        <v>0.3733307576793489</v>
      </c>
      <c r="AD63" s="7" t="n">
        <v>0.2609963949445246</v>
      </c>
      <c r="AE63" s="7" t="n">
        <v>0.4792922097058436</v>
      </c>
      <c r="AF63" s="7" t="n">
        <v>0.4135983054499233</v>
      </c>
      <c r="AG63" s="7" t="n">
        <v>0.4458507172794338</v>
      </c>
      <c r="AH63" s="7" t="n">
        <v>0.7442610350786703</v>
      </c>
      <c r="AI63" s="7" t="n">
        <v>0.6790904521479005</v>
      </c>
      <c r="AJ63" s="7" t="n">
        <v>0.5918836779181158</v>
      </c>
      <c r="AK63" s="7" t="n">
        <v>0.3017904376953321</v>
      </c>
      <c r="AL63" s="7" t="n">
        <v>0.03793798536954593</v>
      </c>
      <c r="AM63" s="7" t="n">
        <v>0.3308644307848175</v>
      </c>
      <c r="AN63" s="7" t="n">
        <v>0.4555958420261758</v>
      </c>
      <c r="AO63" s="7" t="n">
        <v>0.3629088854666819</v>
      </c>
      <c r="AP63" s="7" t="n">
        <v>0.4630549656667417</v>
      </c>
      <c r="AQ63" s="7" t="n">
        <v>0.2623303432271165</v>
      </c>
      <c r="AR63" s="7" t="n">
        <v>0.03849597297718687</v>
      </c>
      <c r="AS63" s="7" t="n">
        <v>0.3259989000144851</v>
      </c>
      <c r="AT63" s="7" t="n">
        <v>0.3191633079085084</v>
      </c>
      <c r="AU63" s="7" t="n">
        <v>0.4606886204697431</v>
      </c>
      <c r="AV63" s="7" t="n">
        <v>0.2259812625335037</v>
      </c>
      <c r="AW63" s="7" t="n">
        <v>0.5729811460785085</v>
      </c>
      <c r="AX63" s="7" t="n">
        <v>0.3948424261027802</v>
      </c>
      <c r="AY63" s="7" t="n">
        <v>0.2391642656403711</v>
      </c>
      <c r="AZ63" s="7" t="n">
        <v>0.2782081671816038</v>
      </c>
      <c r="BA63" s="7" t="n">
        <v>0.5701011734583922</v>
      </c>
      <c r="BB63" s="7" t="n">
        <v>0.4470907747103658</v>
      </c>
      <c r="BC63" s="7" t="n">
        <v>0.2225115296743828</v>
      </c>
      <c r="BD63" s="7" t="n">
        <v>0.495403958079642</v>
      </c>
      <c r="BE63" s="7" t="n">
        <v>0.3124030902420813</v>
      </c>
      <c r="BF63" s="7" t="n">
        <v>0.3273064323394979</v>
      </c>
      <c r="BG63" s="7" t="n">
        <v>0.4568093057723976</v>
      </c>
      <c r="BH63" s="7" t="n">
        <v>0.4740035905778767</v>
      </c>
      <c r="BI63" s="7" t="n">
        <v>0.2112601656992135</v>
      </c>
      <c r="BJ63" s="7" t="n">
        <v>0.2661169599007516</v>
      </c>
      <c r="BK63" s="7" t="n">
        <v>0.595571442335022</v>
      </c>
      <c r="BL63" s="7" t="n">
        <v>1</v>
      </c>
      <c r="BM63" s="7" t="n">
        <v>0.3476494409968224</v>
      </c>
      <c r="BN63" s="7" t="n">
        <v>0.4630522319484656</v>
      </c>
      <c r="BO63" s="7" t="n">
        <v>0.2363522377829635</v>
      </c>
      <c r="BP63" s="7" t="n">
        <v>0.5092616938743366</v>
      </c>
      <c r="BQ63" s="7" t="n">
        <v>0.4175823000456165</v>
      </c>
      <c r="BR63" s="7" t="n">
        <v>0.3219697312615203</v>
      </c>
      <c r="BS63" s="7" t="n">
        <v>0.3298384275267133</v>
      </c>
      <c r="BT63" s="7" t="n">
        <v>0.1582942473683777</v>
      </c>
      <c r="BU63" s="7" t="n">
        <v>0.01705987229666708</v>
      </c>
      <c r="BV63" s="7" t="n">
        <v>0.1465312223794582</v>
      </c>
      <c r="BW63" s="7" t="n">
        <v>0.1736582118160713</v>
      </c>
      <c r="BX63" s="7" t="n">
        <v>0.461646915909057</v>
      </c>
      <c r="BY63" s="7" t="n">
        <v>0.6116675374618243</v>
      </c>
      <c r="BZ63" s="7" t="n">
        <v>0.2921557413212841</v>
      </c>
      <c r="CA63" s="7" t="n">
        <v>0.2396053553347007</v>
      </c>
      <c r="CB63" s="7" t="n">
        <v>0.2555953384467922</v>
      </c>
      <c r="CC63" s="7" t="n">
        <v>0.3101934001167572</v>
      </c>
      <c r="CD63" s="7" t="n">
        <v>0.7051996012940689</v>
      </c>
      <c r="CE63" s="7" t="n">
        <v>0.3953411643503822</v>
      </c>
      <c r="CF63" s="7" t="n">
        <v>0.2963348781402895</v>
      </c>
      <c r="CG63" s="7" t="n">
        <v>0.2946318751496168</v>
      </c>
      <c r="CH63" s="7" t="n">
        <v>0.216766344952365</v>
      </c>
      <c r="CI63" s="7" t="n">
        <v>0.2718484745955416</v>
      </c>
      <c r="CJ63" s="7" t="n">
        <v>0.3918234564139645</v>
      </c>
      <c r="CK63" s="7" t="n">
        <v>0.2961824440373947</v>
      </c>
      <c r="CL63" s="7" t="n">
        <v>0.3236313752320607</v>
      </c>
      <c r="CM63" s="7" t="n">
        <v>0.3838311966999505</v>
      </c>
      <c r="CN63" s="7" t="n">
        <v>0.3764789352991192</v>
      </c>
      <c r="CO63" s="7" t="n">
        <v>0.4911961561681325</v>
      </c>
      <c r="CP63" s="7" t="n">
        <v>0.4649895821704529</v>
      </c>
      <c r="CQ63" s="7" t="n">
        <v>0.2328392696055712</v>
      </c>
      <c r="CR63" s="7" t="n">
        <v>0.4133042497500491</v>
      </c>
      <c r="CS63" s="7" t="n">
        <v>0.2231132710754716</v>
      </c>
      <c r="CT63" s="7" t="n">
        <v>0.1682030653387907</v>
      </c>
      <c r="CU63" s="7" t="n">
        <v>0.214987815848392</v>
      </c>
      <c r="CV63" s="7" t="n">
        <v>0.5777091276388557</v>
      </c>
      <c r="CW63" s="7" t="n">
        <v>0.2312496137869348</v>
      </c>
      <c r="CX63" s="7" t="n">
        <v>0.3736644872215724</v>
      </c>
      <c r="CY63" s="7" t="n">
        <v>0.2127810314523798</v>
      </c>
      <c r="CZ63" s="7" t="n">
        <v>-0.08510019619537064</v>
      </c>
      <c r="DA63" s="7" t="n">
        <v>0.2086120080589826</v>
      </c>
      <c r="DB63" s="7" t="n">
        <v>0.4089802264742185</v>
      </c>
      <c r="DC63" s="7" t="n">
        <v>0.1606142628421239</v>
      </c>
      <c r="DD63" s="7" t="n">
        <v>0.4372033888940212</v>
      </c>
      <c r="DE63" s="7" t="n">
        <v>0.2092661947268425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0.2504145700987329</v>
      </c>
      <c r="D64" s="7" t="n">
        <v>0.3123472851840027</v>
      </c>
      <c r="E64" s="7" t="n">
        <v>0.0813125453521161</v>
      </c>
      <c r="F64" s="7" t="n">
        <v>0.3550011066190424</v>
      </c>
      <c r="G64" s="7" t="n">
        <v>0.1138473238917563</v>
      </c>
      <c r="H64" s="7" t="n">
        <v>0.4347827972317691</v>
      </c>
      <c r="I64" s="7" t="n">
        <v>0.3662997691306145</v>
      </c>
      <c r="J64" s="7" t="n">
        <v>-0.03768449464762091</v>
      </c>
      <c r="K64" s="7" t="n">
        <v>0.08966715612850649</v>
      </c>
      <c r="L64" s="7" t="n">
        <v>0.3979061017138386</v>
      </c>
      <c r="M64" s="7" t="n">
        <v>0.4045864867289755</v>
      </c>
      <c r="N64" s="7" t="n">
        <v>0.2346278204081257</v>
      </c>
      <c r="O64" s="7" t="n">
        <v>0.2354606409862432</v>
      </c>
      <c r="P64" s="7" t="n">
        <v>0.1746393485672587</v>
      </c>
      <c r="Q64" s="7" t="n">
        <v>0.1634931097669836</v>
      </c>
      <c r="R64" s="7" t="n">
        <v>0.3932515349558467</v>
      </c>
      <c r="S64" s="7" t="n">
        <v>0.2981526779715142</v>
      </c>
      <c r="T64" s="7" t="n">
        <v>0.3597220302054776</v>
      </c>
      <c r="U64" s="7" t="n">
        <v>0.3421715023796605</v>
      </c>
      <c r="V64" s="7" t="n">
        <v>0.1657931483988586</v>
      </c>
      <c r="W64" s="7" t="n">
        <v>0.166850481979973</v>
      </c>
      <c r="X64" s="7" t="n">
        <v>0.5333949211049566</v>
      </c>
      <c r="Y64" s="7" t="n">
        <v>0.2750803368391431</v>
      </c>
      <c r="Z64" s="7" t="n">
        <v>0.2712620393481645</v>
      </c>
      <c r="AA64" s="7" t="n">
        <v>0.9567193461739173</v>
      </c>
      <c r="AB64" s="7" t="n">
        <v>0.2919812561548423</v>
      </c>
      <c r="AC64" s="7" t="n">
        <v>0.2775916999346501</v>
      </c>
      <c r="AD64" s="7" t="n">
        <v>0.08861485651039767</v>
      </c>
      <c r="AE64" s="7" t="n">
        <v>0.3795798807271835</v>
      </c>
      <c r="AF64" s="7" t="n">
        <v>0.3340804660493675</v>
      </c>
      <c r="AG64" s="7" t="n">
        <v>0.2131896282890303</v>
      </c>
      <c r="AH64" s="7" t="n">
        <v>0.4211618692566978</v>
      </c>
      <c r="AI64" s="7" t="n">
        <v>0.4348804299547086</v>
      </c>
      <c r="AJ64" s="7" t="n">
        <v>0.4034321179145678</v>
      </c>
      <c r="AK64" s="7" t="n">
        <v>0.2714607018894598</v>
      </c>
      <c r="AL64" s="7" t="n">
        <v>0.08270590804141394</v>
      </c>
      <c r="AM64" s="7" t="n">
        <v>0.3427678704141963</v>
      </c>
      <c r="AN64" s="7" t="n">
        <v>0.3630531781159044</v>
      </c>
      <c r="AO64" s="7" t="n">
        <v>0.2975992881457435</v>
      </c>
      <c r="AP64" s="7" t="n">
        <v>0.271262012915721</v>
      </c>
      <c r="AQ64" s="7" t="n">
        <v>0.1086170625285196</v>
      </c>
      <c r="AR64" s="7" t="n">
        <v>-0.003798510741100261</v>
      </c>
      <c r="AS64" s="7" t="n">
        <v>0.2164456223676566</v>
      </c>
      <c r="AT64" s="7" t="n">
        <v>0.2699059099866747</v>
      </c>
      <c r="AU64" s="7" t="n">
        <v>0.2323573031970196</v>
      </c>
      <c r="AV64" s="7" t="n">
        <v>0.07889684126875139</v>
      </c>
      <c r="AW64" s="7" t="n">
        <v>0.4028388804440381</v>
      </c>
      <c r="AX64" s="7" t="n">
        <v>0.3294008301595623</v>
      </c>
      <c r="AY64" s="7" t="n">
        <v>0.1858840458218502</v>
      </c>
      <c r="AZ64" s="7" t="n">
        <v>0.1922077714175421</v>
      </c>
      <c r="BA64" s="7" t="n">
        <v>0.421588506135785</v>
      </c>
      <c r="BB64" s="7" t="n">
        <v>0.1953627911924469</v>
      </c>
      <c r="BC64" s="7" t="n">
        <v>0.0455271685179123</v>
      </c>
      <c r="BD64" s="7" t="n">
        <v>0.3497909205566602</v>
      </c>
      <c r="BE64" s="7" t="n">
        <v>0.2275031686083938</v>
      </c>
      <c r="BF64" s="7" t="n">
        <v>0.2912291878805244</v>
      </c>
      <c r="BG64" s="7" t="n">
        <v>0.2124245816336738</v>
      </c>
      <c r="BH64" s="7" t="n">
        <v>0.3577264713285954</v>
      </c>
      <c r="BI64" s="7" t="n">
        <v>0.04334824172512634</v>
      </c>
      <c r="BJ64" s="7" t="n">
        <v>0.1057576518589223</v>
      </c>
      <c r="BK64" s="7" t="n">
        <v>0.4207612953848792</v>
      </c>
      <c r="BL64" s="7" t="n">
        <v>0.3476494409968224</v>
      </c>
      <c r="BM64" s="7" t="n">
        <v>1</v>
      </c>
      <c r="BN64" s="7" t="n">
        <v>0.2372622763052118</v>
      </c>
      <c r="BO64" s="7" t="n">
        <v>0.05905371388602609</v>
      </c>
      <c r="BP64" s="7" t="n">
        <v>0.4815192751222993</v>
      </c>
      <c r="BQ64" s="7" t="n">
        <v>0.1202291459081011</v>
      </c>
      <c r="BR64" s="7" t="n">
        <v>0.320386157267833</v>
      </c>
      <c r="BS64" s="7" t="n">
        <v>0.3261095577081241</v>
      </c>
      <c r="BT64" s="7" t="n">
        <v>-0.006883522014411239</v>
      </c>
      <c r="BU64" s="7" t="n">
        <v>-0.02078359737171099</v>
      </c>
      <c r="BV64" s="7" t="n">
        <v>-0.03813931394107285</v>
      </c>
      <c r="BW64" s="7" t="n">
        <v>0.1284968816023914</v>
      </c>
      <c r="BX64" s="7" t="n">
        <v>0.2349731612774072</v>
      </c>
      <c r="BY64" s="7" t="n">
        <v>0.4322627410472599</v>
      </c>
      <c r="BZ64" s="7" t="n">
        <v>0.1766572868253743</v>
      </c>
      <c r="CA64" s="7" t="n">
        <v>0.06936094412591867</v>
      </c>
      <c r="CB64" s="7" t="n">
        <v>0.09210651787732975</v>
      </c>
      <c r="CC64" s="7" t="n">
        <v>0.1576186330216459</v>
      </c>
      <c r="CD64" s="7" t="n">
        <v>0.488409045369694</v>
      </c>
      <c r="CE64" s="7" t="n">
        <v>0.2673174503649485</v>
      </c>
      <c r="CF64" s="7" t="n">
        <v>0.2689979400161988</v>
      </c>
      <c r="CG64" s="7" t="n">
        <v>0.2893445927047428</v>
      </c>
      <c r="CH64" s="7" t="n">
        <v>0.03222114869464798</v>
      </c>
      <c r="CI64" s="7" t="n">
        <v>0.1322397657633815</v>
      </c>
      <c r="CJ64" s="7" t="n">
        <v>0.3442340629220482</v>
      </c>
      <c r="CK64" s="7" t="n">
        <v>0.1607747512131365</v>
      </c>
      <c r="CL64" s="7" t="n">
        <v>0.1278870950940684</v>
      </c>
      <c r="CM64" s="7" t="n">
        <v>0.250543532048876</v>
      </c>
      <c r="CN64" s="7" t="n">
        <v>0.2615034394816744</v>
      </c>
      <c r="CO64" s="7" t="n">
        <v>0.3452463231754158</v>
      </c>
      <c r="CP64" s="7" t="n">
        <v>0.3071615279784413</v>
      </c>
      <c r="CQ64" s="7" t="n">
        <v>0.03505254672142773</v>
      </c>
      <c r="CR64" s="7" t="n">
        <v>0.2471181664080201</v>
      </c>
      <c r="CS64" s="7" t="n">
        <v>0.02952164070047944</v>
      </c>
      <c r="CT64" s="7" t="n">
        <v>0.1287124005103523</v>
      </c>
      <c r="CU64" s="7" t="n">
        <v>0.01820635472294825</v>
      </c>
      <c r="CV64" s="7" t="n">
        <v>0.2003278170997588</v>
      </c>
      <c r="CW64" s="7" t="n">
        <v>0.07744628247662787</v>
      </c>
      <c r="CX64" s="7" t="n">
        <v>0.1956342149081123</v>
      </c>
      <c r="CY64" s="7" t="n">
        <v>0.03197651125644515</v>
      </c>
      <c r="CZ64" s="7" t="n">
        <v>0.01095344129471219</v>
      </c>
      <c r="DA64" s="7" t="n">
        <v>0.02517454105218554</v>
      </c>
      <c r="DB64" s="7" t="n">
        <v>0.259240283721909</v>
      </c>
      <c r="DC64" s="7" t="n">
        <v>0.1010803822282391</v>
      </c>
      <c r="DD64" s="7" t="n">
        <v>0.09225108853655389</v>
      </c>
      <c r="DE64" s="7" t="n">
        <v>0.07908283837708645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0.7295220105245902</v>
      </c>
      <c r="D65" s="7" t="n">
        <v>0.7777184401440097</v>
      </c>
      <c r="E65" s="7" t="n">
        <v>0.4280112054120756</v>
      </c>
      <c r="F65" s="7" t="n">
        <v>0.7726125979266868</v>
      </c>
      <c r="G65" s="7" t="n">
        <v>0.589898010795576</v>
      </c>
      <c r="H65" s="7" t="n">
        <v>0.6673176891943443</v>
      </c>
      <c r="I65" s="7" t="n">
        <v>0.7880194283492737</v>
      </c>
      <c r="J65" s="7" t="n">
        <v>0.2705132772855735</v>
      </c>
      <c r="K65" s="7" t="n">
        <v>0.4414253103081827</v>
      </c>
      <c r="L65" s="7" t="n">
        <v>0.7639890283320299</v>
      </c>
      <c r="M65" s="7" t="n">
        <v>0.53964883950065</v>
      </c>
      <c r="N65" s="7" t="n">
        <v>0.9938707589613077</v>
      </c>
      <c r="O65" s="7" t="n">
        <v>0.5888576972362817</v>
      </c>
      <c r="P65" s="7" t="n">
        <v>0.5777943131639298</v>
      </c>
      <c r="Q65" s="7" t="n">
        <v>0.5760095620572367</v>
      </c>
      <c r="R65" s="7" t="n">
        <v>0.8128886752821044</v>
      </c>
      <c r="S65" s="7" t="n">
        <v>0.7108704646724723</v>
      </c>
      <c r="T65" s="7" t="n">
        <v>0.7912726680925898</v>
      </c>
      <c r="U65" s="7" t="n">
        <v>0.6404901793166777</v>
      </c>
      <c r="V65" s="7" t="n">
        <v>0.5226732861622811</v>
      </c>
      <c r="W65" s="7" t="n">
        <v>0.5591497959745643</v>
      </c>
      <c r="X65" s="7" t="n">
        <v>0.5158851111431411</v>
      </c>
      <c r="Y65" s="7" t="n">
        <v>0.5480544826012856</v>
      </c>
      <c r="Z65" s="7" t="n">
        <v>0.4576027658512574</v>
      </c>
      <c r="AA65" s="7" t="n">
        <v>0.2977484655981912</v>
      </c>
      <c r="AB65" s="7" t="n">
        <v>0.4853591732555024</v>
      </c>
      <c r="AC65" s="7" t="n">
        <v>0.5360483758774944</v>
      </c>
      <c r="AD65" s="7" t="n">
        <v>0.2652714476005863</v>
      </c>
      <c r="AE65" s="7" t="n">
        <v>0.6501423228170897</v>
      </c>
      <c r="AF65" s="7" t="n">
        <v>0.481740500099283</v>
      </c>
      <c r="AG65" s="7" t="n">
        <v>0.5358405348204244</v>
      </c>
      <c r="AH65" s="7" t="n">
        <v>0.6334711610042773</v>
      </c>
      <c r="AI65" s="7" t="n">
        <v>0.7262356621545135</v>
      </c>
      <c r="AJ65" s="7" t="n">
        <v>0.5341729185189439</v>
      </c>
      <c r="AK65" s="7" t="n">
        <v>0.5780277089087075</v>
      </c>
      <c r="AL65" s="7" t="n">
        <v>0.1982741091421498</v>
      </c>
      <c r="AM65" s="7" t="n">
        <v>0.5911176654293113</v>
      </c>
      <c r="AN65" s="7" t="n">
        <v>0.6272410283357077</v>
      </c>
      <c r="AO65" s="7" t="n">
        <v>0.5605714714616469</v>
      </c>
      <c r="AP65" s="7" t="n">
        <v>0.4576029308806021</v>
      </c>
      <c r="AQ65" s="7" t="n">
        <v>0.4350689707436778</v>
      </c>
      <c r="AR65" s="7" t="n">
        <v>0.2307238771584345</v>
      </c>
      <c r="AS65" s="7" t="n">
        <v>0.4518496175317083</v>
      </c>
      <c r="AT65" s="7" t="n">
        <v>0.5729307529644593</v>
      </c>
      <c r="AU65" s="7" t="n">
        <v>0.6716408828277048</v>
      </c>
      <c r="AV65" s="7" t="n">
        <v>0.4970382240513507</v>
      </c>
      <c r="AW65" s="7" t="n">
        <v>0.5168046353819058</v>
      </c>
      <c r="AX65" s="7" t="n">
        <v>0.6082408707842778</v>
      </c>
      <c r="AY65" s="7" t="n">
        <v>0.5494938254684562</v>
      </c>
      <c r="AZ65" s="7" t="n">
        <v>0.5817824940654447</v>
      </c>
      <c r="BA65" s="7" t="n">
        <v>0.7958725258875918</v>
      </c>
      <c r="BB65" s="7" t="n">
        <v>0.7890318957907416</v>
      </c>
      <c r="BC65" s="7" t="n">
        <v>0.2121638315524713</v>
      </c>
      <c r="BD65" s="7" t="n">
        <v>0.8169882997727845</v>
      </c>
      <c r="BE65" s="7" t="n">
        <v>0.5780916714456192</v>
      </c>
      <c r="BF65" s="7" t="n">
        <v>0.472064962213485</v>
      </c>
      <c r="BG65" s="7" t="n">
        <v>0.8747722065548108</v>
      </c>
      <c r="BH65" s="7" t="n">
        <v>0.4354373055164885</v>
      </c>
      <c r="BI65" s="7" t="n">
        <v>0.2151393469914935</v>
      </c>
      <c r="BJ65" s="7" t="n">
        <v>0.2666961334661584</v>
      </c>
      <c r="BK65" s="7" t="n">
        <v>0.5433257995106336</v>
      </c>
      <c r="BL65" s="7" t="n">
        <v>0.4630522319484656</v>
      </c>
      <c r="BM65" s="7" t="n">
        <v>0.2372622763052118</v>
      </c>
      <c r="BN65" s="7" t="n">
        <v>1</v>
      </c>
      <c r="BO65" s="7" t="n">
        <v>0.185378168413625</v>
      </c>
      <c r="BP65" s="7" t="n">
        <v>0.7019126768020906</v>
      </c>
      <c r="BQ65" s="7" t="n">
        <v>0.2780483188684102</v>
      </c>
      <c r="BR65" s="7" t="n">
        <v>0.516184262833192</v>
      </c>
      <c r="BS65" s="7" t="n">
        <v>0.5606792082731576</v>
      </c>
      <c r="BT65" s="7" t="n">
        <v>0.1515214653770853</v>
      </c>
      <c r="BU65" s="7" t="n">
        <v>0.1710686013464784</v>
      </c>
      <c r="BV65" s="7" t="n">
        <v>0.1562286537335348</v>
      </c>
      <c r="BW65" s="7" t="n">
        <v>0.4583825228292957</v>
      </c>
      <c r="BX65" s="7" t="n">
        <v>0.6672140473622509</v>
      </c>
      <c r="BY65" s="7" t="n">
        <v>0.6235845259421007</v>
      </c>
      <c r="BZ65" s="7" t="n">
        <v>0.4601933352398208</v>
      </c>
      <c r="CA65" s="7" t="n">
        <v>0.1805139903671311</v>
      </c>
      <c r="CB65" s="7" t="n">
        <v>0.1916072212764777</v>
      </c>
      <c r="CC65" s="7" t="n">
        <v>0.3255945391474667</v>
      </c>
      <c r="CD65" s="7" t="n">
        <v>0.5549717580799906</v>
      </c>
      <c r="CE65" s="7" t="n">
        <v>0.5599910676245805</v>
      </c>
      <c r="CF65" s="7" t="n">
        <v>0.4007448789240573</v>
      </c>
      <c r="CG65" s="7" t="n">
        <v>0.5556308626365484</v>
      </c>
      <c r="CH65" s="7" t="n">
        <v>0.1486931334497076</v>
      </c>
      <c r="CI65" s="7" t="n">
        <v>0.2918867770947468</v>
      </c>
      <c r="CJ65" s="7" t="n">
        <v>0.6323974113356983</v>
      </c>
      <c r="CK65" s="7" t="n">
        <v>0.3458403752769525</v>
      </c>
      <c r="CL65" s="7" t="n">
        <v>0.3533842588134204</v>
      </c>
      <c r="CM65" s="7" t="n">
        <v>0.6309028828768458</v>
      </c>
      <c r="CN65" s="7" t="n">
        <v>0.5466930426137915</v>
      </c>
      <c r="CO65" s="7" t="n">
        <v>0.7562826538279253</v>
      </c>
      <c r="CP65" s="7" t="n">
        <v>0.4840193768293499</v>
      </c>
      <c r="CQ65" s="7" t="n">
        <v>0.2894220968272867</v>
      </c>
      <c r="CR65" s="7" t="n">
        <v>0.6171369955208402</v>
      </c>
      <c r="CS65" s="7" t="n">
        <v>0.2713406242387454</v>
      </c>
      <c r="CT65" s="7" t="n">
        <v>0.5542928316291252</v>
      </c>
      <c r="CU65" s="7" t="n">
        <v>0.25772690431505</v>
      </c>
      <c r="CV65" s="7" t="n">
        <v>0.4712688144439427</v>
      </c>
      <c r="CW65" s="7" t="n">
        <v>0.4973947401781421</v>
      </c>
      <c r="CX65" s="7" t="n">
        <v>0.6326464897328837</v>
      </c>
      <c r="CY65" s="7" t="n">
        <v>0.2645489846694759</v>
      </c>
      <c r="CZ65" s="7" t="n">
        <v>-0.001116223321745232</v>
      </c>
      <c r="DA65" s="7" t="n">
        <v>0.2084249708851603</v>
      </c>
      <c r="DB65" s="7" t="n">
        <v>0.4163566461917774</v>
      </c>
      <c r="DC65" s="7" t="n">
        <v>0.4770381253349197</v>
      </c>
      <c r="DD65" s="7" t="n">
        <v>0.3638045408183806</v>
      </c>
      <c r="DE65" s="7" t="n">
        <v>0.4753174633483103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0.472497786453224</v>
      </c>
      <c r="D66" s="7" t="n">
        <v>0.3599813975041015</v>
      </c>
      <c r="E66" s="7" t="n">
        <v>0.1299639582329874</v>
      </c>
      <c r="F66" s="7" t="n">
        <v>0.217049701994898</v>
      </c>
      <c r="G66" s="7" t="n">
        <v>0.1857221143688434</v>
      </c>
      <c r="H66" s="7" t="n">
        <v>0.2045487633813195</v>
      </c>
      <c r="I66" s="7" t="n">
        <v>0.4253464218042656</v>
      </c>
      <c r="J66" s="7" t="n">
        <v>0.8221877684591138</v>
      </c>
      <c r="K66" s="7" t="n">
        <v>0.7497017383799736</v>
      </c>
      <c r="L66" s="7" t="n">
        <v>-0.03604727358226792</v>
      </c>
      <c r="M66" s="7" t="n">
        <v>0.146845011135321</v>
      </c>
      <c r="N66" s="7" t="n">
        <v>0.1608676566174007</v>
      </c>
      <c r="O66" s="7" t="n">
        <v>0.7135583559683375</v>
      </c>
      <c r="P66" s="7" t="n">
        <v>0.7390433501433283</v>
      </c>
      <c r="Q66" s="7" t="n">
        <v>0.6358748270527048</v>
      </c>
      <c r="R66" s="7" t="n">
        <v>0.3452250098151333</v>
      </c>
      <c r="S66" s="7" t="n">
        <v>0.6372745435761115</v>
      </c>
      <c r="T66" s="7" t="n">
        <v>0.4906337888376061</v>
      </c>
      <c r="U66" s="7" t="n">
        <v>0.1935882790260063</v>
      </c>
      <c r="V66" s="7" t="n">
        <v>0.1776539709879882</v>
      </c>
      <c r="W66" s="7" t="n">
        <v>0.1394627103169657</v>
      </c>
      <c r="X66" s="7" t="n">
        <v>0.1388608010311366</v>
      </c>
      <c r="Y66" s="7" t="n">
        <v>0.1551600405713885</v>
      </c>
      <c r="Z66" s="7" t="n">
        <v>0.1200739470647618</v>
      </c>
      <c r="AA66" s="7" t="n">
        <v>-0.005589711090963789</v>
      </c>
      <c r="AB66" s="7" t="n">
        <v>-0.1691356265511903</v>
      </c>
      <c r="AC66" s="7" t="n">
        <v>0.1675793950016353</v>
      </c>
      <c r="AD66" s="7" t="n">
        <v>0.9555117094423814</v>
      </c>
      <c r="AE66" s="7" t="n">
        <v>0.3741124314410472</v>
      </c>
      <c r="AF66" s="7" t="n">
        <v>0.4771728027390246</v>
      </c>
      <c r="AG66" s="7" t="n">
        <v>0.6925253727976504</v>
      </c>
      <c r="AH66" s="7" t="n">
        <v>0.2842461857047968</v>
      </c>
      <c r="AI66" s="7" t="n">
        <v>0.3930756056200094</v>
      </c>
      <c r="AJ66" s="7" t="n">
        <v>0.1454648413977986</v>
      </c>
      <c r="AK66" s="7" t="n">
        <v>0.3627274243640867</v>
      </c>
      <c r="AL66" s="7" t="n">
        <v>-0.1801707078011484</v>
      </c>
      <c r="AM66" s="7" t="n">
        <v>0.2002588229815985</v>
      </c>
      <c r="AN66" s="7" t="n">
        <v>0.2682532748700062</v>
      </c>
      <c r="AO66" s="7" t="n">
        <v>-0.1260221505426586</v>
      </c>
      <c r="AP66" s="7" t="n">
        <v>0.1200740232069174</v>
      </c>
      <c r="AQ66" s="7" t="n">
        <v>0.4781125098228698</v>
      </c>
      <c r="AR66" s="7" t="n">
        <v>0.6195407035257368</v>
      </c>
      <c r="AS66" s="7" t="n">
        <v>0.2772455553606111</v>
      </c>
      <c r="AT66" s="7" t="n">
        <v>0.3564605756727561</v>
      </c>
      <c r="AU66" s="7" t="n">
        <v>0.0004113845733629972</v>
      </c>
      <c r="AV66" s="7" t="n">
        <v>0.1354117900942179</v>
      </c>
      <c r="AW66" s="7" t="n">
        <v>0.1564418394906513</v>
      </c>
      <c r="AX66" s="7" t="n">
        <v>0.2025638547689261</v>
      </c>
      <c r="AY66" s="7" t="n">
        <v>0.379825500081836</v>
      </c>
      <c r="AZ66" s="7" t="n">
        <v>-0.02656639280599313</v>
      </c>
      <c r="BA66" s="7" t="n">
        <v>0.2363481453481292</v>
      </c>
      <c r="BB66" s="7" t="n">
        <v>0.222194571162606</v>
      </c>
      <c r="BC66" s="7" t="n">
        <v>0.9134093979199555</v>
      </c>
      <c r="BD66" s="7" t="n">
        <v>0.2151479633302629</v>
      </c>
      <c r="BE66" s="7" t="n">
        <v>0.3701584137794799</v>
      </c>
      <c r="BF66" s="7" t="n">
        <v>-0.1739444311374636</v>
      </c>
      <c r="BG66" s="7" t="n">
        <v>0.05568687502573314</v>
      </c>
      <c r="BH66" s="7" t="n">
        <v>0.2011072586595168</v>
      </c>
      <c r="BI66" s="7" t="n">
        <v>0.9668211915670912</v>
      </c>
      <c r="BJ66" s="7" t="n">
        <v>0.9005267339477545</v>
      </c>
      <c r="BK66" s="7" t="n">
        <v>0.1525834129655755</v>
      </c>
      <c r="BL66" s="7" t="n">
        <v>0.2363522377829635</v>
      </c>
      <c r="BM66" s="7" t="n">
        <v>0.05905371388602609</v>
      </c>
      <c r="BN66" s="7" t="n">
        <v>0.185378168413625</v>
      </c>
      <c r="BO66" s="7" t="n">
        <v>1</v>
      </c>
      <c r="BP66" s="7" t="n">
        <v>0.2988614676624935</v>
      </c>
      <c r="BQ66" s="7" t="n">
        <v>0.8094498282315125</v>
      </c>
      <c r="BR66" s="7" t="n">
        <v>0.1558211827612053</v>
      </c>
      <c r="BS66" s="7" t="n">
        <v>0.2054016320710177</v>
      </c>
      <c r="BT66" s="7" t="n">
        <v>0.9372790376846372</v>
      </c>
      <c r="BU66" s="7" t="n">
        <v>0.5916387221015759</v>
      </c>
      <c r="BV66" s="7" t="n">
        <v>0.9447679113084531</v>
      </c>
      <c r="BW66" s="7" t="n">
        <v>0.2508618325010558</v>
      </c>
      <c r="BX66" s="7" t="n">
        <v>0.009248671019837808</v>
      </c>
      <c r="BY66" s="7" t="n">
        <v>0.05036669442244542</v>
      </c>
      <c r="BZ66" s="7" t="n">
        <v>0.3264007115362845</v>
      </c>
      <c r="CA66" s="7" t="n">
        <v>0.9980621305631059</v>
      </c>
      <c r="CB66" s="7" t="n">
        <v>0.916083279212866</v>
      </c>
      <c r="CC66" s="7" t="n">
        <v>0.905522303846897</v>
      </c>
      <c r="CD66" s="7" t="n">
        <v>0.1399871261897257</v>
      </c>
      <c r="CE66" s="7" t="n">
        <v>0.1488358874194974</v>
      </c>
      <c r="CF66" s="7" t="n">
        <v>-0.1535963841070844</v>
      </c>
      <c r="CG66" s="7" t="n">
        <v>0.1604446166369533</v>
      </c>
      <c r="CH66" s="7" t="n">
        <v>0.8724840366895218</v>
      </c>
      <c r="CI66" s="7" t="n">
        <v>0.8832609456399998</v>
      </c>
      <c r="CJ66" s="7" t="n">
        <v>0.1364616114665779</v>
      </c>
      <c r="CK66" s="7" t="n">
        <v>0.8390308576517477</v>
      </c>
      <c r="CL66" s="7" t="n">
        <v>0.9263227403696326</v>
      </c>
      <c r="CM66" s="7" t="n">
        <v>0.4011290877188859</v>
      </c>
      <c r="CN66" s="7" t="n">
        <v>-0.07377362895537364</v>
      </c>
      <c r="CO66" s="7" t="n">
        <v>-0.007952049119218417</v>
      </c>
      <c r="CP66" s="7" t="n">
        <v>0.1280854512507377</v>
      </c>
      <c r="CQ66" s="7" t="n">
        <v>0.7242661630933812</v>
      </c>
      <c r="CR66" s="7" t="n">
        <v>-0.03605617497020043</v>
      </c>
      <c r="CS66" s="7" t="n">
        <v>0.7345638595835603</v>
      </c>
      <c r="CT66" s="7" t="n">
        <v>0.31519848310344</v>
      </c>
      <c r="CU66" s="7" t="n">
        <v>0.7295581304423423</v>
      </c>
      <c r="CV66" s="7" t="n">
        <v>0.2875289251575108</v>
      </c>
      <c r="CW66" s="7" t="n">
        <v>0.1367112248532163</v>
      </c>
      <c r="CX66" s="7" t="n">
        <v>0.2609866237438997</v>
      </c>
      <c r="CY66" s="7" t="n">
        <v>0.7450023910010722</v>
      </c>
      <c r="CZ66" s="7" t="n">
        <v>-0.2380201885235345</v>
      </c>
      <c r="DA66" s="7" t="n">
        <v>0.921937529943101</v>
      </c>
      <c r="DB66" s="7" t="n">
        <v>0.112464135330256</v>
      </c>
      <c r="DC66" s="7" t="n">
        <v>0.270185037179083</v>
      </c>
      <c r="DD66" s="7" t="n">
        <v>0.6744666103334881</v>
      </c>
      <c r="DE66" s="7" t="n">
        <v>0.4052516988680669</v>
      </c>
    </row>
    <row r="67">
      <c r="A67" s="6" t="inlineStr">
        <is>
          <t>930716.CSI</t>
        </is>
      </c>
      <c r="B67" s="6" t="inlineStr">
        <is>
          <t>中证现代物流指数</t>
        </is>
      </c>
      <c r="C67" s="7" t="n">
        <v>0.7437347041428521</v>
      </c>
      <c r="D67" s="7" t="n">
        <v>0.7613106318651915</v>
      </c>
      <c r="E67" s="7" t="n">
        <v>0.4619755229623931</v>
      </c>
      <c r="F67" s="7" t="n">
        <v>0.7540467943207063</v>
      </c>
      <c r="G67" s="7" t="n">
        <v>0.5714427322331784</v>
      </c>
      <c r="H67" s="7" t="n">
        <v>0.6866733920625728</v>
      </c>
      <c r="I67" s="7" t="n">
        <v>0.7716847242873173</v>
      </c>
      <c r="J67" s="7" t="n">
        <v>0.3147729201229942</v>
      </c>
      <c r="K67" s="7" t="n">
        <v>0.4158728865895542</v>
      </c>
      <c r="L67" s="7" t="n">
        <v>0.5900682109273662</v>
      </c>
      <c r="M67" s="7" t="n">
        <v>0.6644796538208949</v>
      </c>
      <c r="N67" s="7" t="n">
        <v>0.6725834536435797</v>
      </c>
      <c r="O67" s="7" t="n">
        <v>0.5717670515342735</v>
      </c>
      <c r="P67" s="7" t="n">
        <v>0.6066391064194727</v>
      </c>
      <c r="Q67" s="7" t="n">
        <v>0.5898159465158404</v>
      </c>
      <c r="R67" s="7" t="n">
        <v>0.7468345406115356</v>
      </c>
      <c r="S67" s="7" t="n">
        <v>0.6784879323181887</v>
      </c>
      <c r="T67" s="7" t="n">
        <v>0.7705818636839554</v>
      </c>
      <c r="U67" s="7" t="n">
        <v>0.5571117027573489</v>
      </c>
      <c r="V67" s="7" t="n">
        <v>0.5788387308726418</v>
      </c>
      <c r="W67" s="7" t="n">
        <v>0.5261369198592014</v>
      </c>
      <c r="X67" s="7" t="n">
        <v>0.677125789504515</v>
      </c>
      <c r="Y67" s="7" t="n">
        <v>0.4841757845183834</v>
      </c>
      <c r="Z67" s="7" t="n">
        <v>0.5611448951551137</v>
      </c>
      <c r="AA67" s="7" t="n">
        <v>0.4924236705076747</v>
      </c>
      <c r="AB67" s="7" t="n">
        <v>0.2657758975532473</v>
      </c>
      <c r="AC67" s="7" t="n">
        <v>0.481623600046782</v>
      </c>
      <c r="AD67" s="7" t="n">
        <v>0.3511397227620235</v>
      </c>
      <c r="AE67" s="7" t="n">
        <v>0.5197351484073205</v>
      </c>
      <c r="AF67" s="7" t="n">
        <v>0.3826514355439296</v>
      </c>
      <c r="AG67" s="7" t="n">
        <v>0.5205713181370005</v>
      </c>
      <c r="AH67" s="7" t="n">
        <v>0.7463910538714809</v>
      </c>
      <c r="AI67" s="7" t="n">
        <v>0.6812654870950444</v>
      </c>
      <c r="AJ67" s="7" t="n">
        <v>0.6587256204512635</v>
      </c>
      <c r="AK67" s="7" t="n">
        <v>0.6509602150334054</v>
      </c>
      <c r="AL67" s="7" t="n">
        <v>0.199545991622944</v>
      </c>
      <c r="AM67" s="7" t="n">
        <v>0.5124880800059176</v>
      </c>
      <c r="AN67" s="7" t="n">
        <v>0.4771656745760587</v>
      </c>
      <c r="AO67" s="7" t="n">
        <v>0.3107986356372628</v>
      </c>
      <c r="AP67" s="7" t="n">
        <v>0.5611449098106519</v>
      </c>
      <c r="AQ67" s="7" t="n">
        <v>0.3464123493005937</v>
      </c>
      <c r="AR67" s="7" t="n">
        <v>0.1566404061203499</v>
      </c>
      <c r="AS67" s="7" t="n">
        <v>0.3452819405058065</v>
      </c>
      <c r="AT67" s="7" t="n">
        <v>0.6530245933116634</v>
      </c>
      <c r="AU67" s="7" t="n">
        <v>0.3998873077206999</v>
      </c>
      <c r="AV67" s="7" t="n">
        <v>0.4797589509753837</v>
      </c>
      <c r="AW67" s="7" t="n">
        <v>0.64928144729059</v>
      </c>
      <c r="AX67" s="7" t="n">
        <v>0.541521744982951</v>
      </c>
      <c r="AY67" s="7" t="n">
        <v>0.5879717102562677</v>
      </c>
      <c r="AZ67" s="7" t="n">
        <v>0.4646350008716421</v>
      </c>
      <c r="BA67" s="7" t="n">
        <v>0.7497110856660447</v>
      </c>
      <c r="BB67" s="7" t="n">
        <v>0.4724873519471798</v>
      </c>
      <c r="BC67" s="7" t="n">
        <v>0.290587204607672</v>
      </c>
      <c r="BD67" s="7" t="n">
        <v>0.7918153295460896</v>
      </c>
      <c r="BE67" s="7" t="n">
        <v>0.6138961390159047</v>
      </c>
      <c r="BF67" s="7" t="n">
        <v>0.2442082099844621</v>
      </c>
      <c r="BG67" s="7" t="n">
        <v>0.522710434869784</v>
      </c>
      <c r="BH67" s="7" t="n">
        <v>0.6808043476132982</v>
      </c>
      <c r="BI67" s="7" t="n">
        <v>0.3128660440947142</v>
      </c>
      <c r="BJ67" s="7" t="n">
        <v>0.3515342487954537</v>
      </c>
      <c r="BK67" s="7" t="n">
        <v>0.6710503031340441</v>
      </c>
      <c r="BL67" s="7" t="n">
        <v>0.5092616938743366</v>
      </c>
      <c r="BM67" s="7" t="n">
        <v>0.4815192751222993</v>
      </c>
      <c r="BN67" s="7" t="n">
        <v>0.7019126768020906</v>
      </c>
      <c r="BO67" s="7" t="n">
        <v>0.2988614676624935</v>
      </c>
      <c r="BP67" s="7" t="n">
        <v>1</v>
      </c>
      <c r="BQ67" s="7" t="n">
        <v>0.3249592217045643</v>
      </c>
      <c r="BR67" s="7" t="n">
        <v>0.4180000459865316</v>
      </c>
      <c r="BS67" s="7" t="n">
        <v>0.47912624209938</v>
      </c>
      <c r="BT67" s="7" t="n">
        <v>0.2500566980000716</v>
      </c>
      <c r="BU67" s="7" t="n">
        <v>0.0381199288282</v>
      </c>
      <c r="BV67" s="7" t="n">
        <v>0.2467083124636522</v>
      </c>
      <c r="BW67" s="7" t="n">
        <v>0.5361249333678157</v>
      </c>
      <c r="BX67" s="7" t="n">
        <v>0.3974937591627873</v>
      </c>
      <c r="BY67" s="7" t="n">
        <v>0.7276921147005548</v>
      </c>
      <c r="BZ67" s="7" t="n">
        <v>0.3603894972547359</v>
      </c>
      <c r="CA67" s="7" t="n">
        <v>0.2956232659861354</v>
      </c>
      <c r="CB67" s="7" t="n">
        <v>0.2790713127994104</v>
      </c>
      <c r="CC67" s="7" t="n">
        <v>0.3675843062908029</v>
      </c>
      <c r="CD67" s="7" t="n">
        <v>0.6974447824359523</v>
      </c>
      <c r="CE67" s="7" t="n">
        <v>0.4799742631596076</v>
      </c>
      <c r="CF67" s="7" t="n">
        <v>0.1724270313200978</v>
      </c>
      <c r="CG67" s="7" t="n">
        <v>0.4601122813579726</v>
      </c>
      <c r="CH67" s="7" t="n">
        <v>0.2235185103267814</v>
      </c>
      <c r="CI67" s="7" t="n">
        <v>0.3749663868546452</v>
      </c>
      <c r="CJ67" s="7" t="n">
        <v>0.542770631042964</v>
      </c>
      <c r="CK67" s="7" t="n">
        <v>0.3882901789368203</v>
      </c>
      <c r="CL67" s="7" t="n">
        <v>0.4155983869030098</v>
      </c>
      <c r="CM67" s="7" t="n">
        <v>0.480819831683858</v>
      </c>
      <c r="CN67" s="7" t="n">
        <v>0.3032717771257503</v>
      </c>
      <c r="CO67" s="7" t="n">
        <v>0.5444740112701831</v>
      </c>
      <c r="CP67" s="7" t="n">
        <v>0.6035967369019478</v>
      </c>
      <c r="CQ67" s="7" t="n">
        <v>0.3107234122312827</v>
      </c>
      <c r="CR67" s="7" t="n">
        <v>0.3785994138583749</v>
      </c>
      <c r="CS67" s="7" t="n">
        <v>0.3062365235549437</v>
      </c>
      <c r="CT67" s="7" t="n">
        <v>0.5631258869110845</v>
      </c>
      <c r="CU67" s="7" t="n">
        <v>0.297398362808536</v>
      </c>
      <c r="CV67" s="7" t="n">
        <v>0.3831472224524117</v>
      </c>
      <c r="CW67" s="7" t="n">
        <v>0.4765444841974218</v>
      </c>
      <c r="CX67" s="7" t="n">
        <v>0.6423888336393374</v>
      </c>
      <c r="CY67" s="7" t="n">
        <v>0.3031739822609547</v>
      </c>
      <c r="CZ67" s="7" t="n">
        <v>0.07893505235749726</v>
      </c>
      <c r="DA67" s="7" t="n">
        <v>0.2850348666094055</v>
      </c>
      <c r="DB67" s="7" t="n">
        <v>0.4131657140522342</v>
      </c>
      <c r="DC67" s="7" t="n">
        <v>0.5264397251287477</v>
      </c>
      <c r="DD67" s="7" t="n">
        <v>0.1894933132020672</v>
      </c>
      <c r="DE67" s="7" t="n">
        <v>0.540025298604332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0.4538049884611204</v>
      </c>
      <c r="D68" s="7" t="n">
        <v>0.3495559124444244</v>
      </c>
      <c r="E68" s="7" t="n">
        <v>0.01436778308840617</v>
      </c>
      <c r="F68" s="7" t="n">
        <v>0.2496113852229391</v>
      </c>
      <c r="G68" s="7" t="n">
        <v>0.1299477624931981</v>
      </c>
      <c r="H68" s="7" t="n">
        <v>0.3911596688122607</v>
      </c>
      <c r="I68" s="7" t="n">
        <v>0.453216791375836</v>
      </c>
      <c r="J68" s="7" t="n">
        <v>0.6761579324286174</v>
      </c>
      <c r="K68" s="7" t="n">
        <v>0.6715374713542462</v>
      </c>
      <c r="L68" s="7" t="n">
        <v>0.2081529720704504</v>
      </c>
      <c r="M68" s="7" t="n">
        <v>0.2306842482195376</v>
      </c>
      <c r="N68" s="7" t="n">
        <v>0.2606389238302577</v>
      </c>
      <c r="O68" s="7" t="n">
        <v>0.7673943861273312</v>
      </c>
      <c r="P68" s="7" t="n">
        <v>0.5954764018605008</v>
      </c>
      <c r="Q68" s="7" t="n">
        <v>0.4803514032819228</v>
      </c>
      <c r="R68" s="7" t="n">
        <v>0.413292733530723</v>
      </c>
      <c r="S68" s="7" t="n">
        <v>0.6542801384735869</v>
      </c>
      <c r="T68" s="7" t="n">
        <v>0.5165371212836128</v>
      </c>
      <c r="U68" s="7" t="n">
        <v>0.3142930790906182</v>
      </c>
      <c r="V68" s="7" t="n">
        <v>0.1071154701849549</v>
      </c>
      <c r="W68" s="7" t="n">
        <v>0.105446628340198</v>
      </c>
      <c r="X68" s="7" t="n">
        <v>0.2233568145684864</v>
      </c>
      <c r="Y68" s="7" t="n">
        <v>0.2681123504518605</v>
      </c>
      <c r="Z68" s="7" t="n">
        <v>0.1086554286286457</v>
      </c>
      <c r="AA68" s="7" t="n">
        <v>0.07536049228814737</v>
      </c>
      <c r="AB68" s="7" t="n">
        <v>0.05671900804208253</v>
      </c>
      <c r="AC68" s="7" t="n">
        <v>0.2835478971495209</v>
      </c>
      <c r="AD68" s="7" t="n">
        <v>0.8177551816086489</v>
      </c>
      <c r="AE68" s="7" t="n">
        <v>0.4957422624531908</v>
      </c>
      <c r="AF68" s="7" t="n">
        <v>0.5161151027821066</v>
      </c>
      <c r="AG68" s="7" t="n">
        <v>0.7513916813051562</v>
      </c>
      <c r="AH68" s="7" t="n">
        <v>0.3369698249320428</v>
      </c>
      <c r="AI68" s="7" t="n">
        <v>0.510918945661793</v>
      </c>
      <c r="AJ68" s="7" t="n">
        <v>0.2304701941851215</v>
      </c>
      <c r="AK68" s="7" t="n">
        <v>0.2671652572597332</v>
      </c>
      <c r="AL68" s="7" t="n">
        <v>-0.1188462630309749</v>
      </c>
      <c r="AM68" s="7" t="n">
        <v>0.3444446515365087</v>
      </c>
      <c r="AN68" s="7" t="n">
        <v>0.4275182875894153</v>
      </c>
      <c r="AO68" s="7" t="n">
        <v>0.1107809002915561</v>
      </c>
      <c r="AP68" s="7" t="n">
        <v>0.1086556203093555</v>
      </c>
      <c r="AQ68" s="7" t="n">
        <v>0.4675355982704934</v>
      </c>
      <c r="AR68" s="7" t="n">
        <v>0.4601138088878351</v>
      </c>
      <c r="AS68" s="7" t="n">
        <v>0.3691859538310981</v>
      </c>
      <c r="AT68" s="7" t="n">
        <v>0.2707695776288951</v>
      </c>
      <c r="AU68" s="7" t="n">
        <v>0.2869566730749391</v>
      </c>
      <c r="AV68" s="7" t="n">
        <v>0.04911815207538812</v>
      </c>
      <c r="AW68" s="7" t="n">
        <v>0.2401124746806458</v>
      </c>
      <c r="AX68" s="7" t="n">
        <v>0.3379442363260439</v>
      </c>
      <c r="AY68" s="7" t="n">
        <v>0.2225840471912137</v>
      </c>
      <c r="AZ68" s="7" t="n">
        <v>0.05212516274122937</v>
      </c>
      <c r="BA68" s="7" t="n">
        <v>0.3106050049692419</v>
      </c>
      <c r="BB68" s="7" t="n">
        <v>0.408057675744381</v>
      </c>
      <c r="BC68" s="7" t="n">
        <v>0.6962560965499575</v>
      </c>
      <c r="BD68" s="7" t="n">
        <v>0.3148263348593233</v>
      </c>
      <c r="BE68" s="7" t="n">
        <v>0.2268533833095054</v>
      </c>
      <c r="BF68" s="7" t="n">
        <v>0.05330109872788748</v>
      </c>
      <c r="BG68" s="7" t="n">
        <v>0.2572414263886083</v>
      </c>
      <c r="BH68" s="7" t="n">
        <v>0.2825135928199021</v>
      </c>
      <c r="BI68" s="7" t="n">
        <v>0.7390472973984185</v>
      </c>
      <c r="BJ68" s="7" t="n">
        <v>0.8192016279708754</v>
      </c>
      <c r="BK68" s="7" t="n">
        <v>0.242878654098289</v>
      </c>
      <c r="BL68" s="7" t="n">
        <v>0.4175823000456165</v>
      </c>
      <c r="BM68" s="7" t="n">
        <v>0.1202291459081011</v>
      </c>
      <c r="BN68" s="7" t="n">
        <v>0.2780483188684102</v>
      </c>
      <c r="BO68" s="7" t="n">
        <v>0.8094498282315125</v>
      </c>
      <c r="BP68" s="7" t="n">
        <v>0.3249592217045643</v>
      </c>
      <c r="BQ68" s="7" t="n">
        <v>1</v>
      </c>
      <c r="BR68" s="7" t="n">
        <v>0.2628425007214584</v>
      </c>
      <c r="BS68" s="7" t="n">
        <v>0.33130336429651</v>
      </c>
      <c r="BT68" s="7" t="n">
        <v>0.6800745987370886</v>
      </c>
      <c r="BU68" s="7" t="n">
        <v>0.4331265948606417</v>
      </c>
      <c r="BV68" s="7" t="n">
        <v>0.6952412940150712</v>
      </c>
      <c r="BW68" s="7" t="n">
        <v>0.1290878778089015</v>
      </c>
      <c r="BX68" s="7" t="n">
        <v>0.3036106482214726</v>
      </c>
      <c r="BY68" s="7" t="n">
        <v>0.1605442266499922</v>
      </c>
      <c r="BZ68" s="7" t="n">
        <v>0.3986980536392074</v>
      </c>
      <c r="CA68" s="7" t="n">
        <v>0.8027776426371855</v>
      </c>
      <c r="CB68" s="7" t="n">
        <v>0.8026738748308959</v>
      </c>
      <c r="CC68" s="7" t="n">
        <v>0.7975259302286134</v>
      </c>
      <c r="CD68" s="7" t="n">
        <v>0.2351853821686072</v>
      </c>
      <c r="CE68" s="7" t="n">
        <v>0.2525695616564494</v>
      </c>
      <c r="CF68" s="7" t="n">
        <v>0.04780479703040832</v>
      </c>
      <c r="CG68" s="7" t="n">
        <v>0.2940379722771275</v>
      </c>
      <c r="CH68" s="7" t="n">
        <v>0.6926989986386537</v>
      </c>
      <c r="CI68" s="7" t="n">
        <v>0.7968682685680741</v>
      </c>
      <c r="CJ68" s="7" t="n">
        <v>0.2930935822364006</v>
      </c>
      <c r="CK68" s="7" t="n">
        <v>0.8076429786990864</v>
      </c>
      <c r="CL68" s="7" t="n">
        <v>0.8223375697261017</v>
      </c>
      <c r="CM68" s="7" t="n">
        <v>0.5217161164918253</v>
      </c>
      <c r="CN68" s="7" t="n">
        <v>0.205873211808958</v>
      </c>
      <c r="CO68" s="7" t="n">
        <v>0.1910206933931096</v>
      </c>
      <c r="CP68" s="7" t="n">
        <v>0.1244400738100753</v>
      </c>
      <c r="CQ68" s="7" t="n">
        <v>0.715052960488848</v>
      </c>
      <c r="CR68" s="7" t="n">
        <v>0.2469019278192963</v>
      </c>
      <c r="CS68" s="7" t="n">
        <v>0.7047044527451395</v>
      </c>
      <c r="CT68" s="7" t="n">
        <v>0.1636462810219</v>
      </c>
      <c r="CU68" s="7" t="n">
        <v>0.6876327330567183</v>
      </c>
      <c r="CV68" s="7" t="n">
        <v>0.6868243234825272</v>
      </c>
      <c r="CW68" s="7" t="n">
        <v>0.0513981974992705</v>
      </c>
      <c r="CX68" s="7" t="n">
        <v>0.2261062736127402</v>
      </c>
      <c r="CY68" s="7" t="n">
        <v>0.7136479142743326</v>
      </c>
      <c r="CZ68" s="7" t="n">
        <v>-0.2058440205336755</v>
      </c>
      <c r="DA68" s="7" t="n">
        <v>0.7072785817099401</v>
      </c>
      <c r="DB68" s="7" t="n">
        <v>0.2594403213835933</v>
      </c>
      <c r="DC68" s="7" t="n">
        <v>0.1541483590078953</v>
      </c>
      <c r="DD68" s="7" t="n">
        <v>0.7177731853495259</v>
      </c>
      <c r="DE68" s="7" t="n">
        <v>0.2265604227324334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0.4637672686357353</v>
      </c>
      <c r="D69" s="7" t="n">
        <v>0.5148907246247629</v>
      </c>
      <c r="E69" s="7" t="n">
        <v>0.08446922920357756</v>
      </c>
      <c r="F69" s="7" t="n">
        <v>0.5333369968214791</v>
      </c>
      <c r="G69" s="7" t="n">
        <v>0.2039101426201175</v>
      </c>
      <c r="H69" s="7" t="n">
        <v>0.759372758072775</v>
      </c>
      <c r="I69" s="7" t="n">
        <v>0.5804928125198594</v>
      </c>
      <c r="J69" s="7" t="n">
        <v>0.2636753401679319</v>
      </c>
      <c r="K69" s="7" t="n">
        <v>0.4431299230248785</v>
      </c>
      <c r="L69" s="7" t="n">
        <v>0.543164849034045</v>
      </c>
      <c r="M69" s="7" t="n">
        <v>0.4905244409870041</v>
      </c>
      <c r="N69" s="7" t="n">
        <v>0.5231460586832396</v>
      </c>
      <c r="O69" s="7" t="n">
        <v>0.4935813257812993</v>
      </c>
      <c r="P69" s="7" t="n">
        <v>0.3128094445513274</v>
      </c>
      <c r="Q69" s="7" t="n">
        <v>0.2806005884157715</v>
      </c>
      <c r="R69" s="7" t="n">
        <v>0.6179711538608035</v>
      </c>
      <c r="S69" s="7" t="n">
        <v>0.5826462697736378</v>
      </c>
      <c r="T69" s="7" t="n">
        <v>0.5976299715490768</v>
      </c>
      <c r="U69" s="7" t="n">
        <v>0.9486183008512271</v>
      </c>
      <c r="V69" s="7" t="n">
        <v>0.1734808081717703</v>
      </c>
      <c r="W69" s="7" t="n">
        <v>0.2446984592356338</v>
      </c>
      <c r="X69" s="7" t="n">
        <v>0.5059640948322772</v>
      </c>
      <c r="Y69" s="7" t="n">
        <v>0.9427658722769557</v>
      </c>
      <c r="Z69" s="7" t="n">
        <v>0.0438915895815738</v>
      </c>
      <c r="AA69" s="7" t="n">
        <v>0.3605484881992536</v>
      </c>
      <c r="AB69" s="7" t="n">
        <v>0.5326622443027864</v>
      </c>
      <c r="AC69" s="7" t="n">
        <v>0.9369499129188849</v>
      </c>
      <c r="AD69" s="7" t="n">
        <v>0.2664947948856757</v>
      </c>
      <c r="AE69" s="7" t="n">
        <v>0.7391758691009929</v>
      </c>
      <c r="AF69" s="7" t="n">
        <v>0.6342454839058798</v>
      </c>
      <c r="AG69" s="7" t="n">
        <v>0.4170399427260809</v>
      </c>
      <c r="AH69" s="7" t="n">
        <v>0.3998799995327039</v>
      </c>
      <c r="AI69" s="7" t="n">
        <v>0.6397351054030008</v>
      </c>
      <c r="AJ69" s="7" t="n">
        <v>0.4924939235961099</v>
      </c>
      <c r="AK69" s="7" t="n">
        <v>0.2860258396488656</v>
      </c>
      <c r="AL69" s="7" t="n">
        <v>0.21585781369351</v>
      </c>
      <c r="AM69" s="7" t="n">
        <v>0.9175329812447405</v>
      </c>
      <c r="AN69" s="7" t="n">
        <v>0.7139586212474665</v>
      </c>
      <c r="AO69" s="7" t="n">
        <v>0.5527485428906977</v>
      </c>
      <c r="AP69" s="7" t="n">
        <v>0.04389164072954151</v>
      </c>
      <c r="AQ69" s="7" t="n">
        <v>0.3432243123495618</v>
      </c>
      <c r="AR69" s="7" t="n">
        <v>0.1477213538458714</v>
      </c>
      <c r="AS69" s="7" t="n">
        <v>0.4722539845565785</v>
      </c>
      <c r="AT69" s="7" t="n">
        <v>0.2886179224524297</v>
      </c>
      <c r="AU69" s="7" t="n">
        <v>0.6077603300003345</v>
      </c>
      <c r="AV69" s="7" t="n">
        <v>0.08673524205927748</v>
      </c>
      <c r="AW69" s="7" t="n">
        <v>0.4601784796301997</v>
      </c>
      <c r="AX69" s="7" t="n">
        <v>0.898737911677961</v>
      </c>
      <c r="AY69" s="7" t="n">
        <v>0.2325150730198675</v>
      </c>
      <c r="AZ69" s="7" t="n">
        <v>0.305825028220213</v>
      </c>
      <c r="BA69" s="7" t="n">
        <v>0.6141627179363142</v>
      </c>
      <c r="BB69" s="7" t="n">
        <v>0.4666490427310651</v>
      </c>
      <c r="BC69" s="7" t="n">
        <v>0.04486766122604386</v>
      </c>
      <c r="BD69" s="7" t="n">
        <v>0.4052758575952809</v>
      </c>
      <c r="BE69" s="7" t="n">
        <v>0.2372867675722444</v>
      </c>
      <c r="BF69" s="7" t="n">
        <v>0.524546423913439</v>
      </c>
      <c r="BG69" s="7" t="n">
        <v>0.5208920512362283</v>
      </c>
      <c r="BH69" s="7" t="n">
        <v>0.313886784448235</v>
      </c>
      <c r="BI69" s="7" t="n">
        <v>0.1017497425175495</v>
      </c>
      <c r="BJ69" s="7" t="n">
        <v>0.3445331242788632</v>
      </c>
      <c r="BK69" s="7" t="n">
        <v>0.4986524361851201</v>
      </c>
      <c r="BL69" s="7" t="n">
        <v>0.3219697312615203</v>
      </c>
      <c r="BM69" s="7" t="n">
        <v>0.320386157267833</v>
      </c>
      <c r="BN69" s="7" t="n">
        <v>0.516184262833192</v>
      </c>
      <c r="BO69" s="7" t="n">
        <v>0.1558211827612053</v>
      </c>
      <c r="BP69" s="7" t="n">
        <v>0.4180000459865316</v>
      </c>
      <c r="BQ69" s="7" t="n">
        <v>0.2628425007214584</v>
      </c>
      <c r="BR69" s="7" t="n">
        <v>1</v>
      </c>
      <c r="BS69" s="7" t="n">
        <v>0.98317333127343</v>
      </c>
      <c r="BT69" s="7" t="n">
        <v>0.04151657039726031</v>
      </c>
      <c r="BU69" s="7" t="n">
        <v>0.1403628762687662</v>
      </c>
      <c r="BV69" s="7" t="n">
        <v>0.03228412659491531</v>
      </c>
      <c r="BW69" s="7" t="n">
        <v>0.1322139840846372</v>
      </c>
      <c r="BX69" s="7" t="n">
        <v>0.6072508244838543</v>
      </c>
      <c r="BY69" s="7" t="n">
        <v>0.2884178872516468</v>
      </c>
      <c r="BZ69" s="7" t="n">
        <v>0.4428625834317165</v>
      </c>
      <c r="CA69" s="7" t="n">
        <v>0.1514108486514912</v>
      </c>
      <c r="CB69" s="7" t="n">
        <v>0.2273794815599308</v>
      </c>
      <c r="CC69" s="7" t="n">
        <v>0.4104459979192714</v>
      </c>
      <c r="CD69" s="7" t="n">
        <v>0.4862265105449034</v>
      </c>
      <c r="CE69" s="7" t="n">
        <v>0.9527364439061606</v>
      </c>
      <c r="CF69" s="7" t="n">
        <v>0.4492350961163377</v>
      </c>
      <c r="CG69" s="7" t="n">
        <v>0.95698106954273</v>
      </c>
      <c r="CH69" s="7" t="n">
        <v>0.2004141152211238</v>
      </c>
      <c r="CI69" s="7" t="n">
        <v>0.3846976667481439</v>
      </c>
      <c r="CJ69" s="7" t="n">
        <v>0.8936531340546713</v>
      </c>
      <c r="CK69" s="7" t="n">
        <v>0.4194354157186233</v>
      </c>
      <c r="CL69" s="7" t="n">
        <v>0.3200057824761294</v>
      </c>
      <c r="CM69" s="7" t="n">
        <v>0.7108624174963671</v>
      </c>
      <c r="CN69" s="7" t="n">
        <v>0.5620620564511896</v>
      </c>
      <c r="CO69" s="7" t="n">
        <v>0.6002136708462568</v>
      </c>
      <c r="CP69" s="7" t="n">
        <v>0.0922858193782273</v>
      </c>
      <c r="CQ69" s="7" t="n">
        <v>0.3912805886813138</v>
      </c>
      <c r="CR69" s="7" t="n">
        <v>0.5701339534260692</v>
      </c>
      <c r="CS69" s="7" t="n">
        <v>0.369939708356635</v>
      </c>
      <c r="CT69" s="7" t="n">
        <v>0.1987474464417157</v>
      </c>
      <c r="CU69" s="7" t="n">
        <v>0.3490389987185335</v>
      </c>
      <c r="CV69" s="7" t="n">
        <v>0.4404809663421561</v>
      </c>
      <c r="CW69" s="7" t="n">
        <v>0.0887967149899021</v>
      </c>
      <c r="CX69" s="7" t="n">
        <v>0.3317139810096653</v>
      </c>
      <c r="CY69" s="7" t="n">
        <v>0.3638717349405137</v>
      </c>
      <c r="CZ69" s="7" t="n">
        <v>0.08533047810689103</v>
      </c>
      <c r="DA69" s="7" t="n">
        <v>0.03540343460868951</v>
      </c>
      <c r="DB69" s="7" t="n">
        <v>0.8440333196631477</v>
      </c>
      <c r="DC69" s="7" t="n">
        <v>0.1220105984430117</v>
      </c>
      <c r="DD69" s="7" t="n">
        <v>0.3635633740376484</v>
      </c>
      <c r="DE69" s="7" t="n">
        <v>0.1522331781500974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0.5247472505474466</v>
      </c>
      <c r="D70" s="7" t="n">
        <v>0.5571157325312511</v>
      </c>
      <c r="E70" s="7" t="n">
        <v>0.1286021821738529</v>
      </c>
      <c r="F70" s="7" t="n">
        <v>0.5617112230238036</v>
      </c>
      <c r="G70" s="7" t="n">
        <v>0.2371597377702343</v>
      </c>
      <c r="H70" s="7" t="n">
        <v>0.7809776224796668</v>
      </c>
      <c r="I70" s="7" t="n">
        <v>0.624815046617904</v>
      </c>
      <c r="J70" s="7" t="n">
        <v>0.3185567136190339</v>
      </c>
      <c r="K70" s="7" t="n">
        <v>0.5020667720985134</v>
      </c>
      <c r="L70" s="7" t="n">
        <v>0.5755104920131983</v>
      </c>
      <c r="M70" s="7" t="n">
        <v>0.506224859655186</v>
      </c>
      <c r="N70" s="7" t="n">
        <v>0.5660373541219784</v>
      </c>
      <c r="O70" s="7" t="n">
        <v>0.56452553201598</v>
      </c>
      <c r="P70" s="7" t="n">
        <v>0.3731826076322903</v>
      </c>
      <c r="Q70" s="7" t="n">
        <v>0.3445359593693134</v>
      </c>
      <c r="R70" s="7" t="n">
        <v>0.6562637416248476</v>
      </c>
      <c r="S70" s="7" t="n">
        <v>0.6501852323233809</v>
      </c>
      <c r="T70" s="7" t="n">
        <v>0.64907193175251</v>
      </c>
      <c r="U70" s="7" t="n">
        <v>0.9583768585684901</v>
      </c>
      <c r="V70" s="7" t="n">
        <v>0.2220043695293623</v>
      </c>
      <c r="W70" s="7" t="n">
        <v>0.2968697075690481</v>
      </c>
      <c r="X70" s="7" t="n">
        <v>0.5192123497169095</v>
      </c>
      <c r="Y70" s="7" t="n">
        <v>0.9426569882006374</v>
      </c>
      <c r="Z70" s="7" t="n">
        <v>0.07690027255430797</v>
      </c>
      <c r="AA70" s="7" t="n">
        <v>0.3658502268568081</v>
      </c>
      <c r="AB70" s="7" t="n">
        <v>0.5536654112271118</v>
      </c>
      <c r="AC70" s="7" t="n">
        <v>0.9393901842854161</v>
      </c>
      <c r="AD70" s="7" t="n">
        <v>0.3183708189318856</v>
      </c>
      <c r="AE70" s="7" t="n">
        <v>0.7829557766646038</v>
      </c>
      <c r="AF70" s="7" t="n">
        <v>0.6705912514780865</v>
      </c>
      <c r="AG70" s="7" t="n">
        <v>0.493614014046505</v>
      </c>
      <c r="AH70" s="7" t="n">
        <v>0.4178984817067846</v>
      </c>
      <c r="AI70" s="7" t="n">
        <v>0.6779634581992062</v>
      </c>
      <c r="AJ70" s="7" t="n">
        <v>0.5084214576737021</v>
      </c>
      <c r="AK70" s="7" t="n">
        <v>0.3301907150506445</v>
      </c>
      <c r="AL70" s="7" t="n">
        <v>0.2392839088184888</v>
      </c>
      <c r="AM70" s="7" t="n">
        <v>0.9616967756382615</v>
      </c>
      <c r="AN70" s="7" t="n">
        <v>0.7557056045000264</v>
      </c>
      <c r="AO70" s="7" t="n">
        <v>0.5805868612064897</v>
      </c>
      <c r="AP70" s="7" t="n">
        <v>0.07690035356617593</v>
      </c>
      <c r="AQ70" s="7" t="n">
        <v>0.4064603031700762</v>
      </c>
      <c r="AR70" s="7" t="n">
        <v>0.1817986297573437</v>
      </c>
      <c r="AS70" s="7" t="n">
        <v>0.5205592152008132</v>
      </c>
      <c r="AT70" s="7" t="n">
        <v>0.333837498245276</v>
      </c>
      <c r="AU70" s="7" t="n">
        <v>0.6500943889040501</v>
      </c>
      <c r="AV70" s="7" t="n">
        <v>0.1201476285601111</v>
      </c>
      <c r="AW70" s="7" t="n">
        <v>0.4775751705037752</v>
      </c>
      <c r="AX70" s="7" t="n">
        <v>0.932086245552516</v>
      </c>
      <c r="AY70" s="7" t="n">
        <v>0.2774343820231163</v>
      </c>
      <c r="AZ70" s="7" t="n">
        <v>0.3489478601338725</v>
      </c>
      <c r="BA70" s="7" t="n">
        <v>0.6414811100479464</v>
      </c>
      <c r="BB70" s="7" t="n">
        <v>0.5133999242278874</v>
      </c>
      <c r="BC70" s="7" t="n">
        <v>0.09037588194726444</v>
      </c>
      <c r="BD70" s="7" t="n">
        <v>0.4639689031885108</v>
      </c>
      <c r="BE70" s="7" t="n">
        <v>0.2798721398940746</v>
      </c>
      <c r="BF70" s="7" t="n">
        <v>0.5449957644354048</v>
      </c>
      <c r="BG70" s="7" t="n">
        <v>0.5656154160784056</v>
      </c>
      <c r="BH70" s="7" t="n">
        <v>0.3780695185572909</v>
      </c>
      <c r="BI70" s="7" t="n">
        <v>0.1467358170385162</v>
      </c>
      <c r="BJ70" s="7" t="n">
        <v>0.395952211644152</v>
      </c>
      <c r="BK70" s="7" t="n">
        <v>0.5183494380398075</v>
      </c>
      <c r="BL70" s="7" t="n">
        <v>0.3298384275267133</v>
      </c>
      <c r="BM70" s="7" t="n">
        <v>0.3261095577081241</v>
      </c>
      <c r="BN70" s="7" t="n">
        <v>0.5606792082731576</v>
      </c>
      <c r="BO70" s="7" t="n">
        <v>0.2054016320710177</v>
      </c>
      <c r="BP70" s="7" t="n">
        <v>0.47912624209938</v>
      </c>
      <c r="BQ70" s="7" t="n">
        <v>0.33130336429651</v>
      </c>
      <c r="BR70" s="7" t="n">
        <v>0.98317333127343</v>
      </c>
      <c r="BS70" s="7" t="n">
        <v>1</v>
      </c>
      <c r="BT70" s="7" t="n">
        <v>0.084867834093505</v>
      </c>
      <c r="BU70" s="7" t="n">
        <v>0.1720285621336256</v>
      </c>
      <c r="BV70" s="7" t="n">
        <v>0.07707436848741639</v>
      </c>
      <c r="BW70" s="7" t="n">
        <v>0.1806429472906824</v>
      </c>
      <c r="BX70" s="7" t="n">
        <v>0.6497304915962372</v>
      </c>
      <c r="BY70" s="7" t="n">
        <v>0.3148714741988756</v>
      </c>
      <c r="BZ70" s="7" t="n">
        <v>0.5016289375976135</v>
      </c>
      <c r="CA70" s="7" t="n">
        <v>0.1996601717500026</v>
      </c>
      <c r="CB70" s="7" t="n">
        <v>0.2782185755174811</v>
      </c>
      <c r="CC70" s="7" t="n">
        <v>0.447753134494271</v>
      </c>
      <c r="CD70" s="7" t="n">
        <v>0.4996681937159931</v>
      </c>
      <c r="CE70" s="7" t="n">
        <v>0.9422696270324892</v>
      </c>
      <c r="CF70" s="7" t="n">
        <v>0.4630896920604367</v>
      </c>
      <c r="CG70" s="7" t="n">
        <v>0.9774918923946448</v>
      </c>
      <c r="CH70" s="7" t="n">
        <v>0.2337851637701948</v>
      </c>
      <c r="CI70" s="7" t="n">
        <v>0.4311820785217604</v>
      </c>
      <c r="CJ70" s="7" t="n">
        <v>0.9279003969681979</v>
      </c>
      <c r="CK70" s="7" t="n">
        <v>0.4737782386888207</v>
      </c>
      <c r="CL70" s="7" t="n">
        <v>0.3732484561260013</v>
      </c>
      <c r="CM70" s="7" t="n">
        <v>0.7649972216028672</v>
      </c>
      <c r="CN70" s="7" t="n">
        <v>0.5976355191334716</v>
      </c>
      <c r="CO70" s="7" t="n">
        <v>0.6359992678686737</v>
      </c>
      <c r="CP70" s="7" t="n">
        <v>0.128809404542544</v>
      </c>
      <c r="CQ70" s="7" t="n">
        <v>0.4473022003533106</v>
      </c>
      <c r="CR70" s="7" t="n">
        <v>0.6144709083377433</v>
      </c>
      <c r="CS70" s="7" t="n">
        <v>0.4260936450634125</v>
      </c>
      <c r="CT70" s="7" t="n">
        <v>0.2428854012590504</v>
      </c>
      <c r="CU70" s="7" t="n">
        <v>0.4036865966080885</v>
      </c>
      <c r="CV70" s="7" t="n">
        <v>0.4855528283406292</v>
      </c>
      <c r="CW70" s="7" t="n">
        <v>0.1213596609821519</v>
      </c>
      <c r="CX70" s="7" t="n">
        <v>0.3608298464878671</v>
      </c>
      <c r="CY70" s="7" t="n">
        <v>0.4177171297165485</v>
      </c>
      <c r="CZ70" s="7" t="n">
        <v>0.1024752907647256</v>
      </c>
      <c r="DA70" s="7" t="n">
        <v>0.08475114002655558</v>
      </c>
      <c r="DB70" s="7" t="n">
        <v>0.8406359939995749</v>
      </c>
      <c r="DC70" s="7" t="n">
        <v>0.1666725631153815</v>
      </c>
      <c r="DD70" s="7" t="n">
        <v>0.3979146258441427</v>
      </c>
      <c r="DE70" s="7" t="n">
        <v>0.2000253673429776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0.4474134358248851</v>
      </c>
      <c r="D71" s="7" t="n">
        <v>0.3265133403288564</v>
      </c>
      <c r="E71" s="7" t="n">
        <v>0.1898923830878055</v>
      </c>
      <c r="F71" s="7" t="n">
        <v>0.1673035954754167</v>
      </c>
      <c r="G71" s="7" t="n">
        <v>0.1876673974759037</v>
      </c>
      <c r="H71" s="7" t="n">
        <v>0.09133826527442335</v>
      </c>
      <c r="I71" s="7" t="n">
        <v>0.3639494963830066</v>
      </c>
      <c r="J71" s="7" t="n">
        <v>0.7836548141656867</v>
      </c>
      <c r="K71" s="7" t="n">
        <v>0.6881734106640586</v>
      </c>
      <c r="L71" s="7" t="n">
        <v>-0.1381437807993362</v>
      </c>
      <c r="M71" s="7" t="n">
        <v>0.08038670902129808</v>
      </c>
      <c r="N71" s="7" t="n">
        <v>0.1368289833307408</v>
      </c>
      <c r="O71" s="7" t="n">
        <v>0.653725254309204</v>
      </c>
      <c r="P71" s="7" t="n">
        <v>0.7265645514867421</v>
      </c>
      <c r="Q71" s="7" t="n">
        <v>0.6489024475311082</v>
      </c>
      <c r="R71" s="7" t="n">
        <v>0.2777775128526627</v>
      </c>
      <c r="S71" s="7" t="n">
        <v>0.5763868568533222</v>
      </c>
      <c r="T71" s="7" t="n">
        <v>0.4275358794780197</v>
      </c>
      <c r="U71" s="7" t="n">
        <v>0.07086654904415494</v>
      </c>
      <c r="V71" s="7" t="n">
        <v>0.2232964964635471</v>
      </c>
      <c r="W71" s="7" t="n">
        <v>0.2031494097605157</v>
      </c>
      <c r="X71" s="7" t="n">
        <v>0.06507982540077024</v>
      </c>
      <c r="Y71" s="7" t="n">
        <v>0.02801164782590951</v>
      </c>
      <c r="Z71" s="7" t="n">
        <v>0.1151230926520812</v>
      </c>
      <c r="AA71" s="7" t="n">
        <v>-0.06758519179334305</v>
      </c>
      <c r="AB71" s="7" t="n">
        <v>-0.2238681293423156</v>
      </c>
      <c r="AC71" s="7" t="n">
        <v>0.04535683214815852</v>
      </c>
      <c r="AD71" s="7" t="n">
        <v>0.8857843083030932</v>
      </c>
      <c r="AE71" s="7" t="n">
        <v>0.278260173760069</v>
      </c>
      <c r="AF71" s="7" t="n">
        <v>0.3804964346022127</v>
      </c>
      <c r="AG71" s="7" t="n">
        <v>0.6526385548569712</v>
      </c>
      <c r="AH71" s="7" t="n">
        <v>0.2058734876086409</v>
      </c>
      <c r="AI71" s="7" t="n">
        <v>0.2973205199395677</v>
      </c>
      <c r="AJ71" s="7" t="n">
        <v>0.07874128199248162</v>
      </c>
      <c r="AK71" s="7" t="n">
        <v>0.3397945465278496</v>
      </c>
      <c r="AL71" s="7" t="n">
        <v>-0.1401061412927262</v>
      </c>
      <c r="AM71" s="7" t="n">
        <v>0.08947194409203163</v>
      </c>
      <c r="AN71" s="7" t="n">
        <v>0.1614359219022757</v>
      </c>
      <c r="AO71" s="7" t="n">
        <v>-0.1820013468611328</v>
      </c>
      <c r="AP71" s="7" t="n">
        <v>0.1151231424433749</v>
      </c>
      <c r="AQ71" s="7" t="n">
        <v>0.413587765978769</v>
      </c>
      <c r="AR71" s="7" t="n">
        <v>0.7056258957689653</v>
      </c>
      <c r="AS71" s="7" t="n">
        <v>0.1885650090729901</v>
      </c>
      <c r="AT71" s="7" t="n">
        <v>0.3378547871216118</v>
      </c>
      <c r="AU71" s="7" t="n">
        <v>-0.08476166931781767</v>
      </c>
      <c r="AV71" s="7" t="n">
        <v>0.1778741380562906</v>
      </c>
      <c r="AW71" s="7" t="n">
        <v>0.08508392005492965</v>
      </c>
      <c r="AX71" s="7" t="n">
        <v>0.09537694379256657</v>
      </c>
      <c r="AY71" s="7" t="n">
        <v>0.4043920633411776</v>
      </c>
      <c r="AZ71" s="7" t="n">
        <v>0.0002205765486033557</v>
      </c>
      <c r="BA71" s="7" t="n">
        <v>0.1712085075518187</v>
      </c>
      <c r="BB71" s="7" t="n">
        <v>0.1848505237586923</v>
      </c>
      <c r="BC71" s="7" t="n">
        <v>0.9484180805554964</v>
      </c>
      <c r="BD71" s="7" t="n">
        <v>0.1744129624993645</v>
      </c>
      <c r="BE71" s="7" t="n">
        <v>0.4000939737740566</v>
      </c>
      <c r="BF71" s="7" t="n">
        <v>-0.2266263232269356</v>
      </c>
      <c r="BG71" s="7" t="n">
        <v>0.02581871785798243</v>
      </c>
      <c r="BH71" s="7" t="n">
        <v>0.1236792984142127</v>
      </c>
      <c r="BI71" s="7" t="n">
        <v>0.9646206684547272</v>
      </c>
      <c r="BJ71" s="7" t="n">
        <v>0.7849091569280358</v>
      </c>
      <c r="BK71" s="7" t="n">
        <v>0.0837591652474141</v>
      </c>
      <c r="BL71" s="7" t="n">
        <v>0.1582942473683777</v>
      </c>
      <c r="BM71" s="7" t="n">
        <v>-0.006883522014411239</v>
      </c>
      <c r="BN71" s="7" t="n">
        <v>0.1515214653770853</v>
      </c>
      <c r="BO71" s="7" t="n">
        <v>0.9372790376846372</v>
      </c>
      <c r="BP71" s="7" t="n">
        <v>0.2500566980000716</v>
      </c>
      <c r="BQ71" s="7" t="n">
        <v>0.6800745987370886</v>
      </c>
      <c r="BR71" s="7" t="n">
        <v>0.04151657039726031</v>
      </c>
      <c r="BS71" s="7" t="n">
        <v>0.084867834093505</v>
      </c>
      <c r="BT71" s="7" t="n">
        <v>1</v>
      </c>
      <c r="BU71" s="7" t="n">
        <v>0.7013146944349388</v>
      </c>
      <c r="BV71" s="7" t="n">
        <v>0.982689603205155</v>
      </c>
      <c r="BW71" s="7" t="n">
        <v>0.3046679757451015</v>
      </c>
      <c r="BX71" s="7" t="n">
        <v>-0.07999053517021226</v>
      </c>
      <c r="BY71" s="7" t="n">
        <v>0.00373379483008895</v>
      </c>
      <c r="BZ71" s="7" t="n">
        <v>0.2474699486582697</v>
      </c>
      <c r="CA71" s="7" t="n">
        <v>0.9466050571363096</v>
      </c>
      <c r="CB71" s="7" t="n">
        <v>0.8908666632857749</v>
      </c>
      <c r="CC71" s="7" t="n">
        <v>0.8493082135346247</v>
      </c>
      <c r="CD71" s="7" t="n">
        <v>0.07115186745439293</v>
      </c>
      <c r="CE71" s="7" t="n">
        <v>0.01886211886455165</v>
      </c>
      <c r="CF71" s="7" t="n">
        <v>-0.1938021847475915</v>
      </c>
      <c r="CG71" s="7" t="n">
        <v>0.03698540023476145</v>
      </c>
      <c r="CH71" s="7" t="n">
        <v>0.8970355839285891</v>
      </c>
      <c r="CI71" s="7" t="n">
        <v>0.7589007394012378</v>
      </c>
      <c r="CJ71" s="7" t="n">
        <v>0.03398372456974669</v>
      </c>
      <c r="CK71" s="7" t="n">
        <v>0.7250415438909151</v>
      </c>
      <c r="CL71" s="7" t="n">
        <v>0.8318533798989375</v>
      </c>
      <c r="CM71" s="7" t="n">
        <v>0.3103658133376294</v>
      </c>
      <c r="CN71" s="7" t="n">
        <v>-0.1672807558798766</v>
      </c>
      <c r="CO71" s="7" t="n">
        <v>-0.07446882196732278</v>
      </c>
      <c r="CP71" s="7" t="n">
        <v>0.1225239965447199</v>
      </c>
      <c r="CQ71" s="7" t="n">
        <v>0.5790455691287381</v>
      </c>
      <c r="CR71" s="7" t="n">
        <v>-0.1198984520775702</v>
      </c>
      <c r="CS71" s="7" t="n">
        <v>0.5963572671765137</v>
      </c>
      <c r="CT71" s="7" t="n">
        <v>0.3943432541636603</v>
      </c>
      <c r="CU71" s="7" t="n">
        <v>0.5960544056801717</v>
      </c>
      <c r="CV71" s="7" t="n">
        <v>0.149429767157114</v>
      </c>
      <c r="CW71" s="7" t="n">
        <v>0.1784666694684823</v>
      </c>
      <c r="CX71" s="7" t="n">
        <v>0.2156836253191199</v>
      </c>
      <c r="CY71" s="7" t="n">
        <v>0.6097746924296533</v>
      </c>
      <c r="CZ71" s="7" t="n">
        <v>-0.1861877438265864</v>
      </c>
      <c r="DA71" s="7" t="n">
        <v>0.9526028615146754</v>
      </c>
      <c r="DB71" s="7" t="n">
        <v>-0.01289347064042025</v>
      </c>
      <c r="DC71" s="7" t="n">
        <v>0.3283845528387538</v>
      </c>
      <c r="DD71" s="7" t="n">
        <v>0.6419589289171315</v>
      </c>
      <c r="DE71" s="7" t="n">
        <v>0.4566699336424077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0.359751284395927</v>
      </c>
      <c r="D72" s="7" t="n">
        <v>0.217488090328644</v>
      </c>
      <c r="E72" s="7" t="n">
        <v>0.2645755142946714</v>
      </c>
      <c r="F72" s="7" t="n">
        <v>0.07930003961635777</v>
      </c>
      <c r="G72" s="7" t="n">
        <v>0.1044507331901116</v>
      </c>
      <c r="H72" s="7" t="n">
        <v>0.03879256833449256</v>
      </c>
      <c r="I72" s="7" t="n">
        <v>0.235502406661856</v>
      </c>
      <c r="J72" s="7" t="n">
        <v>0.5922333263374537</v>
      </c>
      <c r="K72" s="7" t="n">
        <v>0.5411801973324118</v>
      </c>
      <c r="L72" s="7" t="n">
        <v>-0.1037892049230028</v>
      </c>
      <c r="M72" s="7" t="n">
        <v>-0.04318118129744047</v>
      </c>
      <c r="N72" s="7" t="n">
        <v>0.1832973812067916</v>
      </c>
      <c r="O72" s="7" t="n">
        <v>0.610433468839795</v>
      </c>
      <c r="P72" s="7" t="n">
        <v>0.497852612283691</v>
      </c>
      <c r="Q72" s="7" t="n">
        <v>0.5000843067736825</v>
      </c>
      <c r="R72" s="7" t="n">
        <v>0.1839386227926946</v>
      </c>
      <c r="S72" s="7" t="n">
        <v>0.5270020437296521</v>
      </c>
      <c r="T72" s="7" t="n">
        <v>0.3149913080635236</v>
      </c>
      <c r="U72" s="7" t="n">
        <v>0.09717062529033785</v>
      </c>
      <c r="V72" s="7" t="n">
        <v>0.2973702350457718</v>
      </c>
      <c r="W72" s="7" t="n">
        <v>0.1854877300165623</v>
      </c>
      <c r="X72" s="7" t="n">
        <v>-0.06065379458583675</v>
      </c>
      <c r="Y72" s="7" t="n">
        <v>0.1004767667364252</v>
      </c>
      <c r="Z72" s="7" t="n">
        <v>-0.01289779603896172</v>
      </c>
      <c r="AA72" s="7" t="n">
        <v>-0.0410229775742091</v>
      </c>
      <c r="AB72" s="7" t="n">
        <v>-0.05989314757059091</v>
      </c>
      <c r="AC72" s="7" t="n">
        <v>0.1158209711972155</v>
      </c>
      <c r="AD72" s="7" t="n">
        <v>0.5812198304256373</v>
      </c>
      <c r="AE72" s="7" t="n">
        <v>0.2493674414827743</v>
      </c>
      <c r="AF72" s="7" t="n">
        <v>0.3201691562162718</v>
      </c>
      <c r="AG72" s="7" t="n">
        <v>0.6487655913774569</v>
      </c>
      <c r="AH72" s="7" t="n">
        <v>0.03813130307857299</v>
      </c>
      <c r="AI72" s="7" t="n">
        <v>0.1739090284748168</v>
      </c>
      <c r="AJ72" s="7" t="n">
        <v>-0.03845002197845784</v>
      </c>
      <c r="AK72" s="7" t="n">
        <v>0.1881053525045124</v>
      </c>
      <c r="AL72" s="7" t="n">
        <v>0.08883693978339852</v>
      </c>
      <c r="AM72" s="7" t="n">
        <v>0.153888941359911</v>
      </c>
      <c r="AN72" s="7" t="n">
        <v>0.1528926092961772</v>
      </c>
      <c r="AO72" s="7" t="n">
        <v>-0.03273258660875362</v>
      </c>
      <c r="AP72" s="7" t="n">
        <v>-0.01289775885311912</v>
      </c>
      <c r="AQ72" s="7" t="n">
        <v>0.2421072767604772</v>
      </c>
      <c r="AR72" s="7" t="n">
        <v>0.9610612576142239</v>
      </c>
      <c r="AS72" s="7" t="n">
        <v>0.09874099993194647</v>
      </c>
      <c r="AT72" s="7" t="n">
        <v>0.2098294388217072</v>
      </c>
      <c r="AU72" s="7" t="n">
        <v>0.008780820083241249</v>
      </c>
      <c r="AV72" s="7" t="n">
        <v>0.1220935554603238</v>
      </c>
      <c r="AW72" s="7" t="n">
        <v>-0.03858362127323779</v>
      </c>
      <c r="AX72" s="7" t="n">
        <v>0.1145934768353026</v>
      </c>
      <c r="AY72" s="7" t="n">
        <v>0.4035922905215968</v>
      </c>
      <c r="AZ72" s="7" t="n">
        <v>0.07900262969230391</v>
      </c>
      <c r="BA72" s="7" t="n">
        <v>0.07545290689778854</v>
      </c>
      <c r="BB72" s="7" t="n">
        <v>0.2350184408013099</v>
      </c>
      <c r="BC72" s="7" t="n">
        <v>0.6078290764333382</v>
      </c>
      <c r="BD72" s="7" t="n">
        <v>0.1141368153535257</v>
      </c>
      <c r="BE72" s="7" t="n">
        <v>0.3936665299839082</v>
      </c>
      <c r="BF72" s="7" t="n">
        <v>-0.05351065444397043</v>
      </c>
      <c r="BG72" s="7" t="n">
        <v>0.1214520486901004</v>
      </c>
      <c r="BH72" s="7" t="n">
        <v>-0.06808244197505967</v>
      </c>
      <c r="BI72" s="7" t="n">
        <v>0.6219494455581595</v>
      </c>
      <c r="BJ72" s="7" t="n">
        <v>0.5218658142007263</v>
      </c>
      <c r="BK72" s="7" t="n">
        <v>-0.02861307054220277</v>
      </c>
      <c r="BL72" s="7" t="n">
        <v>0.01705987229666708</v>
      </c>
      <c r="BM72" s="7" t="n">
        <v>-0.02078359737171099</v>
      </c>
      <c r="BN72" s="7" t="n">
        <v>0.1710686013464784</v>
      </c>
      <c r="BO72" s="7" t="n">
        <v>0.5916387221015759</v>
      </c>
      <c r="BP72" s="7" t="n">
        <v>0.0381199288282</v>
      </c>
      <c r="BQ72" s="7" t="n">
        <v>0.4331265948606417</v>
      </c>
      <c r="BR72" s="7" t="n">
        <v>0.1403628762687662</v>
      </c>
      <c r="BS72" s="7" t="n">
        <v>0.1720285621336256</v>
      </c>
      <c r="BT72" s="7" t="n">
        <v>0.7013146944349388</v>
      </c>
      <c r="BU72" s="7" t="n">
        <v>1</v>
      </c>
      <c r="BV72" s="7" t="n">
        <v>0.6705868894208522</v>
      </c>
      <c r="BW72" s="7" t="n">
        <v>0.3523991694779556</v>
      </c>
      <c r="BX72" s="7" t="n">
        <v>0.01024307840056117</v>
      </c>
      <c r="BY72" s="7" t="n">
        <v>-0.02637616975583731</v>
      </c>
      <c r="BZ72" s="7" t="n">
        <v>0.1485853661249865</v>
      </c>
      <c r="CA72" s="7" t="n">
        <v>0.6061611832007984</v>
      </c>
      <c r="CB72" s="7" t="n">
        <v>0.6266037955687032</v>
      </c>
      <c r="CC72" s="7" t="n">
        <v>0.5816938445482619</v>
      </c>
      <c r="CD72" s="7" t="n">
        <v>-0.08213220232050611</v>
      </c>
      <c r="CE72" s="7" t="n">
        <v>0.07967601989949284</v>
      </c>
      <c r="CF72" s="7" t="n">
        <v>-0.02812159231020794</v>
      </c>
      <c r="CG72" s="7" t="n">
        <v>0.1523824420105561</v>
      </c>
      <c r="CH72" s="7" t="n">
        <v>0.6437960073098559</v>
      </c>
      <c r="CI72" s="7" t="n">
        <v>0.4904506031330862</v>
      </c>
      <c r="CJ72" s="7" t="n">
        <v>0.04246814972447496</v>
      </c>
      <c r="CK72" s="7" t="n">
        <v>0.4993291540631727</v>
      </c>
      <c r="CL72" s="7" t="n">
        <v>0.5128565055414355</v>
      </c>
      <c r="CM72" s="7" t="n">
        <v>0.2803328029558013</v>
      </c>
      <c r="CN72" s="7" t="n">
        <v>-0.03831365989494709</v>
      </c>
      <c r="CO72" s="7" t="n">
        <v>0.01912787605826907</v>
      </c>
      <c r="CP72" s="7" t="n">
        <v>0.03274240825284546</v>
      </c>
      <c r="CQ72" s="7" t="n">
        <v>0.3930055296275144</v>
      </c>
      <c r="CR72" s="7" t="n">
        <v>-0.01293196798833345</v>
      </c>
      <c r="CS72" s="7" t="n">
        <v>0.412892136037732</v>
      </c>
      <c r="CT72" s="7" t="n">
        <v>0.3409994648674333</v>
      </c>
      <c r="CU72" s="7" t="n">
        <v>0.4118500974555493</v>
      </c>
      <c r="CV72" s="7" t="n">
        <v>0.07640296902772031</v>
      </c>
      <c r="CW72" s="7" t="n">
        <v>0.1237660321284406</v>
      </c>
      <c r="CX72" s="7" t="n">
        <v>0.09907244069388114</v>
      </c>
      <c r="CY72" s="7" t="n">
        <v>0.4198948557062643</v>
      </c>
      <c r="CZ72" s="7" t="n">
        <v>0.02396207609581446</v>
      </c>
      <c r="DA72" s="7" t="n">
        <v>0.6200174158760232</v>
      </c>
      <c r="DB72" s="7" t="n">
        <v>0.03371931523782117</v>
      </c>
      <c r="DC72" s="7" t="n">
        <v>0.3891988338088946</v>
      </c>
      <c r="DD72" s="7" t="n">
        <v>0.5592175605519409</v>
      </c>
      <c r="DE72" s="7" t="n">
        <v>0.3510202242522067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0.4402059983863557</v>
      </c>
      <c r="D73" s="7" t="n">
        <v>0.3283462903602243</v>
      </c>
      <c r="E73" s="7" t="n">
        <v>0.1771842774427309</v>
      </c>
      <c r="F73" s="7" t="n">
        <v>0.1714679421655146</v>
      </c>
      <c r="G73" s="7" t="n">
        <v>0.194659240244812</v>
      </c>
      <c r="H73" s="7" t="n">
        <v>0.0913571524485174</v>
      </c>
      <c r="I73" s="7" t="n">
        <v>0.3665357795356775</v>
      </c>
      <c r="J73" s="7" t="n">
        <v>0.7791709447591336</v>
      </c>
      <c r="K73" s="7" t="n">
        <v>0.6803331685794279</v>
      </c>
      <c r="L73" s="7" t="n">
        <v>-0.1143585109046427</v>
      </c>
      <c r="M73" s="7" t="n">
        <v>0.08607198307476237</v>
      </c>
      <c r="N73" s="7" t="n">
        <v>0.1387141206936038</v>
      </c>
      <c r="O73" s="7" t="n">
        <v>0.6527637333364001</v>
      </c>
      <c r="P73" s="7" t="n">
        <v>0.7307134089024913</v>
      </c>
      <c r="Q73" s="7" t="n">
        <v>0.6452324687101744</v>
      </c>
      <c r="R73" s="7" t="n">
        <v>0.2843607286114802</v>
      </c>
      <c r="S73" s="7" t="n">
        <v>0.5714183159256081</v>
      </c>
      <c r="T73" s="7" t="n">
        <v>0.4282919423325396</v>
      </c>
      <c r="U73" s="7" t="n">
        <v>0.06977567160045342</v>
      </c>
      <c r="V73" s="7" t="n">
        <v>0.2078279255938703</v>
      </c>
      <c r="W73" s="7" t="n">
        <v>0.1529609986788432</v>
      </c>
      <c r="X73" s="7" t="n">
        <v>0.06894066556989853</v>
      </c>
      <c r="Y73" s="7" t="n">
        <v>0.02379362167156077</v>
      </c>
      <c r="Z73" s="7" t="n">
        <v>0.1290388348917774</v>
      </c>
      <c r="AA73" s="7" t="n">
        <v>-0.08302780325060634</v>
      </c>
      <c r="AB73" s="7" t="n">
        <v>-0.2374144035602415</v>
      </c>
      <c r="AC73" s="7" t="n">
        <v>0.03899657949848991</v>
      </c>
      <c r="AD73" s="7" t="n">
        <v>0.8906953726399099</v>
      </c>
      <c r="AE73" s="7" t="n">
        <v>0.2687414590066319</v>
      </c>
      <c r="AF73" s="7" t="n">
        <v>0.3651219155371013</v>
      </c>
      <c r="AG73" s="7" t="n">
        <v>0.6536301602093304</v>
      </c>
      <c r="AH73" s="7" t="n">
        <v>0.219583977606117</v>
      </c>
      <c r="AI73" s="7" t="n">
        <v>0.3014220748093525</v>
      </c>
      <c r="AJ73" s="7" t="n">
        <v>0.08583258831311751</v>
      </c>
      <c r="AK73" s="7" t="n">
        <v>0.3369843298167469</v>
      </c>
      <c r="AL73" s="7" t="n">
        <v>-0.1642311005680828</v>
      </c>
      <c r="AM73" s="7" t="n">
        <v>0.0861291706238021</v>
      </c>
      <c r="AN73" s="7" t="n">
        <v>0.1562336934686501</v>
      </c>
      <c r="AO73" s="7" t="n">
        <v>-0.1922533032743304</v>
      </c>
      <c r="AP73" s="7" t="n">
        <v>0.1290389171126163</v>
      </c>
      <c r="AQ73" s="7" t="n">
        <v>0.4180778313082216</v>
      </c>
      <c r="AR73" s="7" t="n">
        <v>0.6941025924537809</v>
      </c>
      <c r="AS73" s="7" t="n">
        <v>0.1873072714767945</v>
      </c>
      <c r="AT73" s="7" t="n">
        <v>0.3324032397299553</v>
      </c>
      <c r="AU73" s="7" t="n">
        <v>-0.0841716670150611</v>
      </c>
      <c r="AV73" s="7" t="n">
        <v>0.1822987344993404</v>
      </c>
      <c r="AW73" s="7" t="n">
        <v>0.09166322855362811</v>
      </c>
      <c r="AX73" s="7" t="n">
        <v>0.08939712516795</v>
      </c>
      <c r="AY73" s="7" t="n">
        <v>0.4061250332242844</v>
      </c>
      <c r="AZ73" s="7" t="n">
        <v>-0.03653981441922044</v>
      </c>
      <c r="BA73" s="7" t="n">
        <v>0.1732319348503831</v>
      </c>
      <c r="BB73" s="7" t="n">
        <v>0.1632283754342168</v>
      </c>
      <c r="BC73" s="7" t="n">
        <v>0.9463938280198254</v>
      </c>
      <c r="BD73" s="7" t="n">
        <v>0.1741710439208156</v>
      </c>
      <c r="BE73" s="7" t="n">
        <v>0.4001937844697413</v>
      </c>
      <c r="BF73" s="7" t="n">
        <v>-0.2438344635577008</v>
      </c>
      <c r="BG73" s="7" t="n">
        <v>0.02343751663353912</v>
      </c>
      <c r="BH73" s="7" t="n">
        <v>0.1435054721177791</v>
      </c>
      <c r="BI73" s="7" t="n">
        <v>0.9733023445175167</v>
      </c>
      <c r="BJ73" s="7" t="n">
        <v>0.7940870192414655</v>
      </c>
      <c r="BK73" s="7" t="n">
        <v>0.09161265050073099</v>
      </c>
      <c r="BL73" s="7" t="n">
        <v>0.1465312223794582</v>
      </c>
      <c r="BM73" s="7" t="n">
        <v>-0.03813931394107285</v>
      </c>
      <c r="BN73" s="7" t="n">
        <v>0.1562286537335348</v>
      </c>
      <c r="BO73" s="7" t="n">
        <v>0.9447679113084531</v>
      </c>
      <c r="BP73" s="7" t="n">
        <v>0.2467083124636522</v>
      </c>
      <c r="BQ73" s="7" t="n">
        <v>0.6952412940150712</v>
      </c>
      <c r="BR73" s="7" t="n">
        <v>0.03228412659491531</v>
      </c>
      <c r="BS73" s="7" t="n">
        <v>0.07707436848741639</v>
      </c>
      <c r="BT73" s="7" t="n">
        <v>0.982689603205155</v>
      </c>
      <c r="BU73" s="7" t="n">
        <v>0.6705868894208522</v>
      </c>
      <c r="BV73" s="7" t="n">
        <v>1</v>
      </c>
      <c r="BW73" s="7" t="n">
        <v>0.292460243769594</v>
      </c>
      <c r="BX73" s="7" t="n">
        <v>-0.07808555458435222</v>
      </c>
      <c r="BY73" s="7" t="n">
        <v>0.01885982775032853</v>
      </c>
      <c r="BZ73" s="7" t="n">
        <v>0.2452732386338461</v>
      </c>
      <c r="CA73" s="7" t="n">
        <v>0.9503116478722019</v>
      </c>
      <c r="CB73" s="7" t="n">
        <v>0.867144848833983</v>
      </c>
      <c r="CC73" s="7" t="n">
        <v>0.8399561252107997</v>
      </c>
      <c r="CD73" s="7" t="n">
        <v>0.07527069243151649</v>
      </c>
      <c r="CE73" s="7" t="n">
        <v>0.01401386519558622</v>
      </c>
      <c r="CF73" s="7" t="n">
        <v>-0.2101761053314626</v>
      </c>
      <c r="CG73" s="7" t="n">
        <v>0.03265508420974004</v>
      </c>
      <c r="CH73" s="7" t="n">
        <v>0.8550154946329116</v>
      </c>
      <c r="CI73" s="7" t="n">
        <v>0.77136677423226</v>
      </c>
      <c r="CJ73" s="7" t="n">
        <v>0.0301029069768911</v>
      </c>
      <c r="CK73" s="7" t="n">
        <v>0.727040165821945</v>
      </c>
      <c r="CL73" s="7" t="n">
        <v>0.8490372015700349</v>
      </c>
      <c r="CM73" s="7" t="n">
        <v>0.3004371358065799</v>
      </c>
      <c r="CN73" s="7" t="n">
        <v>-0.1745326190851621</v>
      </c>
      <c r="CO73" s="7" t="n">
        <v>-0.07432810256806634</v>
      </c>
      <c r="CP73" s="7" t="n">
        <v>0.1347053990202768</v>
      </c>
      <c r="CQ73" s="7" t="n">
        <v>0.6006925130587715</v>
      </c>
      <c r="CR73" s="7" t="n">
        <v>-0.1213436444908606</v>
      </c>
      <c r="CS73" s="7" t="n">
        <v>0.6133882505751463</v>
      </c>
      <c r="CT73" s="7" t="n">
        <v>0.3628321922111731</v>
      </c>
      <c r="CU73" s="7" t="n">
        <v>0.613844771378883</v>
      </c>
      <c r="CV73" s="7" t="n">
        <v>0.1740282927139777</v>
      </c>
      <c r="CW73" s="7" t="n">
        <v>0.1831953600453338</v>
      </c>
      <c r="CX73" s="7" t="n">
        <v>0.2214737242856334</v>
      </c>
      <c r="CY73" s="7" t="n">
        <v>0.6265275372765556</v>
      </c>
      <c r="CZ73" s="7" t="n">
        <v>-0.2112585557500385</v>
      </c>
      <c r="DA73" s="7" t="n">
        <v>0.9548687475747718</v>
      </c>
      <c r="DB73" s="7" t="n">
        <v>-0.02276757938207006</v>
      </c>
      <c r="DC73" s="7" t="n">
        <v>0.3119958179937021</v>
      </c>
      <c r="DD73" s="7" t="n">
        <v>0.6308868009659486</v>
      </c>
      <c r="DE73" s="7" t="n">
        <v>0.4402365308380348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0.8061903912315102</v>
      </c>
      <c r="D74" s="7" t="n">
        <v>0.7153050714968399</v>
      </c>
      <c r="E74" s="7" t="n">
        <v>0.9382262519806307</v>
      </c>
      <c r="F74" s="7" t="n">
        <v>0.6212796712520234</v>
      </c>
      <c r="G74" s="7" t="n">
        <v>0.843704753077039</v>
      </c>
      <c r="H74" s="7" t="n">
        <v>0.2645228988920179</v>
      </c>
      <c r="I74" s="7" t="n">
        <v>0.605225166708601</v>
      </c>
      <c r="J74" s="7" t="n">
        <v>0.3123227654230176</v>
      </c>
      <c r="K74" s="7" t="n">
        <v>0.2865644733760068</v>
      </c>
      <c r="L74" s="7" t="n">
        <v>0.116260921970468</v>
      </c>
      <c r="M74" s="7" t="n">
        <v>0.2573205751841205</v>
      </c>
      <c r="N74" s="7" t="n">
        <v>0.4273453901227069</v>
      </c>
      <c r="O74" s="7" t="n">
        <v>0.4794913223807436</v>
      </c>
      <c r="P74" s="7" t="n">
        <v>0.6985710228023554</v>
      </c>
      <c r="Q74" s="7" t="n">
        <v>0.7529591832266026</v>
      </c>
      <c r="R74" s="7" t="n">
        <v>0.4840147167445477</v>
      </c>
      <c r="S74" s="7" t="n">
        <v>0.6089801447452841</v>
      </c>
      <c r="T74" s="7" t="n">
        <v>0.6236592737567552</v>
      </c>
      <c r="U74" s="7" t="n">
        <v>0.2750047057133441</v>
      </c>
      <c r="V74" s="7" t="n">
        <v>0.9599043663575944</v>
      </c>
      <c r="W74" s="7" t="n">
        <v>0.6620457898169381</v>
      </c>
      <c r="X74" s="7" t="n">
        <v>0.2458165506300373</v>
      </c>
      <c r="Y74" s="7" t="n">
        <v>0.2870496798385084</v>
      </c>
      <c r="Z74" s="7" t="n">
        <v>0.5196200444882729</v>
      </c>
      <c r="AA74" s="7" t="n">
        <v>0.1414986651950921</v>
      </c>
      <c r="AB74" s="7" t="n">
        <v>-0.02327545512527011</v>
      </c>
      <c r="AC74" s="7" t="n">
        <v>0.2771195080847834</v>
      </c>
      <c r="AD74" s="7" t="n">
        <v>0.271267018518709</v>
      </c>
      <c r="AE74" s="7" t="n">
        <v>0.1747739158014293</v>
      </c>
      <c r="AF74" s="7" t="n">
        <v>0.05530181669884179</v>
      </c>
      <c r="AG74" s="7" t="n">
        <v>0.4877596840651519</v>
      </c>
      <c r="AH74" s="7" t="n">
        <v>0.4524206088760133</v>
      </c>
      <c r="AI74" s="7" t="n">
        <v>0.3059311316486142</v>
      </c>
      <c r="AJ74" s="7" t="n">
        <v>0.2538808381828092</v>
      </c>
      <c r="AK74" s="7" t="n">
        <v>0.7421490181648546</v>
      </c>
      <c r="AL74" s="7" t="n">
        <v>0.4298231517975368</v>
      </c>
      <c r="AM74" s="7" t="n">
        <v>0.2051174394113877</v>
      </c>
      <c r="AN74" s="7" t="n">
        <v>0.1087486393543605</v>
      </c>
      <c r="AO74" s="7" t="n">
        <v>-0.005621405474813214</v>
      </c>
      <c r="AP74" s="7" t="n">
        <v>0.5196199780272927</v>
      </c>
      <c r="AQ74" s="7" t="n">
        <v>0.3685049598935297</v>
      </c>
      <c r="AR74" s="7" t="n">
        <v>0.4568195533733028</v>
      </c>
      <c r="AS74" s="7" t="n">
        <v>0.2294393656823387</v>
      </c>
      <c r="AT74" s="7" t="n">
        <v>0.7441080349407992</v>
      </c>
      <c r="AU74" s="7" t="n">
        <v>0.05306329946135661</v>
      </c>
      <c r="AV74" s="7" t="n">
        <v>0.8577820528182535</v>
      </c>
      <c r="AW74" s="7" t="n">
        <v>0.2227354183193187</v>
      </c>
      <c r="AX74" s="7" t="n">
        <v>0.1744571574809755</v>
      </c>
      <c r="AY74" s="7" t="n">
        <v>0.7709343584615237</v>
      </c>
      <c r="AZ74" s="7" t="n">
        <v>0.4442165087140496</v>
      </c>
      <c r="BA74" s="7" t="n">
        <v>0.4586245712175135</v>
      </c>
      <c r="BB74" s="7" t="n">
        <v>0.245112760613947</v>
      </c>
      <c r="BC74" s="7" t="n">
        <v>0.2966528466319738</v>
      </c>
      <c r="BD74" s="7" t="n">
        <v>0.6764063289260879</v>
      </c>
      <c r="BE74" s="7" t="n">
        <v>0.7567834651654535</v>
      </c>
      <c r="BF74" s="7" t="n">
        <v>-0.03793466190080497</v>
      </c>
      <c r="BG74" s="7" t="n">
        <v>0.2260225125984696</v>
      </c>
      <c r="BH74" s="7" t="n">
        <v>0.2514307970474451</v>
      </c>
      <c r="BI74" s="7" t="n">
        <v>0.303436480562136</v>
      </c>
      <c r="BJ74" s="7" t="n">
        <v>0.2351643545626459</v>
      </c>
      <c r="BK74" s="7" t="n">
        <v>0.2655613041707585</v>
      </c>
      <c r="BL74" s="7" t="n">
        <v>0.1736582118160713</v>
      </c>
      <c r="BM74" s="7" t="n">
        <v>0.1284968816023914</v>
      </c>
      <c r="BN74" s="7" t="n">
        <v>0.4583825228292957</v>
      </c>
      <c r="BO74" s="7" t="n">
        <v>0.2508618325010558</v>
      </c>
      <c r="BP74" s="7" t="n">
        <v>0.5361249333678157</v>
      </c>
      <c r="BQ74" s="7" t="n">
        <v>0.1290878778089015</v>
      </c>
      <c r="BR74" s="7" t="n">
        <v>0.1322139840846372</v>
      </c>
      <c r="BS74" s="7" t="n">
        <v>0.1806429472906824</v>
      </c>
      <c r="BT74" s="7" t="n">
        <v>0.3046679757451015</v>
      </c>
      <c r="BU74" s="7" t="n">
        <v>0.3523991694779556</v>
      </c>
      <c r="BV74" s="7" t="n">
        <v>0.292460243769594</v>
      </c>
      <c r="BW74" s="7" t="n">
        <v>1</v>
      </c>
      <c r="BX74" s="7" t="n">
        <v>0.04758980683375245</v>
      </c>
      <c r="BY74" s="7" t="n">
        <v>0.4210353160990064</v>
      </c>
      <c r="BZ74" s="7" t="n">
        <v>0.2940510249842915</v>
      </c>
      <c r="CA74" s="7" t="n">
        <v>0.2521935286600719</v>
      </c>
      <c r="CB74" s="7" t="n">
        <v>0.2347259174659564</v>
      </c>
      <c r="CC74" s="7" t="n">
        <v>0.2379531946679691</v>
      </c>
      <c r="CD74" s="7" t="n">
        <v>0.2308531382725351</v>
      </c>
      <c r="CE74" s="7" t="n">
        <v>0.2575295110017026</v>
      </c>
      <c r="CF74" s="7" t="n">
        <v>-0.099087810971836</v>
      </c>
      <c r="CG74" s="7" t="n">
        <v>0.2159532895948881</v>
      </c>
      <c r="CH74" s="7" t="n">
        <v>0.2234368919807763</v>
      </c>
      <c r="CI74" s="7" t="n">
        <v>0.2392378534224946</v>
      </c>
      <c r="CJ74" s="7" t="n">
        <v>0.1422969726565194</v>
      </c>
      <c r="CK74" s="7" t="n">
        <v>0.2444814822494147</v>
      </c>
      <c r="CL74" s="7" t="n">
        <v>0.2519002396347092</v>
      </c>
      <c r="CM74" s="7" t="n">
        <v>0.1440003008394755</v>
      </c>
      <c r="CN74" s="7" t="n">
        <v>-0.03103971303871035</v>
      </c>
      <c r="CO74" s="7" t="n">
        <v>0.2452285911198911</v>
      </c>
      <c r="CP74" s="7" t="n">
        <v>0.5510262455746342</v>
      </c>
      <c r="CQ74" s="7" t="n">
        <v>0.1979190214003197</v>
      </c>
      <c r="CR74" s="7" t="n">
        <v>0.03074338116773179</v>
      </c>
      <c r="CS74" s="7" t="n">
        <v>0.1995913327239807</v>
      </c>
      <c r="CT74" s="7" t="n">
        <v>0.8290040652187881</v>
      </c>
      <c r="CU74" s="7" t="n">
        <v>0.199557825810757</v>
      </c>
      <c r="CV74" s="7" t="n">
        <v>0.05305151915149552</v>
      </c>
      <c r="CW74" s="7" t="n">
        <v>0.8553947722265789</v>
      </c>
      <c r="CX74" s="7" t="n">
        <v>0.7396970795186131</v>
      </c>
      <c r="CY74" s="7" t="n">
        <v>0.1937451777852508</v>
      </c>
      <c r="CZ74" s="7" t="n">
        <v>0.3586345960117747</v>
      </c>
      <c r="DA74" s="7" t="n">
        <v>0.3116569339200579</v>
      </c>
      <c r="DB74" s="7" t="n">
        <v>0.09548470573764446</v>
      </c>
      <c r="DC74" s="7" t="n">
        <v>0.9540635797589259</v>
      </c>
      <c r="DD74" s="7" t="n">
        <v>0.2278103346208674</v>
      </c>
      <c r="DE74" s="7" t="n">
        <v>0.9108352286979388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0.4477009727625865</v>
      </c>
      <c r="D75" s="7" t="n">
        <v>0.5196914326503309</v>
      </c>
      <c r="E75" s="7" t="n">
        <v>0.04757211683495504</v>
      </c>
      <c r="F75" s="7" t="n">
        <v>0.5590833777221429</v>
      </c>
      <c r="G75" s="7" t="n">
        <v>0.2655405054325015</v>
      </c>
      <c r="H75" s="7" t="n">
        <v>0.6771045695052597</v>
      </c>
      <c r="I75" s="7" t="n">
        <v>0.6262323305406308</v>
      </c>
      <c r="J75" s="7" t="n">
        <v>0.04783290868368537</v>
      </c>
      <c r="K75" s="7" t="n">
        <v>0.329355987173877</v>
      </c>
      <c r="L75" s="7" t="n">
        <v>0.8262512536465253</v>
      </c>
      <c r="M75" s="7" t="n">
        <v>0.433998828382976</v>
      </c>
      <c r="N75" s="7" t="n">
        <v>0.6988928240379576</v>
      </c>
      <c r="O75" s="7" t="n">
        <v>0.4733743781679178</v>
      </c>
      <c r="P75" s="7" t="n">
        <v>0.2562480979823156</v>
      </c>
      <c r="Q75" s="7" t="n">
        <v>0.2225922825287801</v>
      </c>
      <c r="R75" s="7" t="n">
        <v>0.7242075322771516</v>
      </c>
      <c r="S75" s="7" t="n">
        <v>0.5482005367112168</v>
      </c>
      <c r="T75" s="7" t="n">
        <v>0.6245165582079573</v>
      </c>
      <c r="U75" s="7" t="n">
        <v>0.6670631361450079</v>
      </c>
      <c r="V75" s="7" t="n">
        <v>0.1388182194999882</v>
      </c>
      <c r="W75" s="7" t="n">
        <v>0.2752716829976107</v>
      </c>
      <c r="X75" s="7" t="n">
        <v>0.4342411515169917</v>
      </c>
      <c r="Y75" s="7" t="n">
        <v>0.57586472636487</v>
      </c>
      <c r="Z75" s="7" t="n">
        <v>0.2095661271242904</v>
      </c>
      <c r="AA75" s="7" t="n">
        <v>0.3049244801702845</v>
      </c>
      <c r="AB75" s="7" t="n">
        <v>0.891260710257509</v>
      </c>
      <c r="AC75" s="7" t="n">
        <v>0.5644885451137601</v>
      </c>
      <c r="AD75" s="7" t="n">
        <v>0.08185407159323348</v>
      </c>
      <c r="AE75" s="7" t="n">
        <v>0.8584215491768015</v>
      </c>
      <c r="AF75" s="7" t="n">
        <v>0.7108809978715237</v>
      </c>
      <c r="AG75" s="7" t="n">
        <v>0.4326424216480237</v>
      </c>
      <c r="AH75" s="7" t="n">
        <v>0.4245175493204192</v>
      </c>
      <c r="AI75" s="7" t="n">
        <v>0.7768103704937788</v>
      </c>
      <c r="AJ75" s="7" t="n">
        <v>0.4330486914455839</v>
      </c>
      <c r="AK75" s="7" t="n">
        <v>0.299670969733433</v>
      </c>
      <c r="AL75" s="7" t="n">
        <v>0.2647380079870662</v>
      </c>
      <c r="AM75" s="7" t="n">
        <v>0.6968747585923829</v>
      </c>
      <c r="AN75" s="7" t="n">
        <v>0.8988001408830989</v>
      </c>
      <c r="AO75" s="7" t="n">
        <v>0.925593249862931</v>
      </c>
      <c r="AP75" s="7" t="n">
        <v>0.2095662664690805</v>
      </c>
      <c r="AQ75" s="7" t="n">
        <v>0.4132337022033845</v>
      </c>
      <c r="AR75" s="7" t="n">
        <v>0.02579558388388974</v>
      </c>
      <c r="AS75" s="7" t="n">
        <v>0.5374441864684014</v>
      </c>
      <c r="AT75" s="7" t="n">
        <v>0.3090508400795295</v>
      </c>
      <c r="AU75" s="7" t="n">
        <v>0.9990993103987647</v>
      </c>
      <c r="AV75" s="7" t="n">
        <v>0.1493703468311388</v>
      </c>
      <c r="AW75" s="7" t="n">
        <v>0.4118588997948066</v>
      </c>
      <c r="AX75" s="7" t="n">
        <v>0.7023686090013206</v>
      </c>
      <c r="AY75" s="7" t="n">
        <v>0.1686817687880437</v>
      </c>
      <c r="AZ75" s="7" t="n">
        <v>0.4942937909728483</v>
      </c>
      <c r="BA75" s="7" t="n">
        <v>0.7030363300240469</v>
      </c>
      <c r="BB75" s="7" t="n">
        <v>0.6618351479075373</v>
      </c>
      <c r="BC75" s="7" t="n">
        <v>-0.02518538385255946</v>
      </c>
      <c r="BD75" s="7" t="n">
        <v>0.5067922069009301</v>
      </c>
      <c r="BE75" s="7" t="n">
        <v>0.2103492644107733</v>
      </c>
      <c r="BF75" s="7" t="n">
        <v>0.8738850786879532</v>
      </c>
      <c r="BG75" s="7" t="n">
        <v>0.8327163540693854</v>
      </c>
      <c r="BH75" s="7" t="n">
        <v>0.4034981529762083</v>
      </c>
      <c r="BI75" s="7" t="n">
        <v>-0.01287633572756757</v>
      </c>
      <c r="BJ75" s="7" t="n">
        <v>0.1315362870847311</v>
      </c>
      <c r="BK75" s="7" t="n">
        <v>0.4383736914906262</v>
      </c>
      <c r="BL75" s="7" t="n">
        <v>0.461646915909057</v>
      </c>
      <c r="BM75" s="7" t="n">
        <v>0.2349731612774072</v>
      </c>
      <c r="BN75" s="7" t="n">
        <v>0.6672140473622509</v>
      </c>
      <c r="BO75" s="7" t="n">
        <v>0.009248671019837808</v>
      </c>
      <c r="BP75" s="7" t="n">
        <v>0.3974937591627873</v>
      </c>
      <c r="BQ75" s="7" t="n">
        <v>0.3036106482214726</v>
      </c>
      <c r="BR75" s="7" t="n">
        <v>0.6072508244838543</v>
      </c>
      <c r="BS75" s="7" t="n">
        <v>0.6497304915962372</v>
      </c>
      <c r="BT75" s="7" t="n">
        <v>-0.07999053517021226</v>
      </c>
      <c r="BU75" s="7" t="n">
        <v>0.01024307840056117</v>
      </c>
      <c r="BV75" s="7" t="n">
        <v>-0.07808555458435222</v>
      </c>
      <c r="BW75" s="7" t="n">
        <v>0.04758980683375245</v>
      </c>
      <c r="BX75" s="7" t="n">
        <v>1</v>
      </c>
      <c r="BY75" s="7" t="n">
        <v>0.4312909542447195</v>
      </c>
      <c r="BZ75" s="7" t="n">
        <v>0.5088234939991875</v>
      </c>
      <c r="CA75" s="7" t="n">
        <v>0.001785682667417134</v>
      </c>
      <c r="CB75" s="7" t="n">
        <v>0.07263325435991001</v>
      </c>
      <c r="CC75" s="7" t="n">
        <v>0.1869202549597797</v>
      </c>
      <c r="CD75" s="7" t="n">
        <v>0.4686504190937941</v>
      </c>
      <c r="CE75" s="7" t="n">
        <v>0.5743636260008406</v>
      </c>
      <c r="CF75" s="7" t="n">
        <v>0.7703954161059076</v>
      </c>
      <c r="CG75" s="7" t="n">
        <v>0.615726297009302</v>
      </c>
      <c r="CH75" s="7" t="n">
        <v>0.03056934116468978</v>
      </c>
      <c r="CI75" s="7" t="n">
        <v>0.1575907302714728</v>
      </c>
      <c r="CJ75" s="7" t="n">
        <v>0.7369580871186889</v>
      </c>
      <c r="CK75" s="7" t="n">
        <v>0.2367303108659183</v>
      </c>
      <c r="CL75" s="7" t="n">
        <v>0.2067482712758463</v>
      </c>
      <c r="CM75" s="7" t="n">
        <v>0.8125754748068953</v>
      </c>
      <c r="CN75" s="7" t="n">
        <v>0.9503938802197422</v>
      </c>
      <c r="CO75" s="7" t="n">
        <v>0.9207675889003762</v>
      </c>
      <c r="CP75" s="7" t="n">
        <v>0.2357654410707666</v>
      </c>
      <c r="CQ75" s="7" t="n">
        <v>0.1985777479429212</v>
      </c>
      <c r="CR75" s="7" t="n">
        <v>0.9885228452896545</v>
      </c>
      <c r="CS75" s="7" t="n">
        <v>0.1627139038138069</v>
      </c>
      <c r="CT75" s="7" t="n">
        <v>0.08769933534183792</v>
      </c>
      <c r="CU75" s="7" t="n">
        <v>0.1424661452609058</v>
      </c>
      <c r="CV75" s="7" t="n">
        <v>0.6937865666500825</v>
      </c>
      <c r="CW75" s="7" t="n">
        <v>0.148586159330092</v>
      </c>
      <c r="CX75" s="7" t="n">
        <v>0.3610198004735632</v>
      </c>
      <c r="CY75" s="7" t="n">
        <v>0.1422785312395231</v>
      </c>
      <c r="CZ75" s="7" t="n">
        <v>0.07814199105824614</v>
      </c>
      <c r="DA75" s="7" t="n">
        <v>-0.0335565948316553</v>
      </c>
      <c r="DB75" s="7" t="n">
        <v>0.5423823567352432</v>
      </c>
      <c r="DC75" s="7" t="n">
        <v>0.06120887915109711</v>
      </c>
      <c r="DD75" s="7" t="n">
        <v>0.4198415387761834</v>
      </c>
      <c r="DE75" s="7" t="n">
        <v>0.05405548791657155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0.5707967670888471</v>
      </c>
      <c r="D76" s="7" t="n">
        <v>0.6493070382894177</v>
      </c>
      <c r="E76" s="7" t="n">
        <v>0.4199340872561242</v>
      </c>
      <c r="F76" s="7" t="n">
        <v>0.6923348420077108</v>
      </c>
      <c r="G76" s="7" t="n">
        <v>0.5287511893731662</v>
      </c>
      <c r="H76" s="7" t="n">
        <v>0.6286425256673399</v>
      </c>
      <c r="I76" s="7" t="n">
        <v>0.6771582891855195</v>
      </c>
      <c r="J76" s="7" t="n">
        <v>0.05596092690308109</v>
      </c>
      <c r="K76" s="7" t="n">
        <v>0.1758440810692274</v>
      </c>
      <c r="L76" s="7" t="n">
        <v>0.6916608916115695</v>
      </c>
      <c r="M76" s="7" t="n">
        <v>0.6601148208887915</v>
      </c>
      <c r="N76" s="7" t="n">
        <v>0.6187765252479804</v>
      </c>
      <c r="O76" s="7" t="n">
        <v>0.409120834749248</v>
      </c>
      <c r="P76" s="7" t="n">
        <v>0.3971098737683583</v>
      </c>
      <c r="Q76" s="7" t="n">
        <v>0.3878420373556591</v>
      </c>
      <c r="R76" s="7" t="n">
        <v>0.6950975497854895</v>
      </c>
      <c r="S76" s="7" t="n">
        <v>0.5035474442082313</v>
      </c>
      <c r="T76" s="7" t="n">
        <v>0.6529633112131942</v>
      </c>
      <c r="U76" s="7" t="n">
        <v>0.3889098479565439</v>
      </c>
      <c r="V76" s="7" t="n">
        <v>0.5199940006725359</v>
      </c>
      <c r="W76" s="7" t="n">
        <v>0.430394490127905</v>
      </c>
      <c r="X76" s="7" t="n">
        <v>0.6623478149942774</v>
      </c>
      <c r="Y76" s="7" t="n">
        <v>0.3298919609199004</v>
      </c>
      <c r="Z76" s="7" t="n">
        <v>0.8236081377100575</v>
      </c>
      <c r="AA76" s="7" t="n">
        <v>0.4291062438487931</v>
      </c>
      <c r="AB76" s="7" t="n">
        <v>0.3141796651389149</v>
      </c>
      <c r="AC76" s="7" t="n">
        <v>0.3259284170038654</v>
      </c>
      <c r="AD76" s="7" t="n">
        <v>0.1032652132528674</v>
      </c>
      <c r="AE76" s="7" t="n">
        <v>0.4268068049947114</v>
      </c>
      <c r="AF76" s="7" t="n">
        <v>0.2883536586983062</v>
      </c>
      <c r="AG76" s="7" t="n">
        <v>0.3678136923580621</v>
      </c>
      <c r="AH76" s="7" t="n">
        <v>0.8151153657392366</v>
      </c>
      <c r="AI76" s="7" t="n">
        <v>0.6602345549928879</v>
      </c>
      <c r="AJ76" s="7" t="n">
        <v>0.6557205071755067</v>
      </c>
      <c r="AK76" s="7" t="n">
        <v>0.564647967336833</v>
      </c>
      <c r="AL76" s="7" t="n">
        <v>0.02081820880541309</v>
      </c>
      <c r="AM76" s="7" t="n">
        <v>0.3546492041299723</v>
      </c>
      <c r="AN76" s="7" t="n">
        <v>0.4236939793548219</v>
      </c>
      <c r="AO76" s="7" t="n">
        <v>0.3678067967209123</v>
      </c>
      <c r="AP76" s="7" t="n">
        <v>0.8236081739277847</v>
      </c>
      <c r="AQ76" s="7" t="n">
        <v>0.07184894075947985</v>
      </c>
      <c r="AR76" s="7" t="n">
        <v>0.08695875033923636</v>
      </c>
      <c r="AS76" s="7" t="n">
        <v>0.08876112839261893</v>
      </c>
      <c r="AT76" s="7" t="n">
        <v>0.5802746998504213</v>
      </c>
      <c r="AU76" s="7" t="n">
        <v>0.4337150165339063</v>
      </c>
      <c r="AV76" s="7" t="n">
        <v>0.4501359420085738</v>
      </c>
      <c r="AW76" s="7" t="n">
        <v>0.6555320281099283</v>
      </c>
      <c r="AX76" s="7" t="n">
        <v>0.395184627821638</v>
      </c>
      <c r="AY76" s="7" t="n">
        <v>0.4906414324603998</v>
      </c>
      <c r="AZ76" s="7" t="n">
        <v>0.481710991886599</v>
      </c>
      <c r="BA76" s="7" t="n">
        <v>0.6983377464534534</v>
      </c>
      <c r="BB76" s="7" t="n">
        <v>0.355462915173437</v>
      </c>
      <c r="BC76" s="7" t="n">
        <v>0.08598975746792853</v>
      </c>
      <c r="BD76" s="7" t="n">
        <v>0.6967929586641034</v>
      </c>
      <c r="BE76" s="7" t="n">
        <v>0.5310055448613028</v>
      </c>
      <c r="BF76" s="7" t="n">
        <v>0.2954793542626518</v>
      </c>
      <c r="BG76" s="7" t="n">
        <v>0.4902877975316637</v>
      </c>
      <c r="BH76" s="7" t="n">
        <v>0.5347286294324364</v>
      </c>
      <c r="BI76" s="7" t="n">
        <v>0.08919756335349421</v>
      </c>
      <c r="BJ76" s="7" t="n">
        <v>0.1101497259214345</v>
      </c>
      <c r="BK76" s="7" t="n">
        <v>0.6619679047005402</v>
      </c>
      <c r="BL76" s="7" t="n">
        <v>0.6116675374618243</v>
      </c>
      <c r="BM76" s="7" t="n">
        <v>0.4322627410472599</v>
      </c>
      <c r="BN76" s="7" t="n">
        <v>0.6235845259421007</v>
      </c>
      <c r="BO76" s="7" t="n">
        <v>0.05036669442244542</v>
      </c>
      <c r="BP76" s="7" t="n">
        <v>0.7276921147005548</v>
      </c>
      <c r="BQ76" s="7" t="n">
        <v>0.1605442266499922</v>
      </c>
      <c r="BR76" s="7" t="n">
        <v>0.2884178872516468</v>
      </c>
      <c r="BS76" s="7" t="n">
        <v>0.3148714741988756</v>
      </c>
      <c r="BT76" s="7" t="n">
        <v>0.00373379483008895</v>
      </c>
      <c r="BU76" s="7" t="n">
        <v>-0.02637616975583731</v>
      </c>
      <c r="BV76" s="7" t="n">
        <v>0.01885982775032853</v>
      </c>
      <c r="BW76" s="7" t="n">
        <v>0.4210353160990064</v>
      </c>
      <c r="BX76" s="7" t="n">
        <v>0.4312909542447195</v>
      </c>
      <c r="BY76" s="7" t="n">
        <v>1</v>
      </c>
      <c r="BZ76" s="7" t="n">
        <v>0.08389452414206514</v>
      </c>
      <c r="CA76" s="7" t="n">
        <v>0.04661157370509127</v>
      </c>
      <c r="CB76" s="7" t="n">
        <v>0.0290152746360758</v>
      </c>
      <c r="CC76" s="7" t="n">
        <v>0.1083678448688611</v>
      </c>
      <c r="CD76" s="7" t="n">
        <v>0.7052610516248381</v>
      </c>
      <c r="CE76" s="7" t="n">
        <v>0.3414462713592254</v>
      </c>
      <c r="CF76" s="7" t="n">
        <v>0.2514720259951639</v>
      </c>
      <c r="CG76" s="7" t="n">
        <v>0.2822472379982756</v>
      </c>
      <c r="CH76" s="7" t="n">
        <v>-0.01275277193452769</v>
      </c>
      <c r="CI76" s="7" t="n">
        <v>0.1309267361697506</v>
      </c>
      <c r="CJ76" s="7" t="n">
        <v>0.3997031623753505</v>
      </c>
      <c r="CK76" s="7" t="n">
        <v>0.136978679736443</v>
      </c>
      <c r="CL76" s="7" t="n">
        <v>0.1886611619406364</v>
      </c>
      <c r="CM76" s="7" t="n">
        <v>0.3342481633258581</v>
      </c>
      <c r="CN76" s="7" t="n">
        <v>0.3414453980333868</v>
      </c>
      <c r="CO76" s="7" t="n">
        <v>0.5710833379064668</v>
      </c>
      <c r="CP76" s="7" t="n">
        <v>0.8436212428622323</v>
      </c>
      <c r="CQ76" s="7" t="n">
        <v>0.1184097209465789</v>
      </c>
      <c r="CR76" s="7" t="n">
        <v>0.4214459851417777</v>
      </c>
      <c r="CS76" s="7" t="n">
        <v>0.1034404803797776</v>
      </c>
      <c r="CT76" s="7" t="n">
        <v>0.4054805392716317</v>
      </c>
      <c r="CU76" s="7" t="n">
        <v>0.1009437703117115</v>
      </c>
      <c r="CV76" s="7" t="n">
        <v>0.3930072174879234</v>
      </c>
      <c r="CW76" s="7" t="n">
        <v>0.4504661366922376</v>
      </c>
      <c r="CX76" s="7" t="n">
        <v>0.5836752241015224</v>
      </c>
      <c r="CY76" s="7" t="n">
        <v>0.08985935303702672</v>
      </c>
      <c r="CZ76" s="7" t="n">
        <v>-0.125466610889807</v>
      </c>
      <c r="DA76" s="7" t="n">
        <v>0.08646570638573253</v>
      </c>
      <c r="DB76" s="7" t="n">
        <v>0.2912509280650517</v>
      </c>
      <c r="DC76" s="7" t="n">
        <v>0.4403817975691218</v>
      </c>
      <c r="DD76" s="7" t="n">
        <v>0.05229440664940212</v>
      </c>
      <c r="DE76" s="7" t="n">
        <v>0.3706634522400855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0.5686586721094919</v>
      </c>
      <c r="D77" s="7" t="n">
        <v>0.5049788430577384</v>
      </c>
      <c r="E77" s="7" t="n">
        <v>0.239496800666309</v>
      </c>
      <c r="F77" s="7" t="n">
        <v>0.4337223547050447</v>
      </c>
      <c r="G77" s="7" t="n">
        <v>0.3271036254607975</v>
      </c>
      <c r="H77" s="7" t="n">
        <v>0.4132143258098995</v>
      </c>
      <c r="I77" s="7" t="n">
        <v>0.5430373604827162</v>
      </c>
      <c r="J77" s="7" t="n">
        <v>0.3687898477002506</v>
      </c>
      <c r="K77" s="7" t="n">
        <v>0.5212378553710142</v>
      </c>
      <c r="L77" s="7" t="n">
        <v>0.3796647421394042</v>
      </c>
      <c r="M77" s="7" t="n">
        <v>0.175927586106396</v>
      </c>
      <c r="N77" s="7" t="n">
        <v>0.4405968005341402</v>
      </c>
      <c r="O77" s="7" t="n">
        <v>0.6213568948293933</v>
      </c>
      <c r="P77" s="7" t="n">
        <v>0.5266453830710021</v>
      </c>
      <c r="Q77" s="7" t="n">
        <v>0.4841979209218727</v>
      </c>
      <c r="R77" s="7" t="n">
        <v>0.5200904373789893</v>
      </c>
      <c r="S77" s="7" t="n">
        <v>0.6275105320826848</v>
      </c>
      <c r="T77" s="7" t="n">
        <v>0.5798412623898266</v>
      </c>
      <c r="U77" s="7" t="n">
        <v>0.5286409682462713</v>
      </c>
      <c r="V77" s="7" t="n">
        <v>0.2807230848808346</v>
      </c>
      <c r="W77" s="7" t="n">
        <v>0.3654609079842052</v>
      </c>
      <c r="X77" s="7" t="n">
        <v>0.1762870403543247</v>
      </c>
      <c r="Y77" s="7" t="n">
        <v>0.5246148198622499</v>
      </c>
      <c r="Z77" s="7" t="n">
        <v>0.02044933264652179</v>
      </c>
      <c r="AA77" s="7" t="n">
        <v>0.2147063204324422</v>
      </c>
      <c r="AB77" s="7" t="n">
        <v>0.5113004002577737</v>
      </c>
      <c r="AC77" s="7" t="n">
        <v>0.520940315725711</v>
      </c>
      <c r="AD77" s="7" t="n">
        <v>0.3892583011509309</v>
      </c>
      <c r="AE77" s="7" t="n">
        <v>0.639751346981461</v>
      </c>
      <c r="AF77" s="7" t="n">
        <v>0.6218928660927613</v>
      </c>
      <c r="AG77" s="7" t="n">
        <v>0.5666051117386057</v>
      </c>
      <c r="AH77" s="7" t="n">
        <v>0.200103046441318</v>
      </c>
      <c r="AI77" s="7" t="n">
        <v>0.5232533029768608</v>
      </c>
      <c r="AJ77" s="7" t="n">
        <v>0.1729450067063083</v>
      </c>
      <c r="AK77" s="7" t="n">
        <v>0.3946179792231375</v>
      </c>
      <c r="AL77" s="7" t="n">
        <v>0.2925731157253824</v>
      </c>
      <c r="AM77" s="7" t="n">
        <v>0.5202080289618498</v>
      </c>
      <c r="AN77" s="7" t="n">
        <v>0.6077237321453609</v>
      </c>
      <c r="AO77" s="7" t="n">
        <v>0.5139171026310415</v>
      </c>
      <c r="AP77" s="7" t="n">
        <v>0.02044952628862404</v>
      </c>
      <c r="AQ77" s="7" t="n">
        <v>0.9522699878659016</v>
      </c>
      <c r="AR77" s="7" t="n">
        <v>0.0945048872681391</v>
      </c>
      <c r="AS77" s="7" t="n">
        <v>0.9887029290702548</v>
      </c>
      <c r="AT77" s="7" t="n">
        <v>0.3863096855724963</v>
      </c>
      <c r="AU77" s="7" t="n">
        <v>0.4998256390238802</v>
      </c>
      <c r="AV77" s="7" t="n">
        <v>0.2581572858309478</v>
      </c>
      <c r="AW77" s="7" t="n">
        <v>0.1576496481792732</v>
      </c>
      <c r="AX77" s="7" t="n">
        <v>0.505321864289998</v>
      </c>
      <c r="AY77" s="7" t="n">
        <v>0.3715224183835841</v>
      </c>
      <c r="AZ77" s="7" t="n">
        <v>0.3362095790887287</v>
      </c>
      <c r="BA77" s="7" t="n">
        <v>0.470535304046874</v>
      </c>
      <c r="BB77" s="7" t="n">
        <v>0.5260061665810303</v>
      </c>
      <c r="BC77" s="7" t="n">
        <v>0.2444835335948742</v>
      </c>
      <c r="BD77" s="7" t="n">
        <v>0.5149534215742089</v>
      </c>
      <c r="BE77" s="7" t="n">
        <v>0.3852835143382138</v>
      </c>
      <c r="BF77" s="7" t="n">
        <v>0.5111175769317011</v>
      </c>
      <c r="BG77" s="7" t="n">
        <v>0.4495945522963618</v>
      </c>
      <c r="BH77" s="7" t="n">
        <v>0.2602310122882877</v>
      </c>
      <c r="BI77" s="7" t="n">
        <v>0.2721797055741922</v>
      </c>
      <c r="BJ77" s="7" t="n">
        <v>0.4227982858693813</v>
      </c>
      <c r="BK77" s="7" t="n">
        <v>0.1896677519336044</v>
      </c>
      <c r="BL77" s="7" t="n">
        <v>0.2921557413212841</v>
      </c>
      <c r="BM77" s="7" t="n">
        <v>0.1766572868253743</v>
      </c>
      <c r="BN77" s="7" t="n">
        <v>0.4601933352398208</v>
      </c>
      <c r="BO77" s="7" t="n">
        <v>0.3264007115362845</v>
      </c>
      <c r="BP77" s="7" t="n">
        <v>0.3603894972547359</v>
      </c>
      <c r="BQ77" s="7" t="n">
        <v>0.3986980536392074</v>
      </c>
      <c r="BR77" s="7" t="n">
        <v>0.4428625834317165</v>
      </c>
      <c r="BS77" s="7" t="n">
        <v>0.5016289375976135</v>
      </c>
      <c r="BT77" s="7" t="n">
        <v>0.2474699486582697</v>
      </c>
      <c r="BU77" s="7" t="n">
        <v>0.1485853661249865</v>
      </c>
      <c r="BV77" s="7" t="n">
        <v>0.2452732386338461</v>
      </c>
      <c r="BW77" s="7" t="n">
        <v>0.2940510249842915</v>
      </c>
      <c r="BX77" s="7" t="n">
        <v>0.5088234939991875</v>
      </c>
      <c r="BY77" s="7" t="n">
        <v>0.08389452414206514</v>
      </c>
      <c r="BZ77" s="7" t="n">
        <v>1</v>
      </c>
      <c r="CA77" s="7" t="n">
        <v>0.3259414356533179</v>
      </c>
      <c r="CB77" s="7" t="n">
        <v>0.3941875851519875</v>
      </c>
      <c r="CC77" s="7" t="n">
        <v>0.4557762725271785</v>
      </c>
      <c r="CD77" s="7" t="n">
        <v>0.1965728959945069</v>
      </c>
      <c r="CE77" s="7" t="n">
        <v>0.4691553160100779</v>
      </c>
      <c r="CF77" s="7" t="n">
        <v>0.4773316188302706</v>
      </c>
      <c r="CG77" s="7" t="n">
        <v>0.5223789670355864</v>
      </c>
      <c r="CH77" s="7" t="n">
        <v>0.3725579715987024</v>
      </c>
      <c r="CI77" s="7" t="n">
        <v>0.4285725958851633</v>
      </c>
      <c r="CJ77" s="7" t="n">
        <v>0.4920928404537691</v>
      </c>
      <c r="CK77" s="7" t="n">
        <v>0.4818326833641662</v>
      </c>
      <c r="CL77" s="7" t="n">
        <v>0.412089916176793</v>
      </c>
      <c r="CM77" s="7" t="n">
        <v>0.655130259978507</v>
      </c>
      <c r="CN77" s="7" t="n">
        <v>0.5222603736648426</v>
      </c>
      <c r="CO77" s="7" t="n">
        <v>0.5391189324911148</v>
      </c>
      <c r="CP77" s="7" t="n">
        <v>0.02485406384667497</v>
      </c>
      <c r="CQ77" s="7" t="n">
        <v>0.4372834470152204</v>
      </c>
      <c r="CR77" s="7" t="n">
        <v>0.5010863901655801</v>
      </c>
      <c r="CS77" s="7" t="n">
        <v>0.426817052061716</v>
      </c>
      <c r="CT77" s="7" t="n">
        <v>0.3097398346206</v>
      </c>
      <c r="CU77" s="7" t="n">
        <v>0.4124959056778117</v>
      </c>
      <c r="CV77" s="7" t="n">
        <v>0.3951573288272147</v>
      </c>
      <c r="CW77" s="7" t="n">
        <v>0.2565753649346489</v>
      </c>
      <c r="CX77" s="7" t="n">
        <v>0.3703040040023524</v>
      </c>
      <c r="CY77" s="7" t="n">
        <v>0.4164366246319626</v>
      </c>
      <c r="CZ77" s="7" t="n">
        <v>0.1759107226784956</v>
      </c>
      <c r="DA77" s="7" t="n">
        <v>0.2315490126761079</v>
      </c>
      <c r="DB77" s="7" t="n">
        <v>0.4675360030981845</v>
      </c>
      <c r="DC77" s="7" t="n">
        <v>0.2403456618406453</v>
      </c>
      <c r="DD77" s="7" t="n">
        <v>0.5063186005763574</v>
      </c>
      <c r="DE77" s="7" t="n">
        <v>0.3506552860809442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0.4700189117022562</v>
      </c>
      <c r="D78" s="7" t="n">
        <v>0.3563508373584235</v>
      </c>
      <c r="E78" s="7" t="n">
        <v>0.1310183495104469</v>
      </c>
      <c r="F78" s="7" t="n">
        <v>0.2127461156537209</v>
      </c>
      <c r="G78" s="7" t="n">
        <v>0.1810503491191734</v>
      </c>
      <c r="H78" s="7" t="n">
        <v>0.2010362118466112</v>
      </c>
      <c r="I78" s="7" t="n">
        <v>0.4212791212174914</v>
      </c>
      <c r="J78" s="7" t="n">
        <v>0.8173583887095345</v>
      </c>
      <c r="K78" s="7" t="n">
        <v>0.7426651382814522</v>
      </c>
      <c r="L78" s="7" t="n">
        <v>-0.0474619553236565</v>
      </c>
      <c r="M78" s="7" t="n">
        <v>0.147490670827079</v>
      </c>
      <c r="N78" s="7" t="n">
        <v>0.1568460229886282</v>
      </c>
      <c r="O78" s="7" t="n">
        <v>0.7140329901906904</v>
      </c>
      <c r="P78" s="7" t="n">
        <v>0.7359050554198928</v>
      </c>
      <c r="Q78" s="7" t="n">
        <v>0.6320971922844736</v>
      </c>
      <c r="R78" s="7" t="n">
        <v>0.3407422031514883</v>
      </c>
      <c r="S78" s="7" t="n">
        <v>0.6362721743032415</v>
      </c>
      <c r="T78" s="7" t="n">
        <v>0.4872154036882645</v>
      </c>
      <c r="U78" s="7" t="n">
        <v>0.1855634455459935</v>
      </c>
      <c r="V78" s="7" t="n">
        <v>0.1790295422574546</v>
      </c>
      <c r="W78" s="7" t="n">
        <v>0.1404517540165164</v>
      </c>
      <c r="X78" s="7" t="n">
        <v>0.1412310674099183</v>
      </c>
      <c r="Y78" s="7" t="n">
        <v>0.1491528470808932</v>
      </c>
      <c r="Z78" s="7" t="n">
        <v>0.1189027543953259</v>
      </c>
      <c r="AA78" s="7" t="n">
        <v>0.004025127694445901</v>
      </c>
      <c r="AB78" s="7" t="n">
        <v>-0.1742271127769002</v>
      </c>
      <c r="AC78" s="7" t="n">
        <v>0.1632390399395396</v>
      </c>
      <c r="AD78" s="7" t="n">
        <v>0.953545910218869</v>
      </c>
      <c r="AE78" s="7" t="n">
        <v>0.3697714712414475</v>
      </c>
      <c r="AF78" s="7" t="n">
        <v>0.4807409018350447</v>
      </c>
      <c r="AG78" s="7" t="n">
        <v>0.6935205247026096</v>
      </c>
      <c r="AH78" s="7" t="n">
        <v>0.2802276634958432</v>
      </c>
      <c r="AI78" s="7" t="n">
        <v>0.3893516903141755</v>
      </c>
      <c r="AJ78" s="7" t="n">
        <v>0.1464430153553278</v>
      </c>
      <c r="AK78" s="7" t="n">
        <v>0.3572023179072392</v>
      </c>
      <c r="AL78" s="7" t="n">
        <v>-0.1792781588529668</v>
      </c>
      <c r="AM78" s="7" t="n">
        <v>0.1920548329365101</v>
      </c>
      <c r="AN78" s="7" t="n">
        <v>0.2623458100815929</v>
      </c>
      <c r="AO78" s="7" t="n">
        <v>-0.131692891576609</v>
      </c>
      <c r="AP78" s="7" t="n">
        <v>0.1189028188617705</v>
      </c>
      <c r="AQ78" s="7" t="n">
        <v>0.4783157874695588</v>
      </c>
      <c r="AR78" s="7" t="n">
        <v>0.6285275376648221</v>
      </c>
      <c r="AS78" s="7" t="n">
        <v>0.2788096955384146</v>
      </c>
      <c r="AT78" s="7" t="n">
        <v>0.3511231778197483</v>
      </c>
      <c r="AU78" s="7" t="n">
        <v>-0.006850968584683597</v>
      </c>
      <c r="AV78" s="7" t="n">
        <v>0.1310731899751696</v>
      </c>
      <c r="AW78" s="7" t="n">
        <v>0.1579424527948407</v>
      </c>
      <c r="AX78" s="7" t="n">
        <v>0.2004702715369456</v>
      </c>
      <c r="AY78" s="7" t="n">
        <v>0.3801420383178643</v>
      </c>
      <c r="AZ78" s="7" t="n">
        <v>-0.0273462583847643</v>
      </c>
      <c r="BA78" s="7" t="n">
        <v>0.2324579961197638</v>
      </c>
      <c r="BB78" s="7" t="n">
        <v>0.2177610925047249</v>
      </c>
      <c r="BC78" s="7" t="n">
        <v>0.9194879362251033</v>
      </c>
      <c r="BD78" s="7" t="n">
        <v>0.208342182490345</v>
      </c>
      <c r="BE78" s="7" t="n">
        <v>0.3727497666083546</v>
      </c>
      <c r="BF78" s="7" t="n">
        <v>-0.1785416367812143</v>
      </c>
      <c r="BG78" s="7" t="n">
        <v>0.05034026863502037</v>
      </c>
      <c r="BH78" s="7" t="n">
        <v>0.1923747581736084</v>
      </c>
      <c r="BI78" s="7" t="n">
        <v>0.9673226910214384</v>
      </c>
      <c r="BJ78" s="7" t="n">
        <v>0.8947687035949079</v>
      </c>
      <c r="BK78" s="7" t="n">
        <v>0.1534327893061302</v>
      </c>
      <c r="BL78" s="7" t="n">
        <v>0.2396053553347007</v>
      </c>
      <c r="BM78" s="7" t="n">
        <v>0.06936094412591867</v>
      </c>
      <c r="BN78" s="7" t="n">
        <v>0.1805139903671311</v>
      </c>
      <c r="BO78" s="7" t="n">
        <v>0.9980621305631059</v>
      </c>
      <c r="BP78" s="7" t="n">
        <v>0.2956232659861354</v>
      </c>
      <c r="BQ78" s="7" t="n">
        <v>0.8027776426371855</v>
      </c>
      <c r="BR78" s="7" t="n">
        <v>0.1514108486514912</v>
      </c>
      <c r="BS78" s="7" t="n">
        <v>0.1996601717500026</v>
      </c>
      <c r="BT78" s="7" t="n">
        <v>0.9466050571363096</v>
      </c>
      <c r="BU78" s="7" t="n">
        <v>0.6061611832007984</v>
      </c>
      <c r="BV78" s="7" t="n">
        <v>0.9503116478722019</v>
      </c>
      <c r="BW78" s="7" t="n">
        <v>0.2521935286600719</v>
      </c>
      <c r="BX78" s="7" t="n">
        <v>0.001785682667417134</v>
      </c>
      <c r="BY78" s="7" t="n">
        <v>0.04661157370509127</v>
      </c>
      <c r="BZ78" s="7" t="n">
        <v>0.3259414356533179</v>
      </c>
      <c r="CA78" s="7" t="n">
        <v>1</v>
      </c>
      <c r="CB78" s="7" t="n">
        <v>0.9231889810362557</v>
      </c>
      <c r="CC78" s="7" t="n">
        <v>0.9086957125730617</v>
      </c>
      <c r="CD78" s="7" t="n">
        <v>0.141653538984951</v>
      </c>
      <c r="CE78" s="7" t="n">
        <v>0.1426817516923085</v>
      </c>
      <c r="CF78" s="7" t="n">
        <v>-0.1581777265745016</v>
      </c>
      <c r="CG78" s="7" t="n">
        <v>0.1543231493425891</v>
      </c>
      <c r="CH78" s="7" t="n">
        <v>0.8845825969002192</v>
      </c>
      <c r="CI78" s="7" t="n">
        <v>0.8754877781083181</v>
      </c>
      <c r="CJ78" s="7" t="n">
        <v>0.1321377347349597</v>
      </c>
      <c r="CK78" s="7" t="n">
        <v>0.8352636693978184</v>
      </c>
      <c r="CL78" s="7" t="n">
        <v>0.9190019525575414</v>
      </c>
      <c r="CM78" s="7" t="n">
        <v>0.3917843426197382</v>
      </c>
      <c r="CN78" s="7" t="n">
        <v>-0.08089902660632882</v>
      </c>
      <c r="CO78" s="7" t="n">
        <v>-0.01522676741966559</v>
      </c>
      <c r="CP78" s="7" t="n">
        <v>0.1264846182225334</v>
      </c>
      <c r="CQ78" s="7" t="n">
        <v>0.7145622111302721</v>
      </c>
      <c r="CR78" s="7" t="n">
        <v>-0.04309310538482927</v>
      </c>
      <c r="CS78" s="7" t="n">
        <v>0.725078517944527</v>
      </c>
      <c r="CT78" s="7" t="n">
        <v>0.3171757831878697</v>
      </c>
      <c r="CU78" s="7" t="n">
        <v>0.7206964572685782</v>
      </c>
      <c r="CV78" s="7" t="n">
        <v>0.2775728100081012</v>
      </c>
      <c r="CW78" s="7" t="n">
        <v>0.1324683020833537</v>
      </c>
      <c r="CX78" s="7" t="n">
        <v>0.2558034120960058</v>
      </c>
      <c r="CY78" s="7" t="n">
        <v>0.7354650034558289</v>
      </c>
      <c r="CZ78" s="7" t="n">
        <v>-0.2365904593422617</v>
      </c>
      <c r="DA78" s="7" t="n">
        <v>0.9268302420946908</v>
      </c>
      <c r="DB78" s="7" t="n">
        <v>0.1128194820964598</v>
      </c>
      <c r="DC78" s="7" t="n">
        <v>0.2701573169565282</v>
      </c>
      <c r="DD78" s="7" t="n">
        <v>0.6704965164262573</v>
      </c>
      <c r="DE78" s="7" t="n">
        <v>0.4079314696985489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0.4746521712288608</v>
      </c>
      <c r="D79" s="7" t="n">
        <v>0.3350122242688594</v>
      </c>
      <c r="E79" s="7" t="n">
        <v>0.1043294202403288</v>
      </c>
      <c r="F79" s="7" t="n">
        <v>0.1786204138577228</v>
      </c>
      <c r="G79" s="7" t="n">
        <v>0.1158356916027607</v>
      </c>
      <c r="H79" s="7" t="n">
        <v>0.2157739477003733</v>
      </c>
      <c r="I79" s="7" t="n">
        <v>0.412021745940523</v>
      </c>
      <c r="J79" s="7" t="n">
        <v>0.8013651915686232</v>
      </c>
      <c r="K79" s="7" t="n">
        <v>0.7623443856872539</v>
      </c>
      <c r="L79" s="7" t="n">
        <v>-0.03173160683136668</v>
      </c>
      <c r="M79" s="7" t="n">
        <v>0.1283014322711738</v>
      </c>
      <c r="N79" s="7" t="n">
        <v>0.1764571476968302</v>
      </c>
      <c r="O79" s="7" t="n">
        <v>0.7625287743498098</v>
      </c>
      <c r="P79" s="7" t="n">
        <v>0.6778184880890012</v>
      </c>
      <c r="Q79" s="7" t="n">
        <v>0.5844312930608404</v>
      </c>
      <c r="R79" s="7" t="n">
        <v>0.3295471687844027</v>
      </c>
      <c r="S79" s="7" t="n">
        <v>0.6590558925937922</v>
      </c>
      <c r="T79" s="7" t="n">
        <v>0.4856997579729811</v>
      </c>
      <c r="U79" s="7" t="n">
        <v>0.2393701061837206</v>
      </c>
      <c r="V79" s="7" t="n">
        <v>0.1599820642729118</v>
      </c>
      <c r="W79" s="7" t="n">
        <v>0.1781706041081962</v>
      </c>
      <c r="X79" s="7" t="n">
        <v>0.1216177892610821</v>
      </c>
      <c r="Y79" s="7" t="n">
        <v>0.205760547186889</v>
      </c>
      <c r="Z79" s="7" t="n">
        <v>0.06145047404018984</v>
      </c>
      <c r="AA79" s="7" t="n">
        <v>0.01395034950351703</v>
      </c>
      <c r="AB79" s="7" t="n">
        <v>-0.0748484142805253</v>
      </c>
      <c r="AC79" s="7" t="n">
        <v>0.2230656439611133</v>
      </c>
      <c r="AD79" s="7" t="n">
        <v>0.9355244174052214</v>
      </c>
      <c r="AE79" s="7" t="n">
        <v>0.4410845874463482</v>
      </c>
      <c r="AF79" s="7" t="n">
        <v>0.5455095308064254</v>
      </c>
      <c r="AG79" s="7" t="n">
        <v>0.7532733547123601</v>
      </c>
      <c r="AH79" s="7" t="n">
        <v>0.228125786184287</v>
      </c>
      <c r="AI79" s="7" t="n">
        <v>0.4044467926339942</v>
      </c>
      <c r="AJ79" s="7" t="n">
        <v>0.1266203414944723</v>
      </c>
      <c r="AK79" s="7" t="n">
        <v>0.3204413085908601</v>
      </c>
      <c r="AL79" s="7" t="n">
        <v>-0.09500159823459053</v>
      </c>
      <c r="AM79" s="7" t="n">
        <v>0.2704445728454536</v>
      </c>
      <c r="AN79" s="7" t="n">
        <v>0.3331403117535279</v>
      </c>
      <c r="AO79" s="7" t="n">
        <v>-0.03617500781238807</v>
      </c>
      <c r="AP79" s="7" t="n">
        <v>0.06145057158975626</v>
      </c>
      <c r="AQ79" s="7" t="n">
        <v>0.5007084336131904</v>
      </c>
      <c r="AR79" s="7" t="n">
        <v>0.6240732560606707</v>
      </c>
      <c r="AS79" s="7" t="n">
        <v>0.3532504784381914</v>
      </c>
      <c r="AT79" s="7" t="n">
        <v>0.3189282873046883</v>
      </c>
      <c r="AU79" s="7" t="n">
        <v>0.06214965517903499</v>
      </c>
      <c r="AV79" s="7" t="n">
        <v>0.07294852560462962</v>
      </c>
      <c r="AW79" s="7" t="n">
        <v>0.1447678011098137</v>
      </c>
      <c r="AX79" s="7" t="n">
        <v>0.2667847277089661</v>
      </c>
      <c r="AY79" s="7" t="n">
        <v>0.3580140677834359</v>
      </c>
      <c r="AZ79" s="7" t="n">
        <v>0.005741319529699987</v>
      </c>
      <c r="BA79" s="7" t="n">
        <v>0.2210865687279322</v>
      </c>
      <c r="BB79" s="7" t="n">
        <v>0.3300812308873481</v>
      </c>
      <c r="BC79" s="7" t="n">
        <v>0.8083403398601003</v>
      </c>
      <c r="BD79" s="7" t="n">
        <v>0.2102098955972972</v>
      </c>
      <c r="BE79" s="7" t="n">
        <v>0.3621780891325778</v>
      </c>
      <c r="BF79" s="7" t="n">
        <v>-0.06906630833821535</v>
      </c>
      <c r="BG79" s="7" t="n">
        <v>0.1126598760297092</v>
      </c>
      <c r="BH79" s="7" t="n">
        <v>0.2165546502613683</v>
      </c>
      <c r="BI79" s="7" t="n">
        <v>0.8664248725723658</v>
      </c>
      <c r="BJ79" s="7" t="n">
        <v>0.9165259853408412</v>
      </c>
      <c r="BK79" s="7" t="n">
        <v>0.134782401655566</v>
      </c>
      <c r="BL79" s="7" t="n">
        <v>0.2555953384467922</v>
      </c>
      <c r="BM79" s="7" t="n">
        <v>0.09210651787732975</v>
      </c>
      <c r="BN79" s="7" t="n">
        <v>0.1916072212764777</v>
      </c>
      <c r="BO79" s="7" t="n">
        <v>0.916083279212866</v>
      </c>
      <c r="BP79" s="7" t="n">
        <v>0.2790713127994104</v>
      </c>
      <c r="BQ79" s="7" t="n">
        <v>0.8026738748308959</v>
      </c>
      <c r="BR79" s="7" t="n">
        <v>0.2273794815599308</v>
      </c>
      <c r="BS79" s="7" t="n">
        <v>0.2782185755174811</v>
      </c>
      <c r="BT79" s="7" t="n">
        <v>0.8908666632857749</v>
      </c>
      <c r="BU79" s="7" t="n">
        <v>0.6266037955687032</v>
      </c>
      <c r="BV79" s="7" t="n">
        <v>0.867144848833983</v>
      </c>
      <c r="BW79" s="7" t="n">
        <v>0.2347259174659564</v>
      </c>
      <c r="BX79" s="7" t="n">
        <v>0.07263325435991001</v>
      </c>
      <c r="BY79" s="7" t="n">
        <v>0.0290152746360758</v>
      </c>
      <c r="BZ79" s="7" t="n">
        <v>0.3941875851519875</v>
      </c>
      <c r="CA79" s="7" t="n">
        <v>0.9231889810362557</v>
      </c>
      <c r="CB79" s="7" t="n">
        <v>1</v>
      </c>
      <c r="CC79" s="7" t="n">
        <v>0.9319799918030357</v>
      </c>
      <c r="CD79" s="7" t="n">
        <v>0.1146490431129577</v>
      </c>
      <c r="CE79" s="7" t="n">
        <v>0.1937957056432242</v>
      </c>
      <c r="CF79" s="7" t="n">
        <v>-0.03226444706689866</v>
      </c>
      <c r="CG79" s="7" t="n">
        <v>0.2332408760610942</v>
      </c>
      <c r="CH79" s="7" t="n">
        <v>0.9558496703647394</v>
      </c>
      <c r="CI79" s="7" t="n">
        <v>0.9007037582718893</v>
      </c>
      <c r="CJ79" s="7" t="n">
        <v>0.2037159524836717</v>
      </c>
      <c r="CK79" s="7" t="n">
        <v>0.9032423890593811</v>
      </c>
      <c r="CL79" s="7" t="n">
        <v>0.8591900587580369</v>
      </c>
      <c r="CM79" s="7" t="n">
        <v>0.4881509010174441</v>
      </c>
      <c r="CN79" s="7" t="n">
        <v>0.01682371424343873</v>
      </c>
      <c r="CO79" s="7" t="n">
        <v>0.041470886735823</v>
      </c>
      <c r="CP79" s="7" t="n">
        <v>0.0725929371504537</v>
      </c>
      <c r="CQ79" s="7" t="n">
        <v>0.765884101682506</v>
      </c>
      <c r="CR79" s="7" t="n">
        <v>0.02324997694634494</v>
      </c>
      <c r="CS79" s="7" t="n">
        <v>0.7697075518118733</v>
      </c>
      <c r="CT79" s="7" t="n">
        <v>0.308064003734525</v>
      </c>
      <c r="CU79" s="7" t="n">
        <v>0.766926085866706</v>
      </c>
      <c r="CV79" s="7" t="n">
        <v>0.273330604407243</v>
      </c>
      <c r="CW79" s="7" t="n">
        <v>0.07374543280857493</v>
      </c>
      <c r="CX79" s="7" t="n">
        <v>0.1924724685788132</v>
      </c>
      <c r="CY79" s="7" t="n">
        <v>0.7777580344992685</v>
      </c>
      <c r="CZ79" s="7" t="n">
        <v>-0.1578760117757776</v>
      </c>
      <c r="DA79" s="7" t="n">
        <v>0.813444759916655</v>
      </c>
      <c r="DB79" s="7" t="n">
        <v>0.1916869900002897</v>
      </c>
      <c r="DC79" s="7" t="n">
        <v>0.2305505951908741</v>
      </c>
      <c r="DD79" s="7" t="n">
        <v>0.6622420856951062</v>
      </c>
      <c r="DE79" s="7" t="n">
        <v>0.4059063286217123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0.5485479412847499</v>
      </c>
      <c r="D80" s="7" t="n">
        <v>0.4697862056971496</v>
      </c>
      <c r="E80" s="7" t="n">
        <v>0.1293591926762223</v>
      </c>
      <c r="F80" s="7" t="n">
        <v>0.3449677469527217</v>
      </c>
      <c r="G80" s="7" t="n">
        <v>0.203014950912554</v>
      </c>
      <c r="H80" s="7" t="n">
        <v>0.3876967917838395</v>
      </c>
      <c r="I80" s="7" t="n">
        <v>0.5530033120345734</v>
      </c>
      <c r="J80" s="7" t="n">
        <v>0.8414397283191977</v>
      </c>
      <c r="K80" s="7" t="n">
        <v>0.8193848502089541</v>
      </c>
      <c r="L80" s="7" t="n">
        <v>0.1163683883072871</v>
      </c>
      <c r="M80" s="7" t="n">
        <v>0.2749173019182766</v>
      </c>
      <c r="N80" s="7" t="n">
        <v>0.3097213779630009</v>
      </c>
      <c r="O80" s="7" t="n">
        <v>0.7839035102346771</v>
      </c>
      <c r="P80" s="7" t="n">
        <v>0.7375714759062739</v>
      </c>
      <c r="Q80" s="7" t="n">
        <v>0.625270386055168</v>
      </c>
      <c r="R80" s="7" t="n">
        <v>0.4980130707583088</v>
      </c>
      <c r="S80" s="7" t="n">
        <v>0.7239828443875322</v>
      </c>
      <c r="T80" s="7" t="n">
        <v>0.6117312990998711</v>
      </c>
      <c r="U80" s="7" t="n">
        <v>0.4363698890387219</v>
      </c>
      <c r="V80" s="7" t="n">
        <v>0.1977252212125243</v>
      </c>
      <c r="W80" s="7" t="n">
        <v>0.2197397596476398</v>
      </c>
      <c r="X80" s="7" t="n">
        <v>0.2701583847823362</v>
      </c>
      <c r="Y80" s="7" t="n">
        <v>0.3772007577129308</v>
      </c>
      <c r="Z80" s="7" t="n">
        <v>0.1358654035676824</v>
      </c>
      <c r="AA80" s="7" t="n">
        <v>0.09593673202609654</v>
      </c>
      <c r="AB80" s="7" t="n">
        <v>0.01316551076096226</v>
      </c>
      <c r="AC80" s="7" t="n">
        <v>0.3897112126680778</v>
      </c>
      <c r="AD80" s="7" t="n">
        <v>0.9591120322906681</v>
      </c>
      <c r="AE80" s="7" t="n">
        <v>0.5627385139760755</v>
      </c>
      <c r="AF80" s="7" t="n">
        <v>0.6205801015494344</v>
      </c>
      <c r="AG80" s="7" t="n">
        <v>0.7460239227131423</v>
      </c>
      <c r="AH80" s="7" t="n">
        <v>0.3655143580672612</v>
      </c>
      <c r="AI80" s="7" t="n">
        <v>0.5576604890142837</v>
      </c>
      <c r="AJ80" s="7" t="n">
        <v>0.2725181582090315</v>
      </c>
      <c r="AK80" s="7" t="n">
        <v>0.4216251256096559</v>
      </c>
      <c r="AL80" s="7" t="n">
        <v>-0.07941570091346231</v>
      </c>
      <c r="AM80" s="7" t="n">
        <v>0.4147116673535037</v>
      </c>
      <c r="AN80" s="7" t="n">
        <v>0.4574422951054906</v>
      </c>
      <c r="AO80" s="7" t="n">
        <v>0.06190043777058402</v>
      </c>
      <c r="AP80" s="7" t="n">
        <v>0.1358655055022685</v>
      </c>
      <c r="AQ80" s="7" t="n">
        <v>0.5447297447275671</v>
      </c>
      <c r="AR80" s="7" t="n">
        <v>0.5882240114002926</v>
      </c>
      <c r="AS80" s="7" t="n">
        <v>0.428233407498539</v>
      </c>
      <c r="AT80" s="7" t="n">
        <v>0.4137832339854021</v>
      </c>
      <c r="AU80" s="7" t="n">
        <v>0.1803101051337001</v>
      </c>
      <c r="AV80" s="7" t="n">
        <v>0.122731041502224</v>
      </c>
      <c r="AW80" s="7" t="n">
        <v>0.2851215609049187</v>
      </c>
      <c r="AX80" s="7" t="n">
        <v>0.4387005365547683</v>
      </c>
      <c r="AY80" s="7" t="n">
        <v>0.3840601814075528</v>
      </c>
      <c r="AZ80" s="7" t="n">
        <v>0.09224058903456203</v>
      </c>
      <c r="BA80" s="7" t="n">
        <v>0.3996293029743488</v>
      </c>
      <c r="BB80" s="7" t="n">
        <v>0.4152786922551074</v>
      </c>
      <c r="BC80" s="7" t="n">
        <v>0.833934067554489</v>
      </c>
      <c r="BD80" s="7" t="n">
        <v>0.3294244554589691</v>
      </c>
      <c r="BE80" s="7" t="n">
        <v>0.3895565042054675</v>
      </c>
      <c r="BF80" s="7" t="n">
        <v>0.00604146341053515</v>
      </c>
      <c r="BG80" s="7" t="n">
        <v>0.2475679414366642</v>
      </c>
      <c r="BH80" s="7" t="n">
        <v>0.2687778766229792</v>
      </c>
      <c r="BI80" s="7" t="n">
        <v>0.8810155962967448</v>
      </c>
      <c r="BJ80" s="7" t="n">
        <v>0.9399816219853857</v>
      </c>
      <c r="BK80" s="7" t="n">
        <v>0.277503725008675</v>
      </c>
      <c r="BL80" s="7" t="n">
        <v>0.3101934001167572</v>
      </c>
      <c r="BM80" s="7" t="n">
        <v>0.1576186330216459</v>
      </c>
      <c r="BN80" s="7" t="n">
        <v>0.3255945391474667</v>
      </c>
      <c r="BO80" s="7" t="n">
        <v>0.905522303846897</v>
      </c>
      <c r="BP80" s="7" t="n">
        <v>0.3675843062908029</v>
      </c>
      <c r="BQ80" s="7" t="n">
        <v>0.7975259302286134</v>
      </c>
      <c r="BR80" s="7" t="n">
        <v>0.4104459979192714</v>
      </c>
      <c r="BS80" s="7" t="n">
        <v>0.447753134494271</v>
      </c>
      <c r="BT80" s="7" t="n">
        <v>0.8493082135346247</v>
      </c>
      <c r="BU80" s="7" t="n">
        <v>0.5816938445482619</v>
      </c>
      <c r="BV80" s="7" t="n">
        <v>0.8399561252107997</v>
      </c>
      <c r="BW80" s="7" t="n">
        <v>0.2379531946679691</v>
      </c>
      <c r="BX80" s="7" t="n">
        <v>0.1869202549597797</v>
      </c>
      <c r="BY80" s="7" t="n">
        <v>0.1083678448688611</v>
      </c>
      <c r="BZ80" s="7" t="n">
        <v>0.4557762725271785</v>
      </c>
      <c r="CA80" s="7" t="n">
        <v>0.9086957125730617</v>
      </c>
      <c r="CB80" s="7" t="n">
        <v>0.9319799918030357</v>
      </c>
      <c r="CC80" s="7" t="n">
        <v>1</v>
      </c>
      <c r="CD80" s="7" t="n">
        <v>0.2711542795939002</v>
      </c>
      <c r="CE80" s="7" t="n">
        <v>0.3774507761072437</v>
      </c>
      <c r="CF80" s="7" t="n">
        <v>0.0156043973430766</v>
      </c>
      <c r="CG80" s="7" t="n">
        <v>0.3939603577139533</v>
      </c>
      <c r="CH80" s="7" t="n">
        <v>0.8776303128444222</v>
      </c>
      <c r="CI80" s="7" t="n">
        <v>0.9447016916506537</v>
      </c>
      <c r="CJ80" s="7" t="n">
        <v>0.3711602818199089</v>
      </c>
      <c r="CK80" s="7" t="n">
        <v>0.9234201250104586</v>
      </c>
      <c r="CL80" s="7" t="n">
        <v>0.9430785317145773</v>
      </c>
      <c r="CM80" s="7" t="n">
        <v>0.5983856645758109</v>
      </c>
      <c r="CN80" s="7" t="n">
        <v>0.08733297968498155</v>
      </c>
      <c r="CO80" s="7" t="n">
        <v>0.1682044224501244</v>
      </c>
      <c r="CP80" s="7" t="n">
        <v>0.1362972879515496</v>
      </c>
      <c r="CQ80" s="7" t="n">
        <v>0.8288791070511065</v>
      </c>
      <c r="CR80" s="7" t="n">
        <v>0.1274950848806837</v>
      </c>
      <c r="CS80" s="7" t="n">
        <v>0.8224613161574149</v>
      </c>
      <c r="CT80" s="7" t="n">
        <v>0.329768115358009</v>
      </c>
      <c r="CU80" s="7" t="n">
        <v>0.8127274318745087</v>
      </c>
      <c r="CV80" s="7" t="n">
        <v>0.3432161514301846</v>
      </c>
      <c r="CW80" s="7" t="n">
        <v>0.1255289138525408</v>
      </c>
      <c r="CX80" s="7" t="n">
        <v>0.3114545681888501</v>
      </c>
      <c r="CY80" s="7" t="n">
        <v>0.8305516557089745</v>
      </c>
      <c r="CZ80" s="7" t="n">
        <v>-0.1762070009282495</v>
      </c>
      <c r="DA80" s="7" t="n">
        <v>0.8292464558114341</v>
      </c>
      <c r="DB80" s="7" t="n">
        <v>0.328357170150301</v>
      </c>
      <c r="DC80" s="7" t="n">
        <v>0.2471666519905637</v>
      </c>
      <c r="DD80" s="7" t="n">
        <v>0.7083407794450228</v>
      </c>
      <c r="DE80" s="7" t="n">
        <v>0.3903091126248203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0.5677193165651653</v>
      </c>
      <c r="D81" s="7" t="n">
        <v>0.7069986411137537</v>
      </c>
      <c r="E81" s="7" t="n">
        <v>0.2366382910598046</v>
      </c>
      <c r="F81" s="7" t="n">
        <v>0.7846454363077906</v>
      </c>
      <c r="G81" s="7" t="n">
        <v>0.4525086573298457</v>
      </c>
      <c r="H81" s="7" t="n">
        <v>0.887791657835185</v>
      </c>
      <c r="I81" s="7" t="n">
        <v>0.7588603470598888</v>
      </c>
      <c r="J81" s="7" t="n">
        <v>0.1216307463233327</v>
      </c>
      <c r="K81" s="7" t="n">
        <v>0.226196020508188</v>
      </c>
      <c r="L81" s="7" t="n">
        <v>0.6800555169327113</v>
      </c>
      <c r="M81" s="7" t="n">
        <v>0.9662939408972706</v>
      </c>
      <c r="N81" s="7" t="n">
        <v>0.5472972086235997</v>
      </c>
      <c r="O81" s="7" t="n">
        <v>0.3884586938073132</v>
      </c>
      <c r="P81" s="7" t="n">
        <v>0.3894025990014997</v>
      </c>
      <c r="Q81" s="7" t="n">
        <v>0.3337904374211955</v>
      </c>
      <c r="R81" s="7" t="n">
        <v>0.7902443728230273</v>
      </c>
      <c r="S81" s="7" t="n">
        <v>0.5153669081225993</v>
      </c>
      <c r="T81" s="7" t="n">
        <v>0.7197474688761617</v>
      </c>
      <c r="U81" s="7" t="n">
        <v>0.6003624181350951</v>
      </c>
      <c r="V81" s="7" t="n">
        <v>0.3429561763016398</v>
      </c>
      <c r="W81" s="7" t="n">
        <v>0.364263125774276</v>
      </c>
      <c r="X81" s="7" t="n">
        <v>0.9708709242590904</v>
      </c>
      <c r="Y81" s="7" t="n">
        <v>0.5000144823495906</v>
      </c>
      <c r="Z81" s="7" t="n">
        <v>0.56434556492563</v>
      </c>
      <c r="AA81" s="7" t="n">
        <v>0.4989859505778974</v>
      </c>
      <c r="AB81" s="7" t="n">
        <v>0.3774521352343411</v>
      </c>
      <c r="AC81" s="7" t="n">
        <v>0.4912243677340678</v>
      </c>
      <c r="AD81" s="7" t="n">
        <v>0.193717080667182</v>
      </c>
      <c r="AE81" s="7" t="n">
        <v>0.5794660704241134</v>
      </c>
      <c r="AF81" s="7" t="n">
        <v>0.4266617658339966</v>
      </c>
      <c r="AG81" s="7" t="n">
        <v>0.3124686903704908</v>
      </c>
      <c r="AH81" s="7" t="n">
        <v>0.897483756773131</v>
      </c>
      <c r="AI81" s="7" t="n">
        <v>0.7995025377628878</v>
      </c>
      <c r="AJ81" s="7" t="n">
        <v>0.9667973721531741</v>
      </c>
      <c r="AK81" s="7" t="n">
        <v>0.5256241799942651</v>
      </c>
      <c r="AL81" s="7" t="n">
        <v>0.03453348921302228</v>
      </c>
      <c r="AM81" s="7" t="n">
        <v>0.5495241154602022</v>
      </c>
      <c r="AN81" s="7" t="n">
        <v>0.571886394408977</v>
      </c>
      <c r="AO81" s="7" t="n">
        <v>0.4108186464011623</v>
      </c>
      <c r="AP81" s="7" t="n">
        <v>0.564345560504448</v>
      </c>
      <c r="AQ81" s="7" t="n">
        <v>0.1432856412283618</v>
      </c>
      <c r="AR81" s="7" t="n">
        <v>0.008470218869458352</v>
      </c>
      <c r="AS81" s="7" t="n">
        <v>0.2221057093035645</v>
      </c>
      <c r="AT81" s="7" t="n">
        <v>0.5292115098547836</v>
      </c>
      <c r="AU81" s="7" t="n">
        <v>0.4755310453265804</v>
      </c>
      <c r="AV81" s="7" t="n">
        <v>0.3243210217238656</v>
      </c>
      <c r="AW81" s="7" t="n">
        <v>0.948010223166344</v>
      </c>
      <c r="AX81" s="7" t="n">
        <v>0.6053160705827797</v>
      </c>
      <c r="AY81" s="7" t="n">
        <v>0.3500056365329814</v>
      </c>
      <c r="AZ81" s="7" t="n">
        <v>0.4086624615009983</v>
      </c>
      <c r="BA81" s="7" t="n">
        <v>0.817474264343294</v>
      </c>
      <c r="BB81" s="7" t="n">
        <v>0.3469428930456013</v>
      </c>
      <c r="BC81" s="7" t="n">
        <v>0.1835932228636454</v>
      </c>
      <c r="BD81" s="7" t="n">
        <v>0.5779211355605776</v>
      </c>
      <c r="BE81" s="7" t="n">
        <v>0.4037052018235295</v>
      </c>
      <c r="BF81" s="7" t="n">
        <v>0.3534917095950147</v>
      </c>
      <c r="BG81" s="7" t="n">
        <v>0.4449546363197585</v>
      </c>
      <c r="BH81" s="7" t="n">
        <v>0.6525055107711741</v>
      </c>
      <c r="BI81" s="7" t="n">
        <v>0.1584926906682015</v>
      </c>
      <c r="BJ81" s="7" t="n">
        <v>0.1954195310181815</v>
      </c>
      <c r="BK81" s="7" t="n">
        <v>0.9645635648260918</v>
      </c>
      <c r="BL81" s="7" t="n">
        <v>0.7051996012940689</v>
      </c>
      <c r="BM81" s="7" t="n">
        <v>0.488409045369694</v>
      </c>
      <c r="BN81" s="7" t="n">
        <v>0.5549717580799906</v>
      </c>
      <c r="BO81" s="7" t="n">
        <v>0.1399871261897257</v>
      </c>
      <c r="BP81" s="7" t="n">
        <v>0.6974447824359523</v>
      </c>
      <c r="BQ81" s="7" t="n">
        <v>0.2351853821686072</v>
      </c>
      <c r="BR81" s="7" t="n">
        <v>0.4862265105449034</v>
      </c>
      <c r="BS81" s="7" t="n">
        <v>0.4996681937159931</v>
      </c>
      <c r="BT81" s="7" t="n">
        <v>0.07115186745439293</v>
      </c>
      <c r="BU81" s="7" t="n">
        <v>-0.08213220232050611</v>
      </c>
      <c r="BV81" s="7" t="n">
        <v>0.07527069243151649</v>
      </c>
      <c r="BW81" s="7" t="n">
        <v>0.2308531382725351</v>
      </c>
      <c r="BX81" s="7" t="n">
        <v>0.4686504190937941</v>
      </c>
      <c r="BY81" s="7" t="n">
        <v>0.7052610516248381</v>
      </c>
      <c r="BZ81" s="7" t="n">
        <v>0.1965728959945069</v>
      </c>
      <c r="CA81" s="7" t="n">
        <v>0.141653538984951</v>
      </c>
      <c r="CB81" s="7" t="n">
        <v>0.1146490431129577</v>
      </c>
      <c r="CC81" s="7" t="n">
        <v>0.2711542795939002</v>
      </c>
      <c r="CD81" s="7" t="n">
        <v>1</v>
      </c>
      <c r="CE81" s="7" t="n">
        <v>0.5267266820397453</v>
      </c>
      <c r="CF81" s="7" t="n">
        <v>0.2991696312464378</v>
      </c>
      <c r="CG81" s="7" t="n">
        <v>0.4367183866576556</v>
      </c>
      <c r="CH81" s="7" t="n">
        <v>0.04979635478671444</v>
      </c>
      <c r="CI81" s="7" t="n">
        <v>0.2165099107764029</v>
      </c>
      <c r="CJ81" s="7" t="n">
        <v>0.6471616277423141</v>
      </c>
      <c r="CK81" s="7" t="n">
        <v>0.214883226780931</v>
      </c>
      <c r="CL81" s="7" t="n">
        <v>0.313036667041422</v>
      </c>
      <c r="CM81" s="7" t="n">
        <v>0.4574922333975878</v>
      </c>
      <c r="CN81" s="7" t="n">
        <v>0.3668618002135086</v>
      </c>
      <c r="CO81" s="7" t="n">
        <v>0.5999580034498722</v>
      </c>
      <c r="CP81" s="7" t="n">
        <v>0.5714948713410536</v>
      </c>
      <c r="CQ81" s="7" t="n">
        <v>0.2254003099305854</v>
      </c>
      <c r="CR81" s="7" t="n">
        <v>0.4548966744523342</v>
      </c>
      <c r="CS81" s="7" t="n">
        <v>0.2045297932803997</v>
      </c>
      <c r="CT81" s="7" t="n">
        <v>0.3047496419426999</v>
      </c>
      <c r="CU81" s="7" t="n">
        <v>0.1929601771917455</v>
      </c>
      <c r="CV81" s="7" t="n">
        <v>0.4608663649838106</v>
      </c>
      <c r="CW81" s="7" t="n">
        <v>0.3300443517882037</v>
      </c>
      <c r="CX81" s="7" t="n">
        <v>0.5651823660255236</v>
      </c>
      <c r="CY81" s="7" t="n">
        <v>0.1947973074855739</v>
      </c>
      <c r="CZ81" s="7" t="n">
        <v>-0.1078068012565794</v>
      </c>
      <c r="DA81" s="7" t="n">
        <v>0.1674646519638671</v>
      </c>
      <c r="DB81" s="7" t="n">
        <v>0.4619678322675354</v>
      </c>
      <c r="DC81" s="7" t="n">
        <v>0.2649803694057942</v>
      </c>
      <c r="DD81" s="7" t="n">
        <v>0.2122827967162545</v>
      </c>
      <c r="DE81" s="7" t="n">
        <v>0.2456256874495775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0.5566350970428603</v>
      </c>
      <c r="D82" s="7" t="n">
        <v>0.5861049442825486</v>
      </c>
      <c r="E82" s="7" t="n">
        <v>0.226596205969235</v>
      </c>
      <c r="F82" s="7" t="n">
        <v>0.5975643878818971</v>
      </c>
      <c r="G82" s="7" t="n">
        <v>0.326646039129851</v>
      </c>
      <c r="H82" s="7" t="n">
        <v>0.7940009241742502</v>
      </c>
      <c r="I82" s="7" t="n">
        <v>0.6283292613483425</v>
      </c>
      <c r="J82" s="7" t="n">
        <v>0.2574116658067222</v>
      </c>
      <c r="K82" s="7" t="n">
        <v>0.4165614802493347</v>
      </c>
      <c r="L82" s="7" t="n">
        <v>0.5546098078524561</v>
      </c>
      <c r="M82" s="7" t="n">
        <v>0.5310104286419914</v>
      </c>
      <c r="N82" s="7" t="n">
        <v>0.5520889569616964</v>
      </c>
      <c r="O82" s="7" t="n">
        <v>0.5237052565244588</v>
      </c>
      <c r="P82" s="7" t="n">
        <v>0.3636927647587114</v>
      </c>
      <c r="Q82" s="7" t="n">
        <v>0.3292373322529215</v>
      </c>
      <c r="R82" s="7" t="n">
        <v>0.6430380036794395</v>
      </c>
      <c r="S82" s="7" t="n">
        <v>0.6269535177684832</v>
      </c>
      <c r="T82" s="7" t="n">
        <v>0.6460566992341341</v>
      </c>
      <c r="U82" s="7" t="n">
        <v>0.9631478790753516</v>
      </c>
      <c r="V82" s="7" t="n">
        <v>0.3076558046635111</v>
      </c>
      <c r="W82" s="7" t="n">
        <v>0.311582061272514</v>
      </c>
      <c r="X82" s="7" t="n">
        <v>0.5324387183759388</v>
      </c>
      <c r="Y82" s="7" t="n">
        <v>0.9906778140587015</v>
      </c>
      <c r="Z82" s="7" t="n">
        <v>0.1217087161120115</v>
      </c>
      <c r="AA82" s="7" t="n">
        <v>0.3171366242988172</v>
      </c>
      <c r="AB82" s="7" t="n">
        <v>0.4762078665777037</v>
      </c>
      <c r="AC82" s="7" t="n">
        <v>0.9852483727758691</v>
      </c>
      <c r="AD82" s="7" t="n">
        <v>0.2502578986097643</v>
      </c>
      <c r="AE82" s="7" t="n">
        <v>0.689166898945796</v>
      </c>
      <c r="AF82" s="7" t="n">
        <v>0.5943088106952193</v>
      </c>
      <c r="AG82" s="7" t="n">
        <v>0.4415423970069119</v>
      </c>
      <c r="AH82" s="7" t="n">
        <v>0.471974190526491</v>
      </c>
      <c r="AI82" s="7" t="n">
        <v>0.6382052502289586</v>
      </c>
      <c r="AJ82" s="7" t="n">
        <v>0.5328286501793102</v>
      </c>
      <c r="AK82" s="7" t="n">
        <v>0.3636826735014175</v>
      </c>
      <c r="AL82" s="7" t="n">
        <v>0.2658171674215211</v>
      </c>
      <c r="AM82" s="7" t="n">
        <v>0.8792976095774862</v>
      </c>
      <c r="AN82" s="7" t="n">
        <v>0.6613895377854477</v>
      </c>
      <c r="AO82" s="7" t="n">
        <v>0.4975552434022523</v>
      </c>
      <c r="AP82" s="7" t="n">
        <v>0.121708734592685</v>
      </c>
      <c r="AQ82" s="7" t="n">
        <v>0.3885075723833117</v>
      </c>
      <c r="AR82" s="7" t="n">
        <v>0.1075175424918043</v>
      </c>
      <c r="AS82" s="7" t="n">
        <v>0.4902088768768351</v>
      </c>
      <c r="AT82" s="7" t="n">
        <v>0.3641504017930986</v>
      </c>
      <c r="AU82" s="7" t="n">
        <v>0.5763926158803655</v>
      </c>
      <c r="AV82" s="7" t="n">
        <v>0.2132537655547893</v>
      </c>
      <c r="AW82" s="7" t="n">
        <v>0.4940998119949122</v>
      </c>
      <c r="AX82" s="7" t="n">
        <v>0.8915822430419571</v>
      </c>
      <c r="AY82" s="7" t="n">
        <v>0.2758343877406977</v>
      </c>
      <c r="AZ82" s="7" t="n">
        <v>0.3432702083370656</v>
      </c>
      <c r="BA82" s="7" t="n">
        <v>0.6409005469167895</v>
      </c>
      <c r="BB82" s="7" t="n">
        <v>0.4769765669883184</v>
      </c>
      <c r="BC82" s="7" t="n">
        <v>0.02998498290061751</v>
      </c>
      <c r="BD82" s="7" t="n">
        <v>0.4953145604153392</v>
      </c>
      <c r="BE82" s="7" t="n">
        <v>0.2829890577924572</v>
      </c>
      <c r="BF82" s="7" t="n">
        <v>0.466446153111659</v>
      </c>
      <c r="BG82" s="7" t="n">
        <v>0.5238267086471686</v>
      </c>
      <c r="BH82" s="7" t="n">
        <v>0.3470199975680168</v>
      </c>
      <c r="BI82" s="7" t="n">
        <v>0.08721288935000189</v>
      </c>
      <c r="BJ82" s="7" t="n">
        <v>0.3293410804353623</v>
      </c>
      <c r="BK82" s="7" t="n">
        <v>0.5413259571755613</v>
      </c>
      <c r="BL82" s="7" t="n">
        <v>0.3953411643503822</v>
      </c>
      <c r="BM82" s="7" t="n">
        <v>0.2673174503649485</v>
      </c>
      <c r="BN82" s="7" t="n">
        <v>0.5599910676245805</v>
      </c>
      <c r="BO82" s="7" t="n">
        <v>0.1488358874194974</v>
      </c>
      <c r="BP82" s="7" t="n">
        <v>0.4799742631596076</v>
      </c>
      <c r="BQ82" s="7" t="n">
        <v>0.2525695616564494</v>
      </c>
      <c r="BR82" s="7" t="n">
        <v>0.9527364439061606</v>
      </c>
      <c r="BS82" s="7" t="n">
        <v>0.9422696270324892</v>
      </c>
      <c r="BT82" s="7" t="n">
        <v>0.01886211886455165</v>
      </c>
      <c r="BU82" s="7" t="n">
        <v>0.07967601989949284</v>
      </c>
      <c r="BV82" s="7" t="n">
        <v>0.01401386519558622</v>
      </c>
      <c r="BW82" s="7" t="n">
        <v>0.2575295110017026</v>
      </c>
      <c r="BX82" s="7" t="n">
        <v>0.5743636260008406</v>
      </c>
      <c r="BY82" s="7" t="n">
        <v>0.3414462713592254</v>
      </c>
      <c r="BZ82" s="7" t="n">
        <v>0.4691553160100779</v>
      </c>
      <c r="CA82" s="7" t="n">
        <v>0.1426817516923085</v>
      </c>
      <c r="CB82" s="7" t="n">
        <v>0.1937957056432242</v>
      </c>
      <c r="CC82" s="7" t="n">
        <v>0.3774507761072437</v>
      </c>
      <c r="CD82" s="7" t="n">
        <v>0.5267266820397453</v>
      </c>
      <c r="CE82" s="7" t="n">
        <v>1</v>
      </c>
      <c r="CF82" s="7" t="n">
        <v>0.3827915439808799</v>
      </c>
      <c r="CG82" s="7" t="n">
        <v>0.9516274069211822</v>
      </c>
      <c r="CH82" s="7" t="n">
        <v>0.1742562033814378</v>
      </c>
      <c r="CI82" s="7" t="n">
        <v>0.3698627851949142</v>
      </c>
      <c r="CJ82" s="7" t="n">
        <v>0.8616108571856553</v>
      </c>
      <c r="CK82" s="7" t="n">
        <v>0.3911395577931606</v>
      </c>
      <c r="CL82" s="7" t="n">
        <v>0.3130218429189232</v>
      </c>
      <c r="CM82" s="7" t="n">
        <v>0.6464251776396331</v>
      </c>
      <c r="CN82" s="7" t="n">
        <v>0.5074679385972293</v>
      </c>
      <c r="CO82" s="7" t="n">
        <v>0.593928029778047</v>
      </c>
      <c r="CP82" s="7" t="n">
        <v>0.1562977245790499</v>
      </c>
      <c r="CQ82" s="7" t="n">
        <v>0.3864121023597408</v>
      </c>
      <c r="CR82" s="7" t="n">
        <v>0.5310545221662849</v>
      </c>
      <c r="CS82" s="7" t="n">
        <v>0.36568966562204</v>
      </c>
      <c r="CT82" s="7" t="n">
        <v>0.2777584403341489</v>
      </c>
      <c r="CU82" s="7" t="n">
        <v>0.3485544178856825</v>
      </c>
      <c r="CV82" s="7" t="n">
        <v>0.4450921098130388</v>
      </c>
      <c r="CW82" s="7" t="n">
        <v>0.2159691266143095</v>
      </c>
      <c r="CX82" s="7" t="n">
        <v>0.4303147174572458</v>
      </c>
      <c r="CY82" s="7" t="n">
        <v>0.3577987183929406</v>
      </c>
      <c r="CZ82" s="7" t="n">
        <v>0.1474963544109461</v>
      </c>
      <c r="DA82" s="7" t="n">
        <v>0.02572905301578634</v>
      </c>
      <c r="DB82" s="7" t="n">
        <v>0.8774255509461408</v>
      </c>
      <c r="DC82" s="7" t="n">
        <v>0.2398435500674037</v>
      </c>
      <c r="DD82" s="7" t="n">
        <v>0.3700752716166287</v>
      </c>
      <c r="DE82" s="7" t="n">
        <v>0.2710827562066798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0.2382399699856675</v>
      </c>
      <c r="D83" s="7" t="n">
        <v>0.3072557760022398</v>
      </c>
      <c r="E83" s="7" t="n">
        <v>-0.05286963895855451</v>
      </c>
      <c r="F83" s="7" t="n">
        <v>0.3567306590132742</v>
      </c>
      <c r="G83" s="7" t="n">
        <v>0.06990939452999381</v>
      </c>
      <c r="H83" s="7" t="n">
        <v>0.4578501290295123</v>
      </c>
      <c r="I83" s="7" t="n">
        <v>0.3904138605114419</v>
      </c>
      <c r="J83" s="7" t="n">
        <v>-0.1590911879007395</v>
      </c>
      <c r="K83" s="7" t="n">
        <v>0.1869404201650115</v>
      </c>
      <c r="L83" s="7" t="n">
        <v>0.6214930711087546</v>
      </c>
      <c r="M83" s="7" t="n">
        <v>0.275980482986487</v>
      </c>
      <c r="N83" s="7" t="n">
        <v>0.4487760714886373</v>
      </c>
      <c r="O83" s="7" t="n">
        <v>0.2649291301292794</v>
      </c>
      <c r="P83" s="7" t="n">
        <v>0.02754666868082592</v>
      </c>
      <c r="Q83" s="7" t="n">
        <v>0.01996100000621119</v>
      </c>
      <c r="R83" s="7" t="n">
        <v>0.4782292963929484</v>
      </c>
      <c r="S83" s="7" t="n">
        <v>0.3212634736224489</v>
      </c>
      <c r="T83" s="7" t="n">
        <v>0.3840688121411888</v>
      </c>
      <c r="U83" s="7" t="n">
        <v>0.4588701894598364</v>
      </c>
      <c r="V83" s="7" t="n">
        <v>-0.00244628760808515</v>
      </c>
      <c r="W83" s="7" t="n">
        <v>0.1561030474457412</v>
      </c>
      <c r="X83" s="7" t="n">
        <v>0.2835399998802575</v>
      </c>
      <c r="Y83" s="7" t="n">
        <v>0.388775088877611</v>
      </c>
      <c r="Z83" s="7" t="n">
        <v>0.01173161307209151</v>
      </c>
      <c r="AA83" s="7" t="n">
        <v>0.3045122264016884</v>
      </c>
      <c r="AB83" s="7" t="n">
        <v>0.935931655879392</v>
      </c>
      <c r="AC83" s="7" t="n">
        <v>0.3731709886399766</v>
      </c>
      <c r="AD83" s="7" t="n">
        <v>-0.1120853097393384</v>
      </c>
      <c r="AE83" s="7" t="n">
        <v>0.6855277575385904</v>
      </c>
      <c r="AF83" s="7" t="n">
        <v>0.6277039638964981</v>
      </c>
      <c r="AG83" s="7" t="n">
        <v>0.2529500467356862</v>
      </c>
      <c r="AH83" s="7" t="n">
        <v>0.2015880545799452</v>
      </c>
      <c r="AI83" s="7" t="n">
        <v>0.5477548294901899</v>
      </c>
      <c r="AJ83" s="7" t="n">
        <v>0.278931113096875</v>
      </c>
      <c r="AK83" s="7" t="n">
        <v>0.1371906362368541</v>
      </c>
      <c r="AL83" s="7" t="n">
        <v>0.291906977851125</v>
      </c>
      <c r="AM83" s="7" t="n">
        <v>0.4996766843385064</v>
      </c>
      <c r="AN83" s="7" t="n">
        <v>0.7389865327401032</v>
      </c>
      <c r="AO83" s="7" t="n">
        <v>0.9372288375578502</v>
      </c>
      <c r="AP83" s="7" t="n">
        <v>0.01173168861014338</v>
      </c>
      <c r="AQ83" s="7" t="n">
        <v>0.3648134866040731</v>
      </c>
      <c r="AR83" s="7" t="n">
        <v>-0.06830817817262637</v>
      </c>
      <c r="AS83" s="7" t="n">
        <v>0.5023614116878758</v>
      </c>
      <c r="AT83" s="7" t="n">
        <v>0.1492311828195794</v>
      </c>
      <c r="AU83" s="7" t="n">
        <v>0.7652749871984617</v>
      </c>
      <c r="AV83" s="7" t="n">
        <v>0.002997719511933162</v>
      </c>
      <c r="AW83" s="7" t="n">
        <v>0.2711200828782656</v>
      </c>
      <c r="AX83" s="7" t="n">
        <v>0.4821027453363314</v>
      </c>
      <c r="AY83" s="7" t="n">
        <v>0.0299847262139175</v>
      </c>
      <c r="AZ83" s="7" t="n">
        <v>0.3743440203823417</v>
      </c>
      <c r="BA83" s="7" t="n">
        <v>0.5071062797047087</v>
      </c>
      <c r="BB83" s="7" t="n">
        <v>0.454855183663374</v>
      </c>
      <c r="BC83" s="7" t="n">
        <v>-0.2086832110210852</v>
      </c>
      <c r="BD83" s="7" t="n">
        <v>0.2914621666814097</v>
      </c>
      <c r="BE83" s="7" t="n">
        <v>0.05973441582547828</v>
      </c>
      <c r="BF83" s="7" t="n">
        <v>0.9635700184416461</v>
      </c>
      <c r="BG83" s="7" t="n">
        <v>0.5823953465061591</v>
      </c>
      <c r="BH83" s="7" t="n">
        <v>0.2558280198232749</v>
      </c>
      <c r="BI83" s="7" t="n">
        <v>-0.1820351425361614</v>
      </c>
      <c r="BJ83" s="7" t="n">
        <v>-0.05530454683210955</v>
      </c>
      <c r="BK83" s="7" t="n">
        <v>0.2825043059451626</v>
      </c>
      <c r="BL83" s="7" t="n">
        <v>0.2963348781402895</v>
      </c>
      <c r="BM83" s="7" t="n">
        <v>0.2689979400161988</v>
      </c>
      <c r="BN83" s="7" t="n">
        <v>0.4007448789240573</v>
      </c>
      <c r="BO83" s="7" t="n">
        <v>-0.1535963841070844</v>
      </c>
      <c r="BP83" s="7" t="n">
        <v>0.1724270313200978</v>
      </c>
      <c r="BQ83" s="7" t="n">
        <v>0.04780479703040832</v>
      </c>
      <c r="BR83" s="7" t="n">
        <v>0.4492350961163377</v>
      </c>
      <c r="BS83" s="7" t="n">
        <v>0.4630896920604367</v>
      </c>
      <c r="BT83" s="7" t="n">
        <v>-0.1938021847475915</v>
      </c>
      <c r="BU83" s="7" t="n">
        <v>-0.02812159231020794</v>
      </c>
      <c r="BV83" s="7" t="n">
        <v>-0.2101761053314626</v>
      </c>
      <c r="BW83" s="7" t="n">
        <v>-0.099087810971836</v>
      </c>
      <c r="BX83" s="7" t="n">
        <v>0.7703954161059076</v>
      </c>
      <c r="BY83" s="7" t="n">
        <v>0.2514720259951639</v>
      </c>
      <c r="BZ83" s="7" t="n">
        <v>0.4773316188302706</v>
      </c>
      <c r="CA83" s="7" t="n">
        <v>-0.1581777265745016</v>
      </c>
      <c r="CB83" s="7" t="n">
        <v>-0.03226444706689866</v>
      </c>
      <c r="CC83" s="7" t="n">
        <v>0.0156043973430766</v>
      </c>
      <c r="CD83" s="7" t="n">
        <v>0.2991696312464378</v>
      </c>
      <c r="CE83" s="7" t="n">
        <v>0.3827915439808799</v>
      </c>
      <c r="CF83" s="7" t="n">
        <v>1</v>
      </c>
      <c r="CG83" s="7" t="n">
        <v>0.4366233756264348</v>
      </c>
      <c r="CH83" s="7" t="n">
        <v>-0.0502155052771482</v>
      </c>
      <c r="CI83" s="7" t="n">
        <v>-0.03452080580288068</v>
      </c>
      <c r="CJ83" s="7" t="n">
        <v>0.5275738414429753</v>
      </c>
      <c r="CK83" s="7" t="n">
        <v>0.053865509490513</v>
      </c>
      <c r="CL83" s="7" t="n">
        <v>-0.02349140548468148</v>
      </c>
      <c r="CM83" s="7" t="n">
        <v>0.6625209573885036</v>
      </c>
      <c r="CN83" s="7" t="n">
        <v>0.8876072787734217</v>
      </c>
      <c r="CO83" s="7" t="n">
        <v>0.7945845395226419</v>
      </c>
      <c r="CP83" s="7" t="n">
        <v>0.02484545993182352</v>
      </c>
      <c r="CQ83" s="7" t="n">
        <v>-0.007367614936091263</v>
      </c>
      <c r="CR83" s="7" t="n">
        <v>0.7797720084974268</v>
      </c>
      <c r="CS83" s="7" t="n">
        <v>-0.03122407593198158</v>
      </c>
      <c r="CT83" s="7" t="n">
        <v>-0.0669449279082138</v>
      </c>
      <c r="CU83" s="7" t="n">
        <v>-0.04725900123791223</v>
      </c>
      <c r="CV83" s="7" t="n">
        <v>0.396674637541837</v>
      </c>
      <c r="CW83" s="7" t="n">
        <v>0.001661415718730581</v>
      </c>
      <c r="CX83" s="7" t="n">
        <v>0.1454733366757083</v>
      </c>
      <c r="CY83" s="7" t="n">
        <v>-0.05318269647342581</v>
      </c>
      <c r="CZ83" s="7" t="n">
        <v>0.1389180748511714</v>
      </c>
      <c r="DA83" s="7" t="n">
        <v>-0.2295034656890637</v>
      </c>
      <c r="DB83" s="7" t="n">
        <v>0.3792694379315857</v>
      </c>
      <c r="DC83" s="7" t="n">
        <v>-0.0624901581866307</v>
      </c>
      <c r="DD83" s="7" t="n">
        <v>0.2553276168221681</v>
      </c>
      <c r="DE83" s="7" t="n">
        <v>-0.1060944367444685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0.5198782027203873</v>
      </c>
      <c r="D84" s="7" t="n">
        <v>0.5304779370274549</v>
      </c>
      <c r="E84" s="7" t="n">
        <v>0.1842467598538475</v>
      </c>
      <c r="F84" s="7" t="n">
        <v>0.5260847890945357</v>
      </c>
      <c r="G84" s="7" t="n">
        <v>0.2456747138161956</v>
      </c>
      <c r="H84" s="7" t="n">
        <v>0.745098020660891</v>
      </c>
      <c r="I84" s="7" t="n">
        <v>0.5833952995693358</v>
      </c>
      <c r="J84" s="7" t="n">
        <v>0.2863770095570507</v>
      </c>
      <c r="K84" s="7" t="n">
        <v>0.4630582239951837</v>
      </c>
      <c r="L84" s="7" t="n">
        <v>0.5424415309164956</v>
      </c>
      <c r="M84" s="7" t="n">
        <v>0.4441275420747091</v>
      </c>
      <c r="N84" s="7" t="n">
        <v>0.5547910311915256</v>
      </c>
      <c r="O84" s="7" t="n">
        <v>0.5536258074645009</v>
      </c>
      <c r="P84" s="7" t="n">
        <v>0.3526382197660496</v>
      </c>
      <c r="Q84" s="7" t="n">
        <v>0.326650750444211</v>
      </c>
      <c r="R84" s="7" t="n">
        <v>0.6057711909364787</v>
      </c>
      <c r="S84" s="7" t="n">
        <v>0.6346115093998926</v>
      </c>
      <c r="T84" s="7" t="n">
        <v>0.6129390179113898</v>
      </c>
      <c r="U84" s="7" t="n">
        <v>0.9450692472105254</v>
      </c>
      <c r="V84" s="7" t="n">
        <v>0.2637280449542506</v>
      </c>
      <c r="W84" s="7" t="n">
        <v>0.3076192424112137</v>
      </c>
      <c r="X84" s="7" t="n">
        <v>0.4525615586922154</v>
      </c>
      <c r="Y84" s="7" t="n">
        <v>0.9615524802491835</v>
      </c>
      <c r="Z84" s="7" t="n">
        <v>0.0552008227597092</v>
      </c>
      <c r="AA84" s="7" t="n">
        <v>0.336523486399094</v>
      </c>
      <c r="AB84" s="7" t="n">
        <v>0.5226859164661899</v>
      </c>
      <c r="AC84" s="7" t="n">
        <v>0.9600673374159331</v>
      </c>
      <c r="AD84" s="7" t="n">
        <v>0.2718849896579894</v>
      </c>
      <c r="AE84" s="7" t="n">
        <v>0.7242980449719773</v>
      </c>
      <c r="AF84" s="7" t="n">
        <v>0.6265371065280092</v>
      </c>
      <c r="AG84" s="7" t="n">
        <v>0.4892994436768681</v>
      </c>
      <c r="AH84" s="7" t="n">
        <v>0.3742131639092237</v>
      </c>
      <c r="AI84" s="7" t="n">
        <v>0.616144297698748</v>
      </c>
      <c r="AJ84" s="7" t="n">
        <v>0.4470865029504631</v>
      </c>
      <c r="AK84" s="7" t="n">
        <v>0.3182292943081351</v>
      </c>
      <c r="AL84" s="7" t="n">
        <v>0.2647481180819526</v>
      </c>
      <c r="AM84" s="7" t="n">
        <v>0.9384867895078934</v>
      </c>
      <c r="AN84" s="7" t="n">
        <v>0.701340661990048</v>
      </c>
      <c r="AO84" s="7" t="n">
        <v>0.546952400884638</v>
      </c>
      <c r="AP84" s="7" t="n">
        <v>0.0552009231862645</v>
      </c>
      <c r="AQ84" s="7" t="n">
        <v>0.4259310512716133</v>
      </c>
      <c r="AR84" s="7" t="n">
        <v>0.1577295709283349</v>
      </c>
      <c r="AS84" s="7" t="n">
        <v>0.5397070566782393</v>
      </c>
      <c r="AT84" s="7" t="n">
        <v>0.3202660486514306</v>
      </c>
      <c r="AU84" s="7" t="n">
        <v>0.6162072586116236</v>
      </c>
      <c r="AV84" s="7" t="n">
        <v>0.1473857113601399</v>
      </c>
      <c r="AW84" s="7" t="n">
        <v>0.4136988188378247</v>
      </c>
      <c r="AX84" s="7" t="n">
        <v>0.9028431491950218</v>
      </c>
      <c r="AY84" s="7" t="n">
        <v>0.2614849745737559</v>
      </c>
      <c r="AZ84" s="7" t="n">
        <v>0.3439537676890098</v>
      </c>
      <c r="BA84" s="7" t="n">
        <v>0.5880436767786855</v>
      </c>
      <c r="BB84" s="7" t="n">
        <v>0.5182695202411686</v>
      </c>
      <c r="BC84" s="7" t="n">
        <v>0.03564615016027282</v>
      </c>
      <c r="BD84" s="7" t="n">
        <v>0.4807860398220991</v>
      </c>
      <c r="BE84" s="7" t="n">
        <v>0.2628729237969966</v>
      </c>
      <c r="BF84" s="7" t="n">
        <v>0.5183905999623236</v>
      </c>
      <c r="BG84" s="7" t="n">
        <v>0.5503432536603995</v>
      </c>
      <c r="BH84" s="7" t="n">
        <v>0.3542089899886394</v>
      </c>
      <c r="BI84" s="7" t="n">
        <v>0.09602136666231843</v>
      </c>
      <c r="BJ84" s="7" t="n">
        <v>0.3554229860244432</v>
      </c>
      <c r="BK84" s="7" t="n">
        <v>0.4588125633568206</v>
      </c>
      <c r="BL84" s="7" t="n">
        <v>0.2946318751496168</v>
      </c>
      <c r="BM84" s="7" t="n">
        <v>0.2893445927047428</v>
      </c>
      <c r="BN84" s="7" t="n">
        <v>0.5556308626365484</v>
      </c>
      <c r="BO84" s="7" t="n">
        <v>0.1604446166369533</v>
      </c>
      <c r="BP84" s="7" t="n">
        <v>0.4601122813579726</v>
      </c>
      <c r="BQ84" s="7" t="n">
        <v>0.2940379722771275</v>
      </c>
      <c r="BR84" s="7" t="n">
        <v>0.95698106954273</v>
      </c>
      <c r="BS84" s="7" t="n">
        <v>0.9774918923946448</v>
      </c>
      <c r="BT84" s="7" t="n">
        <v>0.03698540023476145</v>
      </c>
      <c r="BU84" s="7" t="n">
        <v>0.1523824420105561</v>
      </c>
      <c r="BV84" s="7" t="n">
        <v>0.03265508420974004</v>
      </c>
      <c r="BW84" s="7" t="n">
        <v>0.2159532895948881</v>
      </c>
      <c r="BX84" s="7" t="n">
        <v>0.615726297009302</v>
      </c>
      <c r="BY84" s="7" t="n">
        <v>0.2822472379982756</v>
      </c>
      <c r="BZ84" s="7" t="n">
        <v>0.5223789670355864</v>
      </c>
      <c r="CA84" s="7" t="n">
        <v>0.1543231493425891</v>
      </c>
      <c r="CB84" s="7" t="n">
        <v>0.2332408760610942</v>
      </c>
      <c r="CC84" s="7" t="n">
        <v>0.3939603577139533</v>
      </c>
      <c r="CD84" s="7" t="n">
        <v>0.4367183866576556</v>
      </c>
      <c r="CE84" s="7" t="n">
        <v>0.9516274069211822</v>
      </c>
      <c r="CF84" s="7" t="n">
        <v>0.4366233756264348</v>
      </c>
      <c r="CG84" s="7" t="n">
        <v>1</v>
      </c>
      <c r="CH84" s="7" t="n">
        <v>0.1974392887031563</v>
      </c>
      <c r="CI84" s="7" t="n">
        <v>0.3904730567373955</v>
      </c>
      <c r="CJ84" s="7" t="n">
        <v>0.8834073865145421</v>
      </c>
      <c r="CK84" s="7" t="n">
        <v>0.4305031671309044</v>
      </c>
      <c r="CL84" s="7" t="n">
        <v>0.3298879827592837</v>
      </c>
      <c r="CM84" s="7" t="n">
        <v>0.7110935423683782</v>
      </c>
      <c r="CN84" s="7" t="n">
        <v>0.5691421764052083</v>
      </c>
      <c r="CO84" s="7" t="n">
        <v>0.605697808537238</v>
      </c>
      <c r="CP84" s="7" t="n">
        <v>0.1053803432923342</v>
      </c>
      <c r="CQ84" s="7" t="n">
        <v>0.4109795748037888</v>
      </c>
      <c r="CR84" s="7" t="n">
        <v>0.5795399088593791</v>
      </c>
      <c r="CS84" s="7" t="n">
        <v>0.3918159028184835</v>
      </c>
      <c r="CT84" s="7" t="n">
        <v>0.2503321240268235</v>
      </c>
      <c r="CU84" s="7" t="n">
        <v>0.3703049487479986</v>
      </c>
      <c r="CV84" s="7" t="n">
        <v>0.4643656744807063</v>
      </c>
      <c r="CW84" s="7" t="n">
        <v>0.1477562750453947</v>
      </c>
      <c r="CX84" s="7" t="n">
        <v>0.3458634446458666</v>
      </c>
      <c r="CY84" s="7" t="n">
        <v>0.38401400295194</v>
      </c>
      <c r="CZ84" s="7" t="n">
        <v>0.1469934908744101</v>
      </c>
      <c r="DA84" s="7" t="n">
        <v>0.03428828987998925</v>
      </c>
      <c r="DB84" s="7" t="n">
        <v>0.8458035423351355</v>
      </c>
      <c r="DC84" s="7" t="n">
        <v>0.2036262618116758</v>
      </c>
      <c r="DD84" s="7" t="n">
        <v>0.3780321050592757</v>
      </c>
      <c r="DE84" s="7" t="n">
        <v>0.2284391454494602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0.4484365044923233</v>
      </c>
      <c r="D85" s="7" t="n">
        <v>0.3056733449206543</v>
      </c>
      <c r="E85" s="7" t="n">
        <v>0.1151654292416873</v>
      </c>
      <c r="F85" s="7" t="n">
        <v>0.1438882683586524</v>
      </c>
      <c r="G85" s="7" t="n">
        <v>0.1019983167010744</v>
      </c>
      <c r="H85" s="7" t="n">
        <v>0.1508744610605174</v>
      </c>
      <c r="I85" s="7" t="n">
        <v>0.3637798986409641</v>
      </c>
      <c r="J85" s="7" t="n">
        <v>0.7682904845951839</v>
      </c>
      <c r="K85" s="7" t="n">
        <v>0.7068762010469924</v>
      </c>
      <c r="L85" s="7" t="n">
        <v>-0.09303070120972205</v>
      </c>
      <c r="M85" s="7" t="n">
        <v>0.05678818087558158</v>
      </c>
      <c r="N85" s="7" t="n">
        <v>0.1399952364235955</v>
      </c>
      <c r="O85" s="7" t="n">
        <v>0.7141915211125711</v>
      </c>
      <c r="P85" s="7" t="n">
        <v>0.658982929534407</v>
      </c>
      <c r="Q85" s="7" t="n">
        <v>0.5783309305453672</v>
      </c>
      <c r="R85" s="7" t="n">
        <v>0.2816942676213525</v>
      </c>
      <c r="S85" s="7" t="n">
        <v>0.5995241115740988</v>
      </c>
      <c r="T85" s="7" t="n">
        <v>0.4332167089098467</v>
      </c>
      <c r="U85" s="7" t="n">
        <v>0.204927685781574</v>
      </c>
      <c r="V85" s="7" t="n">
        <v>0.1517754052296641</v>
      </c>
      <c r="W85" s="7" t="n">
        <v>0.2408107627174174</v>
      </c>
      <c r="X85" s="7" t="n">
        <v>0.04881347581474835</v>
      </c>
      <c r="Y85" s="7" t="n">
        <v>0.1903623826026135</v>
      </c>
      <c r="Z85" s="7" t="n">
        <v>0.001888252770294916</v>
      </c>
      <c r="AA85" s="7" t="n">
        <v>-0.03191550955097493</v>
      </c>
      <c r="AB85" s="7" t="n">
        <v>-0.09268880206213484</v>
      </c>
      <c r="AC85" s="7" t="n">
        <v>0.2107610892534622</v>
      </c>
      <c r="AD85" s="7" t="n">
        <v>0.8727108826060909</v>
      </c>
      <c r="AE85" s="7" t="n">
        <v>0.3873940576774355</v>
      </c>
      <c r="AF85" s="7" t="n">
        <v>0.5409285215842838</v>
      </c>
      <c r="AG85" s="7" t="n">
        <v>0.701376354454338</v>
      </c>
      <c r="AH85" s="7" t="n">
        <v>0.1582388103616883</v>
      </c>
      <c r="AI85" s="7" t="n">
        <v>0.3309938818162567</v>
      </c>
      <c r="AJ85" s="7" t="n">
        <v>0.05444808729887601</v>
      </c>
      <c r="AK85" s="7" t="n">
        <v>0.2676542947439736</v>
      </c>
      <c r="AL85" s="7" t="n">
        <v>-0.07102092236756745</v>
      </c>
      <c r="AM85" s="7" t="n">
        <v>0.2119339532104281</v>
      </c>
      <c r="AN85" s="7" t="n">
        <v>0.2756053481046401</v>
      </c>
      <c r="AO85" s="7" t="n">
        <v>-0.06158275737375987</v>
      </c>
      <c r="AP85" s="7" t="n">
        <v>0.001888305089967966</v>
      </c>
      <c r="AQ85" s="7" t="n">
        <v>0.4996527449170707</v>
      </c>
      <c r="AR85" s="7" t="n">
        <v>0.6144585511246135</v>
      </c>
      <c r="AS85" s="7" t="n">
        <v>0.3294098964650443</v>
      </c>
      <c r="AT85" s="7" t="n">
        <v>0.2653370063231349</v>
      </c>
      <c r="AU85" s="7" t="n">
        <v>0.02180655990131487</v>
      </c>
      <c r="AV85" s="7" t="n">
        <v>0.06924240712923949</v>
      </c>
      <c r="AW85" s="7" t="n">
        <v>0.06520886531498589</v>
      </c>
      <c r="AX85" s="7" t="n">
        <v>0.216623991922214</v>
      </c>
      <c r="AY85" s="7" t="n">
        <v>0.3505837204045109</v>
      </c>
      <c r="AZ85" s="7" t="n">
        <v>0.05123780926468816</v>
      </c>
      <c r="BA85" s="7" t="n">
        <v>0.1655155982005284</v>
      </c>
      <c r="BB85" s="7" t="n">
        <v>0.2722639418190943</v>
      </c>
      <c r="BC85" s="7" t="n">
        <v>0.7866393909789705</v>
      </c>
      <c r="BD85" s="7" t="n">
        <v>0.1614219989124184</v>
      </c>
      <c r="BE85" s="7" t="n">
        <v>0.3599247768085215</v>
      </c>
      <c r="BF85" s="7" t="n">
        <v>-0.08458142187233689</v>
      </c>
      <c r="BG85" s="7" t="n">
        <v>0.07388911456324714</v>
      </c>
      <c r="BH85" s="7" t="n">
        <v>0.1121982869228789</v>
      </c>
      <c r="BI85" s="7" t="n">
        <v>0.8349689190259014</v>
      </c>
      <c r="BJ85" s="7" t="n">
        <v>0.8367465738333429</v>
      </c>
      <c r="BK85" s="7" t="n">
        <v>0.06024361806110373</v>
      </c>
      <c r="BL85" s="7" t="n">
        <v>0.216766344952365</v>
      </c>
      <c r="BM85" s="7" t="n">
        <v>0.03222114869464798</v>
      </c>
      <c r="BN85" s="7" t="n">
        <v>0.1486931334497076</v>
      </c>
      <c r="BO85" s="7" t="n">
        <v>0.8724840366895218</v>
      </c>
      <c r="BP85" s="7" t="n">
        <v>0.2235185103267814</v>
      </c>
      <c r="BQ85" s="7" t="n">
        <v>0.6926989986386537</v>
      </c>
      <c r="BR85" s="7" t="n">
        <v>0.2004141152211238</v>
      </c>
      <c r="BS85" s="7" t="n">
        <v>0.2337851637701948</v>
      </c>
      <c r="BT85" s="7" t="n">
        <v>0.8970355839285891</v>
      </c>
      <c r="BU85" s="7" t="n">
        <v>0.6437960073098559</v>
      </c>
      <c r="BV85" s="7" t="n">
        <v>0.8550154946329116</v>
      </c>
      <c r="BW85" s="7" t="n">
        <v>0.2234368919807763</v>
      </c>
      <c r="BX85" s="7" t="n">
        <v>0.03056934116468978</v>
      </c>
      <c r="BY85" s="7" t="n">
        <v>-0.01275277193452769</v>
      </c>
      <c r="BZ85" s="7" t="n">
        <v>0.3725579715987024</v>
      </c>
      <c r="CA85" s="7" t="n">
        <v>0.8845825969002192</v>
      </c>
      <c r="CB85" s="7" t="n">
        <v>0.9558496703647394</v>
      </c>
      <c r="CC85" s="7" t="n">
        <v>0.8776303128444222</v>
      </c>
      <c r="CD85" s="7" t="n">
        <v>0.04979635478671444</v>
      </c>
      <c r="CE85" s="7" t="n">
        <v>0.1742562033814378</v>
      </c>
      <c r="CF85" s="7" t="n">
        <v>-0.0502155052771482</v>
      </c>
      <c r="CG85" s="7" t="n">
        <v>0.1974392887031563</v>
      </c>
      <c r="CH85" s="7" t="n">
        <v>1</v>
      </c>
      <c r="CI85" s="7" t="n">
        <v>0.8222240639628959</v>
      </c>
      <c r="CJ85" s="7" t="n">
        <v>0.1421134496334219</v>
      </c>
      <c r="CK85" s="7" t="n">
        <v>0.8164386177117351</v>
      </c>
      <c r="CL85" s="7" t="n">
        <v>0.7861627329576545</v>
      </c>
      <c r="CM85" s="7" t="n">
        <v>0.4253975368371593</v>
      </c>
      <c r="CN85" s="7" t="n">
        <v>-0.02433403940537692</v>
      </c>
      <c r="CO85" s="7" t="n">
        <v>0.00641490869727622</v>
      </c>
      <c r="CP85" s="7" t="n">
        <v>0.01541713303583309</v>
      </c>
      <c r="CQ85" s="7" t="n">
        <v>0.6648517690876468</v>
      </c>
      <c r="CR85" s="7" t="n">
        <v>-0.01333540462145967</v>
      </c>
      <c r="CS85" s="7" t="n">
        <v>0.6765073051319022</v>
      </c>
      <c r="CT85" s="7" t="n">
        <v>0.3472737298329125</v>
      </c>
      <c r="CU85" s="7" t="n">
        <v>0.6781632329945831</v>
      </c>
      <c r="CV85" s="7" t="n">
        <v>0.1889914607205028</v>
      </c>
      <c r="CW85" s="7" t="n">
        <v>0.06981281529228907</v>
      </c>
      <c r="CX85" s="7" t="n">
        <v>0.1631904244239867</v>
      </c>
      <c r="CY85" s="7" t="n">
        <v>0.6860215097467023</v>
      </c>
      <c r="CZ85" s="7" t="n">
        <v>-0.1229245455105302</v>
      </c>
      <c r="DA85" s="7" t="n">
        <v>0.7899644435434832</v>
      </c>
      <c r="DB85" s="7" t="n">
        <v>0.1736955336162531</v>
      </c>
      <c r="DC85" s="7" t="n">
        <v>0.2213964704321511</v>
      </c>
      <c r="DD85" s="7" t="n">
        <v>0.6357252933747721</v>
      </c>
      <c r="DE85" s="7" t="n">
        <v>0.4275864606410244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0.5305420098096593</v>
      </c>
      <c r="D86" s="7" t="n">
        <v>0.4330410631643455</v>
      </c>
      <c r="E86" s="7" t="n">
        <v>0.1248146090167365</v>
      </c>
      <c r="F86" s="7" t="n">
        <v>0.3021885194358598</v>
      </c>
      <c r="G86" s="7" t="n">
        <v>0.1971569941248204</v>
      </c>
      <c r="H86" s="7" t="n">
        <v>0.3469196222622768</v>
      </c>
      <c r="I86" s="7" t="n">
        <v>0.5133210473888395</v>
      </c>
      <c r="J86" s="7" t="n">
        <v>0.8715741804423308</v>
      </c>
      <c r="K86" s="7" t="n">
        <v>0.8429233584042121</v>
      </c>
      <c r="L86" s="7" t="n">
        <v>0.1193742123734089</v>
      </c>
      <c r="M86" s="7" t="n">
        <v>0.2295973188431979</v>
      </c>
      <c r="N86" s="7" t="n">
        <v>0.2694037982268039</v>
      </c>
      <c r="O86" s="7" t="n">
        <v>0.7667004139839277</v>
      </c>
      <c r="P86" s="7" t="n">
        <v>0.6939064934493109</v>
      </c>
      <c r="Q86" s="7" t="n">
        <v>0.5863232768694993</v>
      </c>
      <c r="R86" s="7" t="n">
        <v>0.4443894775374662</v>
      </c>
      <c r="S86" s="7" t="n">
        <v>0.7050556488716975</v>
      </c>
      <c r="T86" s="7" t="n">
        <v>0.5761526762995327</v>
      </c>
      <c r="U86" s="7" t="n">
        <v>0.4122126947060814</v>
      </c>
      <c r="V86" s="7" t="n">
        <v>0.1917522413707617</v>
      </c>
      <c r="W86" s="7" t="n">
        <v>0.1883946876421567</v>
      </c>
      <c r="X86" s="7" t="n">
        <v>0.2237907221735301</v>
      </c>
      <c r="Y86" s="7" t="n">
        <v>0.3730882993344097</v>
      </c>
      <c r="Z86" s="7" t="n">
        <v>0.1426049011462436</v>
      </c>
      <c r="AA86" s="7" t="n">
        <v>0.06745878633693864</v>
      </c>
      <c r="AB86" s="7" t="n">
        <v>-0.03048738694934965</v>
      </c>
      <c r="AC86" s="7" t="n">
        <v>0.3780418675481081</v>
      </c>
      <c r="AD86" s="7" t="n">
        <v>0.9642215947344794</v>
      </c>
      <c r="AE86" s="7" t="n">
        <v>0.5119933025704518</v>
      </c>
      <c r="AF86" s="7" t="n">
        <v>0.5636472831135304</v>
      </c>
      <c r="AG86" s="7" t="n">
        <v>0.7301296406364942</v>
      </c>
      <c r="AH86" s="7" t="n">
        <v>0.3521469086285718</v>
      </c>
      <c r="AI86" s="7" t="n">
        <v>0.5033706715026873</v>
      </c>
      <c r="AJ86" s="7" t="n">
        <v>0.2274467260216325</v>
      </c>
      <c r="AK86" s="7" t="n">
        <v>0.4047720382245306</v>
      </c>
      <c r="AL86" s="7" t="n">
        <v>-0.0691367621934318</v>
      </c>
      <c r="AM86" s="7" t="n">
        <v>0.3953749995322137</v>
      </c>
      <c r="AN86" s="7" t="n">
        <v>0.4119118382109981</v>
      </c>
      <c r="AO86" s="7" t="n">
        <v>0.01478829210482578</v>
      </c>
      <c r="AP86" s="7" t="n">
        <v>0.1426049984406107</v>
      </c>
      <c r="AQ86" s="7" t="n">
        <v>0.5171323066533597</v>
      </c>
      <c r="AR86" s="7" t="n">
        <v>0.52136620457674</v>
      </c>
      <c r="AS86" s="7" t="n">
        <v>0.40047320532755</v>
      </c>
      <c r="AT86" s="7" t="n">
        <v>0.3970139293215365</v>
      </c>
      <c r="AU86" s="7" t="n">
        <v>0.1490629893789432</v>
      </c>
      <c r="AV86" s="7" t="n">
        <v>0.1183660006133617</v>
      </c>
      <c r="AW86" s="7" t="n">
        <v>0.2431565897287138</v>
      </c>
      <c r="AX86" s="7" t="n">
        <v>0.393502895248966</v>
      </c>
      <c r="AY86" s="7" t="n">
        <v>0.3605060599842529</v>
      </c>
      <c r="AZ86" s="7" t="n">
        <v>0.07361680143857026</v>
      </c>
      <c r="BA86" s="7" t="n">
        <v>0.3419139254619802</v>
      </c>
      <c r="BB86" s="7" t="n">
        <v>0.3635031173581791</v>
      </c>
      <c r="BC86" s="7" t="n">
        <v>0.7317875257541515</v>
      </c>
      <c r="BD86" s="7" t="n">
        <v>0.3256180994868584</v>
      </c>
      <c r="BE86" s="7" t="n">
        <v>0.3622732416221811</v>
      </c>
      <c r="BF86" s="7" t="n">
        <v>-0.03795558908821275</v>
      </c>
      <c r="BG86" s="7" t="n">
        <v>0.1972549729238021</v>
      </c>
      <c r="BH86" s="7" t="n">
        <v>0.3158967317615648</v>
      </c>
      <c r="BI86" s="7" t="n">
        <v>0.8187905722298814</v>
      </c>
      <c r="BJ86" s="7" t="n">
        <v>0.9916472229665745</v>
      </c>
      <c r="BK86" s="7" t="n">
        <v>0.2360913836336078</v>
      </c>
      <c r="BL86" s="7" t="n">
        <v>0.2718484745955416</v>
      </c>
      <c r="BM86" s="7" t="n">
        <v>0.1322397657633815</v>
      </c>
      <c r="BN86" s="7" t="n">
        <v>0.2918867770947468</v>
      </c>
      <c r="BO86" s="7" t="n">
        <v>0.8832609456399998</v>
      </c>
      <c r="BP86" s="7" t="n">
        <v>0.3749663868546452</v>
      </c>
      <c r="BQ86" s="7" t="n">
        <v>0.7968682685680741</v>
      </c>
      <c r="BR86" s="7" t="n">
        <v>0.3846976667481439</v>
      </c>
      <c r="BS86" s="7" t="n">
        <v>0.4311820785217604</v>
      </c>
      <c r="BT86" s="7" t="n">
        <v>0.7589007394012378</v>
      </c>
      <c r="BU86" s="7" t="n">
        <v>0.4904506031330862</v>
      </c>
      <c r="BV86" s="7" t="n">
        <v>0.77136677423226</v>
      </c>
      <c r="BW86" s="7" t="n">
        <v>0.2392378534224946</v>
      </c>
      <c r="BX86" s="7" t="n">
        <v>0.1575907302714728</v>
      </c>
      <c r="BY86" s="7" t="n">
        <v>0.1309267361697506</v>
      </c>
      <c r="BZ86" s="7" t="n">
        <v>0.4285725958851633</v>
      </c>
      <c r="CA86" s="7" t="n">
        <v>0.8754877781083181</v>
      </c>
      <c r="CB86" s="7" t="n">
        <v>0.9007037582718893</v>
      </c>
      <c r="CC86" s="7" t="n">
        <v>0.9447016916506537</v>
      </c>
      <c r="CD86" s="7" t="n">
        <v>0.2165099107764029</v>
      </c>
      <c r="CE86" s="7" t="n">
        <v>0.3698627851949142</v>
      </c>
      <c r="CF86" s="7" t="n">
        <v>-0.03452080580288068</v>
      </c>
      <c r="CG86" s="7" t="n">
        <v>0.3904730567373955</v>
      </c>
      <c r="CH86" s="7" t="n">
        <v>0.8222240639628959</v>
      </c>
      <c r="CI86" s="7" t="n">
        <v>1</v>
      </c>
      <c r="CJ86" s="7" t="n">
        <v>0.3292863006203205</v>
      </c>
      <c r="CK86" s="7" t="n">
        <v>0.972283604359559</v>
      </c>
      <c r="CL86" s="7" t="n">
        <v>0.9267322778112924</v>
      </c>
      <c r="CM86" s="7" t="n">
        <v>0.5796754553191984</v>
      </c>
      <c r="CN86" s="7" t="n">
        <v>0.07025757393823788</v>
      </c>
      <c r="CO86" s="7" t="n">
        <v>0.1345293255356076</v>
      </c>
      <c r="CP86" s="7" t="n">
        <v>0.1475541667716095</v>
      </c>
      <c r="CQ86" s="7" t="n">
        <v>0.9193498715669659</v>
      </c>
      <c r="CR86" s="7" t="n">
        <v>0.1035043413034525</v>
      </c>
      <c r="CS86" s="7" t="n">
        <v>0.9150112749004454</v>
      </c>
      <c r="CT86" s="7" t="n">
        <v>0.2833056632801178</v>
      </c>
      <c r="CU86" s="7" t="n">
        <v>0.9105482326134829</v>
      </c>
      <c r="CV86" s="7" t="n">
        <v>0.3309781539170312</v>
      </c>
      <c r="CW86" s="7" t="n">
        <v>0.1209001890268061</v>
      </c>
      <c r="CX86" s="7" t="n">
        <v>0.3040981189363668</v>
      </c>
      <c r="CY86" s="7" t="n">
        <v>0.9193050592979983</v>
      </c>
      <c r="CZ86" s="7" t="n">
        <v>-0.1497283078592463</v>
      </c>
      <c r="DA86" s="7" t="n">
        <v>0.7391034281392576</v>
      </c>
      <c r="DB86" s="7" t="n">
        <v>0.3218561708710272</v>
      </c>
      <c r="DC86" s="7" t="n">
        <v>0.2369178115940874</v>
      </c>
      <c r="DD86" s="7" t="n">
        <v>0.6080149754850325</v>
      </c>
      <c r="DE86" s="7" t="n">
        <v>0.3925881962980017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0.5340145630715887</v>
      </c>
      <c r="D87" s="7" t="n">
        <v>0.6079034398188805</v>
      </c>
      <c r="E87" s="7" t="n">
        <v>0.1110242445496851</v>
      </c>
      <c r="F87" s="7" t="n">
        <v>0.6338556868221418</v>
      </c>
      <c r="G87" s="7" t="n">
        <v>0.2705161168848977</v>
      </c>
      <c r="H87" s="7" t="n">
        <v>0.8345276638360364</v>
      </c>
      <c r="I87" s="7" t="n">
        <v>0.6825257937771644</v>
      </c>
      <c r="J87" s="7" t="n">
        <v>0.2253613112577658</v>
      </c>
      <c r="K87" s="7" t="n">
        <v>0.4395174820353925</v>
      </c>
      <c r="L87" s="7" t="n">
        <v>0.7049461749125405</v>
      </c>
      <c r="M87" s="7" t="n">
        <v>0.6479113792594599</v>
      </c>
      <c r="N87" s="7" t="n">
        <v>0.6385840159554713</v>
      </c>
      <c r="O87" s="7" t="n">
        <v>0.5141308099213682</v>
      </c>
      <c r="P87" s="7" t="n">
        <v>0.358784932344746</v>
      </c>
      <c r="Q87" s="7" t="n">
        <v>0.3239997233512307</v>
      </c>
      <c r="R87" s="7" t="n">
        <v>0.7347294472236612</v>
      </c>
      <c r="S87" s="7" t="n">
        <v>0.6192479454487562</v>
      </c>
      <c r="T87" s="7" t="n">
        <v>0.6863075649673092</v>
      </c>
      <c r="U87" s="7" t="n">
        <v>0.9186158874207968</v>
      </c>
      <c r="V87" s="7" t="n">
        <v>0.2050971847706218</v>
      </c>
      <c r="W87" s="7" t="n">
        <v>0.3378919965384627</v>
      </c>
      <c r="X87" s="7" t="n">
        <v>0.6558775969015371</v>
      </c>
      <c r="Y87" s="7" t="n">
        <v>0.8564425751896793</v>
      </c>
      <c r="Z87" s="7" t="n">
        <v>0.1727076682411876</v>
      </c>
      <c r="AA87" s="7" t="n">
        <v>0.393962096830366</v>
      </c>
      <c r="AB87" s="7" t="n">
        <v>0.648645077784638</v>
      </c>
      <c r="AC87" s="7" t="n">
        <v>0.8504001618829968</v>
      </c>
      <c r="AD87" s="7" t="n">
        <v>0.2450785230754721</v>
      </c>
      <c r="AE87" s="7" t="n">
        <v>0.8310234519061013</v>
      </c>
      <c r="AF87" s="7" t="n">
        <v>0.6704429768136146</v>
      </c>
      <c r="AG87" s="7" t="n">
        <v>0.4294542415574871</v>
      </c>
      <c r="AH87" s="7" t="n">
        <v>0.507599000749956</v>
      </c>
      <c r="AI87" s="7" t="n">
        <v>0.7670904025410852</v>
      </c>
      <c r="AJ87" s="7" t="n">
        <v>0.6507047962138296</v>
      </c>
      <c r="AK87" s="7" t="n">
        <v>0.3648015892815313</v>
      </c>
      <c r="AL87" s="7" t="n">
        <v>0.2188869823355697</v>
      </c>
      <c r="AM87" s="7" t="n">
        <v>0.9605304077221039</v>
      </c>
      <c r="AN87" s="7" t="n">
        <v>0.8221537721238799</v>
      </c>
      <c r="AO87" s="7" t="n">
        <v>0.6744683810483251</v>
      </c>
      <c r="AP87" s="7" t="n">
        <v>0.1727077680802155</v>
      </c>
      <c r="AQ87" s="7" t="n">
        <v>0.3923874193131771</v>
      </c>
      <c r="AR87" s="7" t="n">
        <v>0.07920487207695118</v>
      </c>
      <c r="AS87" s="7" t="n">
        <v>0.5136870624753492</v>
      </c>
      <c r="AT87" s="7" t="n">
        <v>0.3650072620454576</v>
      </c>
      <c r="AU87" s="7" t="n">
        <v>0.7397692085479036</v>
      </c>
      <c r="AV87" s="7" t="n">
        <v>0.1356546125066272</v>
      </c>
      <c r="AW87" s="7" t="n">
        <v>0.6218338063491667</v>
      </c>
      <c r="AX87" s="7" t="n">
        <v>0.9675957672963557</v>
      </c>
      <c r="AY87" s="7" t="n">
        <v>0.2691605356075444</v>
      </c>
      <c r="AZ87" s="7" t="n">
        <v>0.4181296593470514</v>
      </c>
      <c r="BA87" s="7" t="n">
        <v>0.7471798474854905</v>
      </c>
      <c r="BB87" s="7" t="n">
        <v>0.5293748710163457</v>
      </c>
      <c r="BC87" s="7" t="n">
        <v>0.089078731693729</v>
      </c>
      <c r="BD87" s="7" t="n">
        <v>0.5072143423783559</v>
      </c>
      <c r="BE87" s="7" t="n">
        <v>0.2852922008797251</v>
      </c>
      <c r="BF87" s="7" t="n">
        <v>0.6268158745416416</v>
      </c>
      <c r="BG87" s="7" t="n">
        <v>0.6347198810397288</v>
      </c>
      <c r="BH87" s="7" t="n">
        <v>0.4796886769906211</v>
      </c>
      <c r="BI87" s="7" t="n">
        <v>0.1057466842121364</v>
      </c>
      <c r="BJ87" s="7" t="n">
        <v>0.2996309385613424</v>
      </c>
      <c r="BK87" s="7" t="n">
        <v>0.6608606084274085</v>
      </c>
      <c r="BL87" s="7" t="n">
        <v>0.3918234564139645</v>
      </c>
      <c r="BM87" s="7" t="n">
        <v>0.3442340629220482</v>
      </c>
      <c r="BN87" s="7" t="n">
        <v>0.6323974113356983</v>
      </c>
      <c r="BO87" s="7" t="n">
        <v>0.1364616114665779</v>
      </c>
      <c r="BP87" s="7" t="n">
        <v>0.542770631042964</v>
      </c>
      <c r="BQ87" s="7" t="n">
        <v>0.2930935822364006</v>
      </c>
      <c r="BR87" s="7" t="n">
        <v>0.8936531340546713</v>
      </c>
      <c r="BS87" s="7" t="n">
        <v>0.9279003969681979</v>
      </c>
      <c r="BT87" s="7" t="n">
        <v>0.03398372456974669</v>
      </c>
      <c r="BU87" s="7" t="n">
        <v>0.04246814972447496</v>
      </c>
      <c r="BV87" s="7" t="n">
        <v>0.0301029069768911</v>
      </c>
      <c r="BW87" s="7" t="n">
        <v>0.1422969726565194</v>
      </c>
      <c r="BX87" s="7" t="n">
        <v>0.7369580871186889</v>
      </c>
      <c r="BY87" s="7" t="n">
        <v>0.3997031623753505</v>
      </c>
      <c r="BZ87" s="7" t="n">
        <v>0.4920928404537691</v>
      </c>
      <c r="CA87" s="7" t="n">
        <v>0.1321377347349597</v>
      </c>
      <c r="CB87" s="7" t="n">
        <v>0.2037159524836717</v>
      </c>
      <c r="CC87" s="7" t="n">
        <v>0.3711602818199089</v>
      </c>
      <c r="CD87" s="7" t="n">
        <v>0.6471616277423141</v>
      </c>
      <c r="CE87" s="7" t="n">
        <v>0.8616108571856553</v>
      </c>
      <c r="CF87" s="7" t="n">
        <v>0.5275738414429753</v>
      </c>
      <c r="CG87" s="7" t="n">
        <v>0.8834073865145421</v>
      </c>
      <c r="CH87" s="7" t="n">
        <v>0.1421134496334219</v>
      </c>
      <c r="CI87" s="7" t="n">
        <v>0.3292863006203205</v>
      </c>
      <c r="CJ87" s="7" t="n">
        <v>1</v>
      </c>
      <c r="CK87" s="7" t="n">
        <v>0.3810417039165382</v>
      </c>
      <c r="CL87" s="7" t="n">
        <v>0.3318242481826871</v>
      </c>
      <c r="CM87" s="7" t="n">
        <v>0.7881962011525996</v>
      </c>
      <c r="CN87" s="7" t="n">
        <v>0.6701916196463901</v>
      </c>
      <c r="CO87" s="7" t="n">
        <v>0.7432932455355614</v>
      </c>
      <c r="CP87" s="7" t="n">
        <v>0.2089030422796401</v>
      </c>
      <c r="CQ87" s="7" t="n">
        <v>0.3768131773468616</v>
      </c>
      <c r="CR87" s="7" t="n">
        <v>0.7166875997606972</v>
      </c>
      <c r="CS87" s="7" t="n">
        <v>0.3485340706301083</v>
      </c>
      <c r="CT87" s="7" t="n">
        <v>0.2507665210361604</v>
      </c>
      <c r="CU87" s="7" t="n">
        <v>0.3268554492959779</v>
      </c>
      <c r="CV87" s="7" t="n">
        <v>0.508259276623131</v>
      </c>
      <c r="CW87" s="7" t="n">
        <v>0.1377634719630532</v>
      </c>
      <c r="CX87" s="7" t="n">
        <v>0.4053750218704321</v>
      </c>
      <c r="CY87" s="7" t="n">
        <v>0.3375274370794377</v>
      </c>
      <c r="CZ87" s="7" t="n">
        <v>0.06529027014542389</v>
      </c>
      <c r="DA87" s="7" t="n">
        <v>0.07854672896038414</v>
      </c>
      <c r="DB87" s="7" t="n">
        <v>0.7836005899781723</v>
      </c>
      <c r="DC87" s="7" t="n">
        <v>0.145273757180768</v>
      </c>
      <c r="DD87" s="7" t="n">
        <v>0.3606546872038092</v>
      </c>
      <c r="DE87" s="7" t="n">
        <v>0.1770770425526268</v>
      </c>
    </row>
    <row r="88">
      <c r="A88" s="6" t="inlineStr">
        <is>
          <t>931494.CSI</t>
        </is>
      </c>
      <c r="B88" s="6" t="inlineStr">
        <is>
          <t>中证消费电子主题指数</t>
        </is>
      </c>
      <c r="C88" s="7" t="n">
        <v>0.5495078305593188</v>
      </c>
      <c r="D88" s="7" t="n">
        <v>0.4411905577413859</v>
      </c>
      <c r="E88" s="7" t="n">
        <v>0.1213826221220063</v>
      </c>
      <c r="F88" s="7" t="n">
        <v>0.3080560284635677</v>
      </c>
      <c r="G88" s="7" t="n">
        <v>0.1964854342630696</v>
      </c>
      <c r="H88" s="7" t="n">
        <v>0.3734709808134857</v>
      </c>
      <c r="I88" s="7" t="n">
        <v>0.5248259407825316</v>
      </c>
      <c r="J88" s="7" t="n">
        <v>0.8570859904850332</v>
      </c>
      <c r="K88" s="7" t="n">
        <v>0.8608749599375752</v>
      </c>
      <c r="L88" s="7" t="n">
        <v>0.1533194930221584</v>
      </c>
      <c r="M88" s="7" t="n">
        <v>0.2281813182789688</v>
      </c>
      <c r="N88" s="7" t="n">
        <v>0.3283008415436532</v>
      </c>
      <c r="O88" s="7" t="n">
        <v>0.7986889333718656</v>
      </c>
      <c r="P88" s="7" t="n">
        <v>0.6755545312724645</v>
      </c>
      <c r="Q88" s="7" t="n">
        <v>0.5720883522692058</v>
      </c>
      <c r="R88" s="7" t="n">
        <v>0.4583069554492749</v>
      </c>
      <c r="S88" s="7" t="n">
        <v>0.7407482472268752</v>
      </c>
      <c r="T88" s="7" t="n">
        <v>0.594008795007977</v>
      </c>
      <c r="U88" s="7" t="n">
        <v>0.4426352698476908</v>
      </c>
      <c r="V88" s="7" t="n">
        <v>0.1974453383638492</v>
      </c>
      <c r="W88" s="7" t="n">
        <v>0.2112360422802569</v>
      </c>
      <c r="X88" s="7" t="n">
        <v>0.2235100527037936</v>
      </c>
      <c r="Y88" s="7" t="n">
        <v>0.3996904755193125</v>
      </c>
      <c r="Z88" s="7" t="n">
        <v>0.1369668896123191</v>
      </c>
      <c r="AA88" s="7" t="n">
        <v>0.09894885316623658</v>
      </c>
      <c r="AB88" s="7" t="n">
        <v>0.05366156542046462</v>
      </c>
      <c r="AC88" s="7" t="n">
        <v>0.4040455926883665</v>
      </c>
      <c r="AD88" s="7" t="n">
        <v>0.9379294082259095</v>
      </c>
      <c r="AE88" s="7" t="n">
        <v>0.5675506793513968</v>
      </c>
      <c r="AF88" s="7" t="n">
        <v>0.6030544016100365</v>
      </c>
      <c r="AG88" s="7" t="n">
        <v>0.7667494767057599</v>
      </c>
      <c r="AH88" s="7" t="n">
        <v>0.3299442962907523</v>
      </c>
      <c r="AI88" s="7" t="n">
        <v>0.524054627621815</v>
      </c>
      <c r="AJ88" s="7" t="n">
        <v>0.2258860557006244</v>
      </c>
      <c r="AK88" s="7" t="n">
        <v>0.3900231094634724</v>
      </c>
      <c r="AL88" s="7" t="n">
        <v>-0.008619889179373804</v>
      </c>
      <c r="AM88" s="7" t="n">
        <v>0.4471092924422082</v>
      </c>
      <c r="AN88" s="7" t="n">
        <v>0.4710440577075444</v>
      </c>
      <c r="AO88" s="7" t="n">
        <v>0.1023646103596118</v>
      </c>
      <c r="AP88" s="7" t="n">
        <v>0.1369669850108971</v>
      </c>
      <c r="AQ88" s="7" t="n">
        <v>0.5424704144031252</v>
      </c>
      <c r="AR88" s="7" t="n">
        <v>0.5136663036661264</v>
      </c>
      <c r="AS88" s="7" t="n">
        <v>0.4592992245147264</v>
      </c>
      <c r="AT88" s="7" t="n">
        <v>0.3870760950080756</v>
      </c>
      <c r="AU88" s="7" t="n">
        <v>0.2271296563900191</v>
      </c>
      <c r="AV88" s="7" t="n">
        <v>0.1159526373753417</v>
      </c>
      <c r="AW88" s="7" t="n">
        <v>0.2379746658724464</v>
      </c>
      <c r="AX88" s="7" t="n">
        <v>0.4391676917624986</v>
      </c>
      <c r="AY88" s="7" t="n">
        <v>0.3480255720589987</v>
      </c>
      <c r="AZ88" s="7" t="n">
        <v>0.1169599789239861</v>
      </c>
      <c r="BA88" s="7" t="n">
        <v>0.3528592692673119</v>
      </c>
      <c r="BB88" s="7" t="n">
        <v>0.4408874518030854</v>
      </c>
      <c r="BC88" s="7" t="n">
        <v>0.6834618074797517</v>
      </c>
      <c r="BD88" s="7" t="n">
        <v>0.3584376893072726</v>
      </c>
      <c r="BE88" s="7" t="n">
        <v>0.3508203130124892</v>
      </c>
      <c r="BF88" s="7" t="n">
        <v>0.0535446324271779</v>
      </c>
      <c r="BG88" s="7" t="n">
        <v>0.2750524317142144</v>
      </c>
      <c r="BH88" s="7" t="n">
        <v>0.3250408614754195</v>
      </c>
      <c r="BI88" s="7" t="n">
        <v>0.7603341472798655</v>
      </c>
      <c r="BJ88" s="7" t="n">
        <v>0.975440685575436</v>
      </c>
      <c r="BK88" s="7" t="n">
        <v>0.2392750608819352</v>
      </c>
      <c r="BL88" s="7" t="n">
        <v>0.2961824440373947</v>
      </c>
      <c r="BM88" s="7" t="n">
        <v>0.1607747512131365</v>
      </c>
      <c r="BN88" s="7" t="n">
        <v>0.3458403752769525</v>
      </c>
      <c r="BO88" s="7" t="n">
        <v>0.8390308576517477</v>
      </c>
      <c r="BP88" s="7" t="n">
        <v>0.3882901789368203</v>
      </c>
      <c r="BQ88" s="7" t="n">
        <v>0.8076429786990864</v>
      </c>
      <c r="BR88" s="7" t="n">
        <v>0.4194354157186233</v>
      </c>
      <c r="BS88" s="7" t="n">
        <v>0.4737782386888207</v>
      </c>
      <c r="BT88" s="7" t="n">
        <v>0.7250415438909151</v>
      </c>
      <c r="BU88" s="7" t="n">
        <v>0.4993291540631727</v>
      </c>
      <c r="BV88" s="7" t="n">
        <v>0.727040165821945</v>
      </c>
      <c r="BW88" s="7" t="n">
        <v>0.2444814822494147</v>
      </c>
      <c r="BX88" s="7" t="n">
        <v>0.2367303108659183</v>
      </c>
      <c r="BY88" s="7" t="n">
        <v>0.136978679736443</v>
      </c>
      <c r="BZ88" s="7" t="n">
        <v>0.4818326833641662</v>
      </c>
      <c r="CA88" s="7" t="n">
        <v>0.8352636693978184</v>
      </c>
      <c r="CB88" s="7" t="n">
        <v>0.9032423890593811</v>
      </c>
      <c r="CC88" s="7" t="n">
        <v>0.9234201250104586</v>
      </c>
      <c r="CD88" s="7" t="n">
        <v>0.214883226780931</v>
      </c>
      <c r="CE88" s="7" t="n">
        <v>0.3911395577931606</v>
      </c>
      <c r="CF88" s="7" t="n">
        <v>0.053865509490513</v>
      </c>
      <c r="CG88" s="7" t="n">
        <v>0.4305031671309044</v>
      </c>
      <c r="CH88" s="7" t="n">
        <v>0.8164386177117351</v>
      </c>
      <c r="CI88" s="7" t="n">
        <v>0.972283604359559</v>
      </c>
      <c r="CJ88" s="7" t="n">
        <v>0.3810417039165382</v>
      </c>
      <c r="CK88" s="7" t="n">
        <v>1</v>
      </c>
      <c r="CL88" s="7" t="n">
        <v>0.875588643524976</v>
      </c>
      <c r="CM88" s="7" t="n">
        <v>0.6448485514219365</v>
      </c>
      <c r="CN88" s="7" t="n">
        <v>0.1663188660696781</v>
      </c>
      <c r="CO88" s="7" t="n">
        <v>0.1951623589002694</v>
      </c>
      <c r="CP88" s="7" t="n">
        <v>0.1511154449713545</v>
      </c>
      <c r="CQ88" s="7" t="n">
        <v>0.9209500251851349</v>
      </c>
      <c r="CR88" s="7" t="n">
        <v>0.1841247831026845</v>
      </c>
      <c r="CS88" s="7" t="n">
        <v>0.9183783662938464</v>
      </c>
      <c r="CT88" s="7" t="n">
        <v>0.2839385181252231</v>
      </c>
      <c r="CU88" s="7" t="n">
        <v>0.9124555660496567</v>
      </c>
      <c r="CV88" s="7" t="n">
        <v>0.3719988163526884</v>
      </c>
      <c r="CW88" s="7" t="n">
        <v>0.118539893143087</v>
      </c>
      <c r="CX88" s="7" t="n">
        <v>0.3010756218412197</v>
      </c>
      <c r="CY88" s="7" t="n">
        <v>0.9227844419695934</v>
      </c>
      <c r="CZ88" s="7" t="n">
        <v>-0.1021279380224503</v>
      </c>
      <c r="DA88" s="7" t="n">
        <v>0.6906044090299382</v>
      </c>
      <c r="DB88" s="7" t="n">
        <v>0.3607849878838567</v>
      </c>
      <c r="DC88" s="7" t="n">
        <v>0.2308839161459645</v>
      </c>
      <c r="DD88" s="7" t="n">
        <v>0.6076734888652363</v>
      </c>
      <c r="DE88" s="7" t="n">
        <v>0.3943250665106082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0.5612766841247396</v>
      </c>
      <c r="D89" s="7" t="n">
        <v>0.5017670299874669</v>
      </c>
      <c r="E89" s="7" t="n">
        <v>0.1610508384823228</v>
      </c>
      <c r="F89" s="7" t="n">
        <v>0.391780632422743</v>
      </c>
      <c r="G89" s="7" t="n">
        <v>0.2713571191265236</v>
      </c>
      <c r="H89" s="7" t="n">
        <v>0.3919629610495766</v>
      </c>
      <c r="I89" s="7" t="n">
        <v>0.5843958912318273</v>
      </c>
      <c r="J89" s="7" t="n">
        <v>0.8293183883543832</v>
      </c>
      <c r="K89" s="7" t="n">
        <v>0.8032129580958932</v>
      </c>
      <c r="L89" s="7" t="n">
        <v>0.1856160227723863</v>
      </c>
      <c r="M89" s="7" t="n">
        <v>0.3121798143876209</v>
      </c>
      <c r="N89" s="7" t="n">
        <v>0.3289433021164755</v>
      </c>
      <c r="O89" s="7" t="n">
        <v>0.76931939418913</v>
      </c>
      <c r="P89" s="7" t="n">
        <v>0.7556951013546264</v>
      </c>
      <c r="Q89" s="7" t="n">
        <v>0.6359141206805232</v>
      </c>
      <c r="R89" s="7" t="n">
        <v>0.536146118038728</v>
      </c>
      <c r="S89" s="7" t="n">
        <v>0.7187009485070005</v>
      </c>
      <c r="T89" s="7" t="n">
        <v>0.6348784409830083</v>
      </c>
      <c r="U89" s="7" t="n">
        <v>0.3862020993853693</v>
      </c>
      <c r="V89" s="7" t="n">
        <v>0.2239537809990707</v>
      </c>
      <c r="W89" s="7" t="n">
        <v>0.2162599200446036</v>
      </c>
      <c r="X89" s="7" t="n">
        <v>0.3016665551925573</v>
      </c>
      <c r="Y89" s="7" t="n">
        <v>0.3155964571505008</v>
      </c>
      <c r="Z89" s="7" t="n">
        <v>0.2374833513872285</v>
      </c>
      <c r="AA89" s="7" t="n">
        <v>0.07208345018428772</v>
      </c>
      <c r="AB89" s="7" t="n">
        <v>-0.002040828828100266</v>
      </c>
      <c r="AC89" s="7" t="n">
        <v>0.3232259427894091</v>
      </c>
      <c r="AD89" s="7" t="n">
        <v>0.9571686975429325</v>
      </c>
      <c r="AE89" s="7" t="n">
        <v>0.5481396323898376</v>
      </c>
      <c r="AF89" s="7" t="n">
        <v>0.5772927637117287</v>
      </c>
      <c r="AG89" s="7" t="n">
        <v>0.7301087459584774</v>
      </c>
      <c r="AH89" s="7" t="n">
        <v>0.436528642831361</v>
      </c>
      <c r="AI89" s="7" t="n">
        <v>0.588657790361234</v>
      </c>
      <c r="AJ89" s="7" t="n">
        <v>0.3093905812632854</v>
      </c>
      <c r="AK89" s="7" t="n">
        <v>0.4810769898291574</v>
      </c>
      <c r="AL89" s="7" t="n">
        <v>-0.1693538922640618</v>
      </c>
      <c r="AM89" s="7" t="n">
        <v>0.3689789171227245</v>
      </c>
      <c r="AN89" s="7" t="n">
        <v>0.4542304920262221</v>
      </c>
      <c r="AO89" s="7" t="n">
        <v>0.05157671764173755</v>
      </c>
      <c r="AP89" s="7" t="n">
        <v>0.2374834746017123</v>
      </c>
      <c r="AQ89" s="7" t="n">
        <v>0.5318943025454269</v>
      </c>
      <c r="AR89" s="7" t="n">
        <v>0.5559784668468962</v>
      </c>
      <c r="AS89" s="7" t="n">
        <v>0.3807215781730763</v>
      </c>
      <c r="AT89" s="7" t="n">
        <v>0.4728527439535339</v>
      </c>
      <c r="AU89" s="7" t="n">
        <v>0.2014434108550302</v>
      </c>
      <c r="AV89" s="7" t="n">
        <v>0.1827578699288276</v>
      </c>
      <c r="AW89" s="7" t="n">
        <v>0.3214759938041479</v>
      </c>
      <c r="AX89" s="7" t="n">
        <v>0.3910019859927125</v>
      </c>
      <c r="AY89" s="7" t="n">
        <v>0.3851802533766223</v>
      </c>
      <c r="AZ89" s="7" t="n">
        <v>0.1145597860102111</v>
      </c>
      <c r="BA89" s="7" t="n">
        <v>0.4372663056359447</v>
      </c>
      <c r="BB89" s="7" t="n">
        <v>0.3907682839860909</v>
      </c>
      <c r="BC89" s="7" t="n">
        <v>0.8742617642369703</v>
      </c>
      <c r="BD89" s="7" t="n">
        <v>0.3791117480864188</v>
      </c>
      <c r="BE89" s="7" t="n">
        <v>0.3908417505695234</v>
      </c>
      <c r="BF89" s="7" t="n">
        <v>-0.01725132785349921</v>
      </c>
      <c r="BG89" s="7" t="n">
        <v>0.2545601700777713</v>
      </c>
      <c r="BH89" s="7" t="n">
        <v>0.3294314557405751</v>
      </c>
      <c r="BI89" s="7" t="n">
        <v>0.9204253437441566</v>
      </c>
      <c r="BJ89" s="7" t="n">
        <v>0.9221038927583038</v>
      </c>
      <c r="BK89" s="7" t="n">
        <v>0.3145206172271834</v>
      </c>
      <c r="BL89" s="7" t="n">
        <v>0.3236313752320607</v>
      </c>
      <c r="BM89" s="7" t="n">
        <v>0.1278870950940684</v>
      </c>
      <c r="BN89" s="7" t="n">
        <v>0.3533842588134204</v>
      </c>
      <c r="BO89" s="7" t="n">
        <v>0.9263227403696326</v>
      </c>
      <c r="BP89" s="7" t="n">
        <v>0.4155983869030098</v>
      </c>
      <c r="BQ89" s="7" t="n">
        <v>0.8223375697261017</v>
      </c>
      <c r="BR89" s="7" t="n">
        <v>0.3200057824761294</v>
      </c>
      <c r="BS89" s="7" t="n">
        <v>0.3732484561260013</v>
      </c>
      <c r="BT89" s="7" t="n">
        <v>0.8318533798989375</v>
      </c>
      <c r="BU89" s="7" t="n">
        <v>0.5128565055414355</v>
      </c>
      <c r="BV89" s="7" t="n">
        <v>0.8490372015700349</v>
      </c>
      <c r="BW89" s="7" t="n">
        <v>0.2519002396347092</v>
      </c>
      <c r="BX89" s="7" t="n">
        <v>0.2067482712758463</v>
      </c>
      <c r="BY89" s="7" t="n">
        <v>0.1886611619406364</v>
      </c>
      <c r="BZ89" s="7" t="n">
        <v>0.412089916176793</v>
      </c>
      <c r="CA89" s="7" t="n">
        <v>0.9190019525575414</v>
      </c>
      <c r="CB89" s="7" t="n">
        <v>0.8591900587580369</v>
      </c>
      <c r="CC89" s="7" t="n">
        <v>0.9430785317145773</v>
      </c>
      <c r="CD89" s="7" t="n">
        <v>0.313036667041422</v>
      </c>
      <c r="CE89" s="7" t="n">
        <v>0.3130218429189232</v>
      </c>
      <c r="CF89" s="7" t="n">
        <v>-0.02349140548468148</v>
      </c>
      <c r="CG89" s="7" t="n">
        <v>0.3298879827592837</v>
      </c>
      <c r="CH89" s="7" t="n">
        <v>0.7861627329576545</v>
      </c>
      <c r="CI89" s="7" t="n">
        <v>0.9267322778112924</v>
      </c>
      <c r="CJ89" s="7" t="n">
        <v>0.3318242481826871</v>
      </c>
      <c r="CK89" s="7" t="n">
        <v>0.875588643524976</v>
      </c>
      <c r="CL89" s="7" t="n">
        <v>1</v>
      </c>
      <c r="CM89" s="7" t="n">
        <v>0.5753816572055063</v>
      </c>
      <c r="CN89" s="7" t="n">
        <v>0.08608155101957134</v>
      </c>
      <c r="CO89" s="7" t="n">
        <v>0.1909526059227158</v>
      </c>
      <c r="CP89" s="7" t="n">
        <v>0.2353629081364262</v>
      </c>
      <c r="CQ89" s="7" t="n">
        <v>0.8170265317915932</v>
      </c>
      <c r="CR89" s="7" t="n">
        <v>0.1551301585678066</v>
      </c>
      <c r="CS89" s="7" t="n">
        <v>0.808826129849919</v>
      </c>
      <c r="CT89" s="7" t="n">
        <v>0.3113440128880788</v>
      </c>
      <c r="CU89" s="7" t="n">
        <v>0.7991672013123302</v>
      </c>
      <c r="CV89" s="7" t="n">
        <v>0.3854685020699987</v>
      </c>
      <c r="CW89" s="7" t="n">
        <v>0.1847663018542982</v>
      </c>
      <c r="CX89" s="7" t="n">
        <v>0.3850884520756966</v>
      </c>
      <c r="CY89" s="7" t="n">
        <v>0.8158340391742051</v>
      </c>
      <c r="CZ89" s="7" t="n">
        <v>-0.2664877934445911</v>
      </c>
      <c r="DA89" s="7" t="n">
        <v>0.8742880130748095</v>
      </c>
      <c r="DB89" s="7" t="n">
        <v>0.2517219665175159</v>
      </c>
      <c r="DC89" s="7" t="n">
        <v>0.2860697675432486</v>
      </c>
      <c r="DD89" s="7" t="n">
        <v>0.7125872139838018</v>
      </c>
      <c r="DE89" s="7" t="n">
        <v>0.3784973700257621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0.5908553594818711</v>
      </c>
      <c r="D90" s="7" t="n">
        <v>0.6074914994054637</v>
      </c>
      <c r="E90" s="7" t="n">
        <v>0.07550151848046251</v>
      </c>
      <c r="F90" s="7" t="n">
        <v>0.566306709140224</v>
      </c>
      <c r="G90" s="7" t="n">
        <v>0.2657707426851926</v>
      </c>
      <c r="H90" s="7" t="n">
        <v>0.6782687343850599</v>
      </c>
      <c r="I90" s="7" t="n">
        <v>0.7199503285607003</v>
      </c>
      <c r="J90" s="7" t="n">
        <v>0.5137061619754419</v>
      </c>
      <c r="K90" s="7" t="n">
        <v>0.7541699626912338</v>
      </c>
      <c r="L90" s="7" t="n">
        <v>0.6448104475322897</v>
      </c>
      <c r="M90" s="7" t="n">
        <v>0.446258630274195</v>
      </c>
      <c r="N90" s="7" t="n">
        <v>0.6447645524374687</v>
      </c>
      <c r="O90" s="7" t="n">
        <v>0.7075502008926419</v>
      </c>
      <c r="P90" s="7" t="n">
        <v>0.533017384663045</v>
      </c>
      <c r="Q90" s="7" t="n">
        <v>0.4738700489209854</v>
      </c>
      <c r="R90" s="7" t="n">
        <v>0.7579374596756491</v>
      </c>
      <c r="S90" s="7" t="n">
        <v>0.7550010687765571</v>
      </c>
      <c r="T90" s="7" t="n">
        <v>0.7493372551677657</v>
      </c>
      <c r="U90" s="7" t="n">
        <v>0.746554452349955</v>
      </c>
      <c r="V90" s="7" t="n">
        <v>0.1736189791503013</v>
      </c>
      <c r="W90" s="7" t="n">
        <v>0.2950295008099799</v>
      </c>
      <c r="X90" s="7" t="n">
        <v>0.4468057197124364</v>
      </c>
      <c r="Y90" s="7" t="n">
        <v>0.6580068466038197</v>
      </c>
      <c r="Z90" s="7" t="n">
        <v>0.1746134230923906</v>
      </c>
      <c r="AA90" s="7" t="n">
        <v>0.2748690267102425</v>
      </c>
      <c r="AB90" s="7" t="n">
        <v>0.7372374780198396</v>
      </c>
      <c r="AC90" s="7" t="n">
        <v>0.6491586588505376</v>
      </c>
      <c r="AD90" s="7" t="n">
        <v>0.5142806923008277</v>
      </c>
      <c r="AE90" s="7" t="n">
        <v>0.9491515496890143</v>
      </c>
      <c r="AF90" s="7" t="n">
        <v>0.8339542941210718</v>
      </c>
      <c r="AG90" s="7" t="n">
        <v>0.6497092420444555</v>
      </c>
      <c r="AH90" s="7" t="n">
        <v>0.4260446710079189</v>
      </c>
      <c r="AI90" s="7" t="n">
        <v>0.8218233756180816</v>
      </c>
      <c r="AJ90" s="7" t="n">
        <v>0.4439811670757267</v>
      </c>
      <c r="AK90" s="7" t="n">
        <v>0.4226223977103187</v>
      </c>
      <c r="AL90" s="7" t="n">
        <v>0.2238204815579976</v>
      </c>
      <c r="AM90" s="7" t="n">
        <v>0.7976400016541926</v>
      </c>
      <c r="AN90" s="7" t="n">
        <v>0.9268855822132145</v>
      </c>
      <c r="AO90" s="7" t="n">
        <v>0.7673129702337158</v>
      </c>
      <c r="AP90" s="7" t="n">
        <v>0.1746135934018359</v>
      </c>
      <c r="AQ90" s="7" t="n">
        <v>0.595024643462736</v>
      </c>
      <c r="AR90" s="7" t="n">
        <v>0.2781385009615635</v>
      </c>
      <c r="AS90" s="7" t="n">
        <v>0.6563968578862235</v>
      </c>
      <c r="AT90" s="7" t="n">
        <v>0.4257869488300366</v>
      </c>
      <c r="AU90" s="7" t="n">
        <v>0.8099288967943183</v>
      </c>
      <c r="AV90" s="7" t="n">
        <v>0.1389490473325607</v>
      </c>
      <c r="AW90" s="7" t="n">
        <v>0.4334005103584729</v>
      </c>
      <c r="AX90" s="7" t="n">
        <v>0.7783478867592705</v>
      </c>
      <c r="AY90" s="7" t="n">
        <v>0.3459250352986983</v>
      </c>
      <c r="AZ90" s="7" t="n">
        <v>0.384819016250131</v>
      </c>
      <c r="BA90" s="7" t="n">
        <v>0.7059556972471783</v>
      </c>
      <c r="BB90" s="7" t="n">
        <v>0.6627692233071163</v>
      </c>
      <c r="BC90" s="7" t="n">
        <v>0.3186126210472415</v>
      </c>
      <c r="BD90" s="7" t="n">
        <v>0.5146731094785322</v>
      </c>
      <c r="BE90" s="7" t="n">
        <v>0.3671794363644201</v>
      </c>
      <c r="BF90" s="7" t="n">
        <v>0.7216578335673319</v>
      </c>
      <c r="BG90" s="7" t="n">
        <v>0.6836355134296999</v>
      </c>
      <c r="BH90" s="7" t="n">
        <v>0.4690982101481488</v>
      </c>
      <c r="BI90" s="7" t="n">
        <v>0.3627213545494534</v>
      </c>
      <c r="BJ90" s="7" t="n">
        <v>0.563974097102557</v>
      </c>
      <c r="BK90" s="7" t="n">
        <v>0.4529875532750055</v>
      </c>
      <c r="BL90" s="7" t="n">
        <v>0.3838311966999505</v>
      </c>
      <c r="BM90" s="7" t="n">
        <v>0.250543532048876</v>
      </c>
      <c r="BN90" s="7" t="n">
        <v>0.6309028828768458</v>
      </c>
      <c r="BO90" s="7" t="n">
        <v>0.4011290877188859</v>
      </c>
      <c r="BP90" s="7" t="n">
        <v>0.480819831683858</v>
      </c>
      <c r="BQ90" s="7" t="n">
        <v>0.5217161164918253</v>
      </c>
      <c r="BR90" s="7" t="n">
        <v>0.7108624174963671</v>
      </c>
      <c r="BS90" s="7" t="n">
        <v>0.7649972216028672</v>
      </c>
      <c r="BT90" s="7" t="n">
        <v>0.3103658133376294</v>
      </c>
      <c r="BU90" s="7" t="n">
        <v>0.2803328029558013</v>
      </c>
      <c r="BV90" s="7" t="n">
        <v>0.3004371358065799</v>
      </c>
      <c r="BW90" s="7" t="n">
        <v>0.1440003008394755</v>
      </c>
      <c r="BX90" s="7" t="n">
        <v>0.8125754748068953</v>
      </c>
      <c r="BY90" s="7" t="n">
        <v>0.3342481633258581</v>
      </c>
      <c r="BZ90" s="7" t="n">
        <v>0.655130259978507</v>
      </c>
      <c r="CA90" s="7" t="n">
        <v>0.3917843426197382</v>
      </c>
      <c r="CB90" s="7" t="n">
        <v>0.4881509010174441</v>
      </c>
      <c r="CC90" s="7" t="n">
        <v>0.5983856645758109</v>
      </c>
      <c r="CD90" s="7" t="n">
        <v>0.4574922333975878</v>
      </c>
      <c r="CE90" s="7" t="n">
        <v>0.6464251776396331</v>
      </c>
      <c r="CF90" s="7" t="n">
        <v>0.6625209573885036</v>
      </c>
      <c r="CG90" s="7" t="n">
        <v>0.7110935423683782</v>
      </c>
      <c r="CH90" s="7" t="n">
        <v>0.4253975368371593</v>
      </c>
      <c r="CI90" s="7" t="n">
        <v>0.5796754553191984</v>
      </c>
      <c r="CJ90" s="7" t="n">
        <v>0.7881962011525996</v>
      </c>
      <c r="CK90" s="7" t="n">
        <v>0.6448485514219365</v>
      </c>
      <c r="CL90" s="7" t="n">
        <v>0.5753816572055063</v>
      </c>
      <c r="CM90" s="7" t="n">
        <v>1</v>
      </c>
      <c r="CN90" s="7" t="n">
        <v>0.7745296019662872</v>
      </c>
      <c r="CO90" s="7" t="n">
        <v>0.7935013986327257</v>
      </c>
      <c r="CP90" s="7" t="n">
        <v>0.2019924965382415</v>
      </c>
      <c r="CQ90" s="7" t="n">
        <v>0.610422653812026</v>
      </c>
      <c r="CR90" s="7" t="n">
        <v>0.7957501484152023</v>
      </c>
      <c r="CS90" s="7" t="n">
        <v>0.5921362081668384</v>
      </c>
      <c r="CT90" s="7" t="n">
        <v>0.2339675640156</v>
      </c>
      <c r="CU90" s="7" t="n">
        <v>0.5758550584118292</v>
      </c>
      <c r="CV90" s="7" t="n">
        <v>0.570692165353198</v>
      </c>
      <c r="CW90" s="7" t="n">
        <v>0.1391851314691417</v>
      </c>
      <c r="CX90" s="7" t="n">
        <v>0.397766796201024</v>
      </c>
      <c r="CY90" s="7" t="n">
        <v>0.5770031565112389</v>
      </c>
      <c r="CZ90" s="7" t="n">
        <v>0.04936754387940908</v>
      </c>
      <c r="DA90" s="7" t="n">
        <v>0.3096403180217855</v>
      </c>
      <c r="DB90" s="7" t="n">
        <v>0.6035411221682464</v>
      </c>
      <c r="DC90" s="7" t="n">
        <v>0.150957494451576</v>
      </c>
      <c r="DD90" s="7" t="n">
        <v>0.5769128013277982</v>
      </c>
      <c r="DE90" s="7" t="n">
        <v>0.2233791512003138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0.3437770027648648</v>
      </c>
      <c r="D91" s="7" t="n">
        <v>0.401991420631486</v>
      </c>
      <c r="E91" s="7" t="n">
        <v>-0.01539064944486044</v>
      </c>
      <c r="F91" s="7" t="n">
        <v>0.4446635620089266</v>
      </c>
      <c r="G91" s="7" t="n">
        <v>0.1607459597128966</v>
      </c>
      <c r="H91" s="7" t="n">
        <v>0.5831064071218636</v>
      </c>
      <c r="I91" s="7" t="n">
        <v>0.5077966008188911</v>
      </c>
      <c r="J91" s="7" t="n">
        <v>-0.06063272405454406</v>
      </c>
      <c r="K91" s="7" t="n">
        <v>0.2684765078934914</v>
      </c>
      <c r="L91" s="7" t="n">
        <v>0.7485562669735705</v>
      </c>
      <c r="M91" s="7" t="n">
        <v>0.347224888317932</v>
      </c>
      <c r="N91" s="7" t="n">
        <v>0.5825698982256606</v>
      </c>
      <c r="O91" s="7" t="n">
        <v>0.3894979181472292</v>
      </c>
      <c r="P91" s="7" t="n">
        <v>0.1298019668325886</v>
      </c>
      <c r="Q91" s="7" t="n">
        <v>0.106920897001196</v>
      </c>
      <c r="R91" s="7" t="n">
        <v>0.6037832824576445</v>
      </c>
      <c r="S91" s="7" t="n">
        <v>0.4561799429010511</v>
      </c>
      <c r="T91" s="7" t="n">
        <v>0.509223211497533</v>
      </c>
      <c r="U91" s="7" t="n">
        <v>0.5850504139384028</v>
      </c>
      <c r="V91" s="7" t="n">
        <v>0.06036401854618979</v>
      </c>
      <c r="W91" s="7" t="n">
        <v>0.2015457095855486</v>
      </c>
      <c r="X91" s="7" t="n">
        <v>0.3509877503200637</v>
      </c>
      <c r="Y91" s="7" t="n">
        <v>0.5145494108278887</v>
      </c>
      <c r="Z91" s="7" t="n">
        <v>0.1017008100453359</v>
      </c>
      <c r="AA91" s="7" t="n">
        <v>0.310925912488612</v>
      </c>
      <c r="AB91" s="7" t="n">
        <v>0.9492092210956342</v>
      </c>
      <c r="AC91" s="7" t="n">
        <v>0.4995667210771756</v>
      </c>
      <c r="AD91" s="7" t="n">
        <v>-0.01853940955184784</v>
      </c>
      <c r="AE91" s="7" t="n">
        <v>0.8143131525601602</v>
      </c>
      <c r="AF91" s="7" t="n">
        <v>0.7045561721670796</v>
      </c>
      <c r="AG91" s="7" t="n">
        <v>0.3605182813973286</v>
      </c>
      <c r="AH91" s="7" t="n">
        <v>0.2942773331099648</v>
      </c>
      <c r="AI91" s="7" t="n">
        <v>0.6755881224964934</v>
      </c>
      <c r="AJ91" s="7" t="n">
        <v>0.3466252555516652</v>
      </c>
      <c r="AK91" s="7" t="n">
        <v>0.2041074871597138</v>
      </c>
      <c r="AL91" s="7" t="n">
        <v>0.2884404739184337</v>
      </c>
      <c r="AM91" s="7" t="n">
        <v>0.6452903375339488</v>
      </c>
      <c r="AN91" s="7" t="n">
        <v>0.8695955672379603</v>
      </c>
      <c r="AO91" s="7" t="n">
        <v>0.9664986074198161</v>
      </c>
      <c r="AP91" s="7" t="n">
        <v>0.1017009072747502</v>
      </c>
      <c r="AQ91" s="7" t="n">
        <v>0.4022305586579334</v>
      </c>
      <c r="AR91" s="7" t="n">
        <v>-0.04119544278454326</v>
      </c>
      <c r="AS91" s="7" t="n">
        <v>0.5533747706081749</v>
      </c>
      <c r="AT91" s="7" t="n">
        <v>0.2164581234450782</v>
      </c>
      <c r="AU91" s="7" t="n">
        <v>0.9458864050162268</v>
      </c>
      <c r="AV91" s="7" t="n">
        <v>0.06095363257229988</v>
      </c>
      <c r="AW91" s="7" t="n">
        <v>0.3344286593580728</v>
      </c>
      <c r="AX91" s="7" t="n">
        <v>0.6302556495505168</v>
      </c>
      <c r="AY91" s="7" t="n">
        <v>0.08877370355915595</v>
      </c>
      <c r="AZ91" s="7" t="n">
        <v>0.4369558871605729</v>
      </c>
      <c r="BA91" s="7" t="n">
        <v>0.6034269282617163</v>
      </c>
      <c r="BB91" s="7" t="n">
        <v>0.5830995486773646</v>
      </c>
      <c r="BC91" s="7" t="n">
        <v>-0.1454189924072292</v>
      </c>
      <c r="BD91" s="7" t="n">
        <v>0.4151622648603137</v>
      </c>
      <c r="BE91" s="7" t="n">
        <v>0.1177957147123161</v>
      </c>
      <c r="BF91" s="7" t="n">
        <v>0.9497743425914386</v>
      </c>
      <c r="BG91" s="7" t="n">
        <v>0.7273370445806522</v>
      </c>
      <c r="BH91" s="7" t="n">
        <v>0.3571115706306243</v>
      </c>
      <c r="BI91" s="7" t="n">
        <v>-0.1187709117384357</v>
      </c>
      <c r="BJ91" s="7" t="n">
        <v>0.04746205759445998</v>
      </c>
      <c r="BK91" s="7" t="n">
        <v>0.3546775236886764</v>
      </c>
      <c r="BL91" s="7" t="n">
        <v>0.3764789352991192</v>
      </c>
      <c r="BM91" s="7" t="n">
        <v>0.2615034394816744</v>
      </c>
      <c r="BN91" s="7" t="n">
        <v>0.5466930426137915</v>
      </c>
      <c r="BO91" s="7" t="n">
        <v>-0.07377362895537364</v>
      </c>
      <c r="BP91" s="7" t="n">
        <v>0.3032717771257503</v>
      </c>
      <c r="BQ91" s="7" t="n">
        <v>0.205873211808958</v>
      </c>
      <c r="BR91" s="7" t="n">
        <v>0.5620620564511896</v>
      </c>
      <c r="BS91" s="7" t="n">
        <v>0.5976355191334716</v>
      </c>
      <c r="BT91" s="7" t="n">
        <v>-0.1672807558798766</v>
      </c>
      <c r="BU91" s="7" t="n">
        <v>-0.03831365989494709</v>
      </c>
      <c r="BV91" s="7" t="n">
        <v>-0.1745326190851621</v>
      </c>
      <c r="BW91" s="7" t="n">
        <v>-0.03103971303871035</v>
      </c>
      <c r="BX91" s="7" t="n">
        <v>0.9503938802197422</v>
      </c>
      <c r="BY91" s="7" t="n">
        <v>0.3414453980333868</v>
      </c>
      <c r="BZ91" s="7" t="n">
        <v>0.5222603736648426</v>
      </c>
      <c r="CA91" s="7" t="n">
        <v>-0.08089902660632882</v>
      </c>
      <c r="CB91" s="7" t="n">
        <v>0.01682371424343873</v>
      </c>
      <c r="CC91" s="7" t="n">
        <v>0.08733297968498155</v>
      </c>
      <c r="CD91" s="7" t="n">
        <v>0.3668618002135086</v>
      </c>
      <c r="CE91" s="7" t="n">
        <v>0.5074679385972293</v>
      </c>
      <c r="CF91" s="7" t="n">
        <v>0.8876072787734217</v>
      </c>
      <c r="CG91" s="7" t="n">
        <v>0.5691421764052083</v>
      </c>
      <c r="CH91" s="7" t="n">
        <v>-0.02433403940537692</v>
      </c>
      <c r="CI91" s="7" t="n">
        <v>0.07025757393823788</v>
      </c>
      <c r="CJ91" s="7" t="n">
        <v>0.6701916196463901</v>
      </c>
      <c r="CK91" s="7" t="n">
        <v>0.1663188660696781</v>
      </c>
      <c r="CL91" s="7" t="n">
        <v>0.08608155101957134</v>
      </c>
      <c r="CM91" s="7" t="n">
        <v>0.7745296019662872</v>
      </c>
      <c r="CN91" s="7" t="n">
        <v>1</v>
      </c>
      <c r="CO91" s="7" t="n">
        <v>0.8888338653909394</v>
      </c>
      <c r="CP91" s="7" t="n">
        <v>0.1348365795320072</v>
      </c>
      <c r="CQ91" s="7" t="n">
        <v>0.1019414012909968</v>
      </c>
      <c r="CR91" s="7" t="n">
        <v>0.9596764824706765</v>
      </c>
      <c r="CS91" s="7" t="n">
        <v>0.07204833797284615</v>
      </c>
      <c r="CT91" s="7" t="n">
        <v>-0.01261197649134735</v>
      </c>
      <c r="CU91" s="7" t="n">
        <v>0.05309169449768553</v>
      </c>
      <c r="CV91" s="7" t="n">
        <v>0.6012022125894869</v>
      </c>
      <c r="CW91" s="7" t="n">
        <v>0.05859129272173604</v>
      </c>
      <c r="CX91" s="7" t="n">
        <v>0.2530065520002839</v>
      </c>
      <c r="CY91" s="7" t="n">
        <v>0.0497274412334239</v>
      </c>
      <c r="CZ91" s="7" t="n">
        <v>0.1236358068208786</v>
      </c>
      <c r="DA91" s="7" t="n">
        <v>-0.1560295843595766</v>
      </c>
      <c r="DB91" s="7" t="n">
        <v>0.5144339201803356</v>
      </c>
      <c r="DC91" s="7" t="n">
        <v>-0.009921847803691547</v>
      </c>
      <c r="DD91" s="7" t="n">
        <v>0.3298913153387693</v>
      </c>
      <c r="DE91" s="7" t="n">
        <v>-0.04223867497946604</v>
      </c>
    </row>
    <row r="92">
      <c r="A92" s="6" t="inlineStr">
        <is>
          <t>931755.CSI</t>
        </is>
      </c>
      <c r="B92" s="6" t="inlineStr">
        <is>
          <t>中证上海环交所碳中和指数</t>
        </is>
      </c>
      <c r="C92" s="7" t="n">
        <v>0.606794236866945</v>
      </c>
      <c r="D92" s="7" t="n">
        <v>0.700162054795568</v>
      </c>
      <c r="E92" s="7" t="n">
        <v>0.2520621724234961</v>
      </c>
      <c r="F92" s="7" t="n">
        <v>0.7381475104225397</v>
      </c>
      <c r="G92" s="7" t="n">
        <v>0.4462338479599812</v>
      </c>
      <c r="H92" s="7" t="n">
        <v>0.746497730498008</v>
      </c>
      <c r="I92" s="7" t="n">
        <v>0.7655674327408633</v>
      </c>
      <c r="J92" s="7" t="n">
        <v>0.05070203309051281</v>
      </c>
      <c r="K92" s="7" t="n">
        <v>0.3411254283547412</v>
      </c>
      <c r="L92" s="7" t="n">
        <v>0.8632736063870271</v>
      </c>
      <c r="M92" s="7" t="n">
        <v>0.5669693574160426</v>
      </c>
      <c r="N92" s="7" t="n">
        <v>0.7791839015222607</v>
      </c>
      <c r="O92" s="7" t="n">
        <v>0.4809866942417942</v>
      </c>
      <c r="P92" s="7" t="n">
        <v>0.3865170683880111</v>
      </c>
      <c r="Q92" s="7" t="n">
        <v>0.372943078711196</v>
      </c>
      <c r="R92" s="7" t="n">
        <v>0.8414244285927994</v>
      </c>
      <c r="S92" s="7" t="n">
        <v>0.6099639111000316</v>
      </c>
      <c r="T92" s="7" t="n">
        <v>0.7484737796262809</v>
      </c>
      <c r="U92" s="7" t="n">
        <v>0.6961859762009267</v>
      </c>
      <c r="V92" s="7" t="n">
        <v>0.3487843556141781</v>
      </c>
      <c r="W92" s="7" t="n">
        <v>0.4334781304831086</v>
      </c>
      <c r="X92" s="7" t="n">
        <v>0.5733607972211933</v>
      </c>
      <c r="Y92" s="7" t="n">
        <v>0.5979561448747687</v>
      </c>
      <c r="Z92" s="7" t="n">
        <v>0.3509481872611236</v>
      </c>
      <c r="AA92" s="7" t="n">
        <v>0.4143578527593895</v>
      </c>
      <c r="AB92" s="7" t="n">
        <v>0.906078219630253</v>
      </c>
      <c r="AC92" s="7" t="n">
        <v>0.5803692291739599</v>
      </c>
      <c r="AD92" s="7" t="n">
        <v>0.0600028247704647</v>
      </c>
      <c r="AE92" s="7" t="n">
        <v>0.8540986146451038</v>
      </c>
      <c r="AF92" s="7" t="n">
        <v>0.6798074566624829</v>
      </c>
      <c r="AG92" s="7" t="n">
        <v>0.4245553899136318</v>
      </c>
      <c r="AH92" s="7" t="n">
        <v>0.577394639148631</v>
      </c>
      <c r="AI92" s="7" t="n">
        <v>0.8323490389440987</v>
      </c>
      <c r="AJ92" s="7" t="n">
        <v>0.5676538650308702</v>
      </c>
      <c r="AK92" s="7" t="n">
        <v>0.471779822145557</v>
      </c>
      <c r="AL92" s="7" t="n">
        <v>0.3890749942167724</v>
      </c>
      <c r="AM92" s="7" t="n">
        <v>0.6979688527374383</v>
      </c>
      <c r="AN92" s="7" t="n">
        <v>0.886875038729328</v>
      </c>
      <c r="AO92" s="7" t="n">
        <v>0.9221849441829719</v>
      </c>
      <c r="AP92" s="7" t="n">
        <v>0.3509482736337249</v>
      </c>
      <c r="AQ92" s="7" t="n">
        <v>0.4446978391343482</v>
      </c>
      <c r="AR92" s="7" t="n">
        <v>0.05701170069692176</v>
      </c>
      <c r="AS92" s="7" t="n">
        <v>0.5531789263917787</v>
      </c>
      <c r="AT92" s="7" t="n">
        <v>0.4768018012048267</v>
      </c>
      <c r="AU92" s="7" t="n">
        <v>0.9229539362844454</v>
      </c>
      <c r="AV92" s="7" t="n">
        <v>0.3382731376768112</v>
      </c>
      <c r="AW92" s="7" t="n">
        <v>0.5444798482507316</v>
      </c>
      <c r="AX92" s="7" t="n">
        <v>0.6989615490092512</v>
      </c>
      <c r="AY92" s="7" t="n">
        <v>0.3652037638227191</v>
      </c>
      <c r="AZ92" s="7" t="n">
        <v>0.5821425514996095</v>
      </c>
      <c r="BA92" s="7" t="n">
        <v>0.8499833367957877</v>
      </c>
      <c r="BB92" s="7" t="n">
        <v>0.6378317164130393</v>
      </c>
      <c r="BC92" s="7" t="n">
        <v>-0.03181370752461686</v>
      </c>
      <c r="BD92" s="7" t="n">
        <v>0.6445644586645903</v>
      </c>
      <c r="BE92" s="7" t="n">
        <v>0.4104372479086303</v>
      </c>
      <c r="BF92" s="7" t="n">
        <v>0.881395082870211</v>
      </c>
      <c r="BG92" s="7" t="n">
        <v>0.796324005586921</v>
      </c>
      <c r="BH92" s="7" t="n">
        <v>0.4714264745811675</v>
      </c>
      <c r="BI92" s="7" t="n">
        <v>-0.01083904990782806</v>
      </c>
      <c r="BJ92" s="7" t="n">
        <v>0.1046600574847664</v>
      </c>
      <c r="BK92" s="7" t="n">
        <v>0.5721209153040535</v>
      </c>
      <c r="BL92" s="7" t="n">
        <v>0.4911961561681325</v>
      </c>
      <c r="BM92" s="7" t="n">
        <v>0.3452463231754158</v>
      </c>
      <c r="BN92" s="7" t="n">
        <v>0.7562826538279253</v>
      </c>
      <c r="BO92" s="7" t="n">
        <v>-0.007952049119218417</v>
      </c>
      <c r="BP92" s="7" t="n">
        <v>0.5444740112701831</v>
      </c>
      <c r="BQ92" s="7" t="n">
        <v>0.1910206933931096</v>
      </c>
      <c r="BR92" s="7" t="n">
        <v>0.6002136708462568</v>
      </c>
      <c r="BS92" s="7" t="n">
        <v>0.6359992678686737</v>
      </c>
      <c r="BT92" s="7" t="n">
        <v>-0.07446882196732278</v>
      </c>
      <c r="BU92" s="7" t="n">
        <v>0.01912787605826907</v>
      </c>
      <c r="BV92" s="7" t="n">
        <v>-0.07432810256806634</v>
      </c>
      <c r="BW92" s="7" t="n">
        <v>0.2452285911198911</v>
      </c>
      <c r="BX92" s="7" t="n">
        <v>0.9207675889003762</v>
      </c>
      <c r="BY92" s="7" t="n">
        <v>0.5710833379064668</v>
      </c>
      <c r="BZ92" s="7" t="n">
        <v>0.5391189324911148</v>
      </c>
      <c r="CA92" s="7" t="n">
        <v>-0.01522676741966559</v>
      </c>
      <c r="CB92" s="7" t="n">
        <v>0.041470886735823</v>
      </c>
      <c r="CC92" s="7" t="n">
        <v>0.1682044224501244</v>
      </c>
      <c r="CD92" s="7" t="n">
        <v>0.5999580034498722</v>
      </c>
      <c r="CE92" s="7" t="n">
        <v>0.593928029778047</v>
      </c>
      <c r="CF92" s="7" t="n">
        <v>0.7945845395226419</v>
      </c>
      <c r="CG92" s="7" t="n">
        <v>0.605697808537238</v>
      </c>
      <c r="CH92" s="7" t="n">
        <v>0.00641490869727622</v>
      </c>
      <c r="CI92" s="7" t="n">
        <v>0.1345293255356076</v>
      </c>
      <c r="CJ92" s="7" t="n">
        <v>0.7432932455355614</v>
      </c>
      <c r="CK92" s="7" t="n">
        <v>0.1951623589002694</v>
      </c>
      <c r="CL92" s="7" t="n">
        <v>0.1909526059227158</v>
      </c>
      <c r="CM92" s="7" t="n">
        <v>0.7935013986327257</v>
      </c>
      <c r="CN92" s="7" t="n">
        <v>0.8888338653909394</v>
      </c>
      <c r="CO92" s="7" t="n">
        <v>1</v>
      </c>
      <c r="CP92" s="7" t="n">
        <v>0.3685426715139535</v>
      </c>
      <c r="CQ92" s="7" t="n">
        <v>0.1679584437665867</v>
      </c>
      <c r="CR92" s="7" t="n">
        <v>0.9200254527380421</v>
      </c>
      <c r="CS92" s="7" t="n">
        <v>0.1399912106378596</v>
      </c>
      <c r="CT92" s="7" t="n">
        <v>0.305844135753448</v>
      </c>
      <c r="CU92" s="7" t="n">
        <v>0.1249734335356747</v>
      </c>
      <c r="CV92" s="7" t="n">
        <v>0.5976476542728121</v>
      </c>
      <c r="CW92" s="7" t="n">
        <v>0.3373281654096933</v>
      </c>
      <c r="CX92" s="7" t="n">
        <v>0.5215500229677068</v>
      </c>
      <c r="CY92" s="7" t="n">
        <v>0.1192219511203638</v>
      </c>
      <c r="CZ92" s="7" t="n">
        <v>0.1924949313879957</v>
      </c>
      <c r="DA92" s="7" t="n">
        <v>-0.04249751068663581</v>
      </c>
      <c r="DB92" s="7" t="n">
        <v>0.5157241018782742</v>
      </c>
      <c r="DC92" s="7" t="n">
        <v>0.2655838683491255</v>
      </c>
      <c r="DD92" s="7" t="n">
        <v>0.35299818566867</v>
      </c>
      <c r="DE92" s="7" t="n">
        <v>0.2538797286289863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0.5583633125853622</v>
      </c>
      <c r="D93" s="7" t="n">
        <v>0.6159552979844997</v>
      </c>
      <c r="E93" s="7" t="n">
        <v>0.5502442891998988</v>
      </c>
      <c r="F93" s="7" t="n">
        <v>0.6208304906007545</v>
      </c>
      <c r="G93" s="7" t="n">
        <v>0.6319199239800573</v>
      </c>
      <c r="H93" s="7" t="n">
        <v>0.4433071563574408</v>
      </c>
      <c r="I93" s="7" t="n">
        <v>0.6192579847290159</v>
      </c>
      <c r="J93" s="7" t="n">
        <v>0.1150681094001834</v>
      </c>
      <c r="K93" s="7" t="n">
        <v>0.1746047071640898</v>
      </c>
      <c r="L93" s="7" t="n">
        <v>0.4487639392164444</v>
      </c>
      <c r="M93" s="7" t="n">
        <v>0.5407655027101971</v>
      </c>
      <c r="N93" s="7" t="n">
        <v>0.4641834057903721</v>
      </c>
      <c r="O93" s="7" t="n">
        <v>0.3439664273873068</v>
      </c>
      <c r="P93" s="7" t="n">
        <v>0.4510785711018899</v>
      </c>
      <c r="Q93" s="7" t="n">
        <v>0.4344216136203839</v>
      </c>
      <c r="R93" s="7" t="n">
        <v>0.5944995672717008</v>
      </c>
      <c r="S93" s="7" t="n">
        <v>0.4568951132935452</v>
      </c>
      <c r="T93" s="7" t="n">
        <v>0.5964314400062782</v>
      </c>
      <c r="U93" s="7" t="n">
        <v>0.2085570325552465</v>
      </c>
      <c r="V93" s="7" t="n">
        <v>0.6096398449283557</v>
      </c>
      <c r="W93" s="7" t="n">
        <v>0.3926949496824739</v>
      </c>
      <c r="X93" s="7" t="n">
        <v>0.5324003684400702</v>
      </c>
      <c r="Y93" s="7" t="n">
        <v>0.1556379837493331</v>
      </c>
      <c r="Z93" s="7" t="n">
        <v>0.9806726923216111</v>
      </c>
      <c r="AA93" s="7" t="n">
        <v>0.2980951554311044</v>
      </c>
      <c r="AB93" s="7" t="n">
        <v>0.1076004072611371</v>
      </c>
      <c r="AC93" s="7" t="n">
        <v>0.1505747889349481</v>
      </c>
      <c r="AD93" s="7" t="n">
        <v>0.1722593067167238</v>
      </c>
      <c r="AE93" s="7" t="n">
        <v>0.2903613219146702</v>
      </c>
      <c r="AF93" s="7" t="n">
        <v>0.161079478843258</v>
      </c>
      <c r="AG93" s="7" t="n">
        <v>0.3171962953550924</v>
      </c>
      <c r="AH93" s="7" t="n">
        <v>0.7630041265439605</v>
      </c>
      <c r="AI93" s="7" t="n">
        <v>0.5485703490933179</v>
      </c>
      <c r="AJ93" s="7" t="n">
        <v>0.5350718918368029</v>
      </c>
      <c r="AK93" s="7" t="n">
        <v>0.7062746655048313</v>
      </c>
      <c r="AL93" s="7" t="n">
        <v>0.0007047844769677633</v>
      </c>
      <c r="AM93" s="7" t="n">
        <v>0.189751136092908</v>
      </c>
      <c r="AN93" s="7" t="n">
        <v>0.280734394604541</v>
      </c>
      <c r="AO93" s="7" t="n">
        <v>0.1591278160722623</v>
      </c>
      <c r="AP93" s="7" t="n">
        <v>0.9806726603775731</v>
      </c>
      <c r="AQ93" s="7" t="n">
        <v>0.06497168038339605</v>
      </c>
      <c r="AR93" s="7" t="n">
        <v>0.1449794915850473</v>
      </c>
      <c r="AS93" s="7" t="n">
        <v>0.02695749232835911</v>
      </c>
      <c r="AT93" s="7" t="n">
        <v>0.714309772550382</v>
      </c>
      <c r="AU93" s="7" t="n">
        <v>0.2449406871610554</v>
      </c>
      <c r="AV93" s="7" t="n">
        <v>0.5677592620809365</v>
      </c>
      <c r="AW93" s="7" t="n">
        <v>0.5339777274481237</v>
      </c>
      <c r="AX93" s="7" t="n">
        <v>0.2264796357703025</v>
      </c>
      <c r="AY93" s="7" t="n">
        <v>0.5477837100184956</v>
      </c>
      <c r="AZ93" s="7" t="n">
        <v>0.4052289614760686</v>
      </c>
      <c r="BA93" s="7" t="n">
        <v>0.5771246810539985</v>
      </c>
      <c r="BB93" s="7" t="n">
        <v>0.2708658686737392</v>
      </c>
      <c r="BC93" s="7" t="n">
        <v>0.2266448045359787</v>
      </c>
      <c r="BD93" s="7" t="n">
        <v>0.6244532699787236</v>
      </c>
      <c r="BE93" s="7" t="n">
        <v>0.568015355424765</v>
      </c>
      <c r="BF93" s="7" t="n">
        <v>0.08315910433121343</v>
      </c>
      <c r="BG93" s="7" t="n">
        <v>0.329856703204267</v>
      </c>
      <c r="BH93" s="7" t="n">
        <v>0.4857979438230105</v>
      </c>
      <c r="BI93" s="7" t="n">
        <v>0.2025033712799483</v>
      </c>
      <c r="BJ93" s="7" t="n">
        <v>0.137445693792949</v>
      </c>
      <c r="BK93" s="7" t="n">
        <v>0.5364381982656</v>
      </c>
      <c r="BL93" s="7" t="n">
        <v>0.4649895821704529</v>
      </c>
      <c r="BM93" s="7" t="n">
        <v>0.3071615279784413</v>
      </c>
      <c r="BN93" s="7" t="n">
        <v>0.4840193768293499</v>
      </c>
      <c r="BO93" s="7" t="n">
        <v>0.1280854512507377</v>
      </c>
      <c r="BP93" s="7" t="n">
        <v>0.6035967369019478</v>
      </c>
      <c r="BQ93" s="7" t="n">
        <v>0.1244400738100753</v>
      </c>
      <c r="BR93" s="7" t="n">
        <v>0.0922858193782273</v>
      </c>
      <c r="BS93" s="7" t="n">
        <v>0.128809404542544</v>
      </c>
      <c r="BT93" s="7" t="n">
        <v>0.1225239965447199</v>
      </c>
      <c r="BU93" s="7" t="n">
        <v>0.03274240825284546</v>
      </c>
      <c r="BV93" s="7" t="n">
        <v>0.1347053990202768</v>
      </c>
      <c r="BW93" s="7" t="n">
        <v>0.5510262455746342</v>
      </c>
      <c r="BX93" s="7" t="n">
        <v>0.2357654410707666</v>
      </c>
      <c r="BY93" s="7" t="n">
        <v>0.8436212428622323</v>
      </c>
      <c r="BZ93" s="7" t="n">
        <v>0.02485406384667497</v>
      </c>
      <c r="CA93" s="7" t="n">
        <v>0.1264846182225334</v>
      </c>
      <c r="CB93" s="7" t="n">
        <v>0.0725929371504537</v>
      </c>
      <c r="CC93" s="7" t="n">
        <v>0.1362972879515496</v>
      </c>
      <c r="CD93" s="7" t="n">
        <v>0.5714948713410536</v>
      </c>
      <c r="CE93" s="7" t="n">
        <v>0.1562977245790499</v>
      </c>
      <c r="CF93" s="7" t="n">
        <v>0.02484545993182352</v>
      </c>
      <c r="CG93" s="7" t="n">
        <v>0.1053803432923342</v>
      </c>
      <c r="CH93" s="7" t="n">
        <v>0.01541713303583309</v>
      </c>
      <c r="CI93" s="7" t="n">
        <v>0.1475541667716095</v>
      </c>
      <c r="CJ93" s="7" t="n">
        <v>0.2089030422796401</v>
      </c>
      <c r="CK93" s="7" t="n">
        <v>0.1511154449713545</v>
      </c>
      <c r="CL93" s="7" t="n">
        <v>0.2353629081364262</v>
      </c>
      <c r="CM93" s="7" t="n">
        <v>0.2019924965382415</v>
      </c>
      <c r="CN93" s="7" t="n">
        <v>0.1348365795320072</v>
      </c>
      <c r="CO93" s="7" t="n">
        <v>0.3685426715139535</v>
      </c>
      <c r="CP93" s="7" t="n">
        <v>1</v>
      </c>
      <c r="CQ93" s="7" t="n">
        <v>0.1291524271617275</v>
      </c>
      <c r="CR93" s="7" t="n">
        <v>0.2397077615056057</v>
      </c>
      <c r="CS93" s="7" t="n">
        <v>0.1114654381348296</v>
      </c>
      <c r="CT93" s="7" t="n">
        <v>0.4292096410764137</v>
      </c>
      <c r="CU93" s="7" t="n">
        <v>0.1142384262271458</v>
      </c>
      <c r="CV93" s="7" t="n">
        <v>0.2198615096126473</v>
      </c>
      <c r="CW93" s="7" t="n">
        <v>0.5663637154044237</v>
      </c>
      <c r="CX93" s="7" t="n">
        <v>0.6609630938489323</v>
      </c>
      <c r="CY93" s="7" t="n">
        <v>0.1030979055511523</v>
      </c>
      <c r="CZ93" s="7" t="n">
        <v>-0.104853895747136</v>
      </c>
      <c r="DA93" s="7" t="n">
        <v>0.2260856541939081</v>
      </c>
      <c r="DB93" s="7" t="n">
        <v>0.1177072441228341</v>
      </c>
      <c r="DC93" s="7" t="n">
        <v>0.5429578983378595</v>
      </c>
      <c r="DD93" s="7" t="n">
        <v>0.02059630472480813</v>
      </c>
      <c r="DE93" s="7" t="n">
        <v>0.4833223356482224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0.4826038884082501</v>
      </c>
      <c r="D94" s="7" t="n">
        <v>0.4037601688818956</v>
      </c>
      <c r="E94" s="7" t="n">
        <v>0.1049926357928509</v>
      </c>
      <c r="F94" s="7" t="n">
        <v>0.2928427737561831</v>
      </c>
      <c r="G94" s="7" t="n">
        <v>0.1891704705984644</v>
      </c>
      <c r="H94" s="7" t="n">
        <v>0.3519702082354663</v>
      </c>
      <c r="I94" s="7" t="n">
        <v>0.4739107071455003</v>
      </c>
      <c r="J94" s="7" t="n">
        <v>0.8726539544969654</v>
      </c>
      <c r="K94" s="7" t="n">
        <v>0.848147043669791</v>
      </c>
      <c r="L94" s="7" t="n">
        <v>0.1458979738544574</v>
      </c>
      <c r="M94" s="7" t="n">
        <v>0.242797242578542</v>
      </c>
      <c r="N94" s="7" t="n">
        <v>0.2660996070076639</v>
      </c>
      <c r="O94" s="7" t="n">
        <v>0.6825485777069364</v>
      </c>
      <c r="P94" s="7" t="n">
        <v>0.5790682505124494</v>
      </c>
      <c r="Q94" s="7" t="n">
        <v>0.4710492002127465</v>
      </c>
      <c r="R94" s="7" t="n">
        <v>0.4160394141235685</v>
      </c>
      <c r="S94" s="7" t="n">
        <v>0.6377388985947132</v>
      </c>
      <c r="T94" s="7" t="n">
        <v>0.5286739821237963</v>
      </c>
      <c r="U94" s="7" t="n">
        <v>0.4231115236920081</v>
      </c>
      <c r="V94" s="7" t="n">
        <v>0.1674313900190261</v>
      </c>
      <c r="W94" s="7" t="n">
        <v>0.1604171652203251</v>
      </c>
      <c r="X94" s="7" t="n">
        <v>0.2248664109026112</v>
      </c>
      <c r="Y94" s="7" t="n">
        <v>0.3928222496176764</v>
      </c>
      <c r="Z94" s="7" t="n">
        <v>0.1273256154383938</v>
      </c>
      <c r="AA94" s="7" t="n">
        <v>-0.02254921242064087</v>
      </c>
      <c r="AB94" s="7" t="n">
        <v>0.01867017879066948</v>
      </c>
      <c r="AC94" s="7" t="n">
        <v>0.3911381458919746</v>
      </c>
      <c r="AD94" s="7" t="n">
        <v>0.8626592346945731</v>
      </c>
      <c r="AE94" s="7" t="n">
        <v>0.4965693633824341</v>
      </c>
      <c r="AF94" s="7" t="n">
        <v>0.4961461449359382</v>
      </c>
      <c r="AG94" s="7" t="n">
        <v>0.6345134328405428</v>
      </c>
      <c r="AH94" s="7" t="n">
        <v>0.3092830298268021</v>
      </c>
      <c r="AI94" s="7" t="n">
        <v>0.4664303131945867</v>
      </c>
      <c r="AJ94" s="7" t="n">
        <v>0.2418944313808555</v>
      </c>
      <c r="AK94" s="7" t="n">
        <v>0.3419309593244338</v>
      </c>
      <c r="AL94" s="7" t="n">
        <v>-0.01570865805553961</v>
      </c>
      <c r="AM94" s="7" t="n">
        <v>0.423773189389987</v>
      </c>
      <c r="AN94" s="7" t="n">
        <v>0.4120746549059153</v>
      </c>
      <c r="AO94" s="7" t="n">
        <v>0.05796967936319309</v>
      </c>
      <c r="AP94" s="7" t="n">
        <v>0.1273257216722893</v>
      </c>
      <c r="AQ94" s="7" t="n">
        <v>0.4820376457661881</v>
      </c>
      <c r="AR94" s="7" t="n">
        <v>0.4079065651276094</v>
      </c>
      <c r="AS94" s="7" t="n">
        <v>0.4213588171687569</v>
      </c>
      <c r="AT94" s="7" t="n">
        <v>0.3325946991773002</v>
      </c>
      <c r="AU94" s="7" t="n">
        <v>0.1921076858514722</v>
      </c>
      <c r="AV94" s="7" t="n">
        <v>0.1058784734962244</v>
      </c>
      <c r="AW94" s="7" t="n">
        <v>0.2570901065838035</v>
      </c>
      <c r="AX94" s="7" t="n">
        <v>0.4373454388587895</v>
      </c>
      <c r="AY94" s="7" t="n">
        <v>0.2778081918871819</v>
      </c>
      <c r="AZ94" s="7" t="n">
        <v>0.07813206014617101</v>
      </c>
      <c r="BA94" s="7" t="n">
        <v>0.3287190329470123</v>
      </c>
      <c r="BB94" s="7" t="n">
        <v>0.3141351372889163</v>
      </c>
      <c r="BC94" s="7" t="n">
        <v>0.5697045114902882</v>
      </c>
      <c r="BD94" s="7" t="n">
        <v>0.2801118347867854</v>
      </c>
      <c r="BE94" s="7" t="n">
        <v>0.2760755244831382</v>
      </c>
      <c r="BF94" s="7" t="n">
        <v>0.005132151650047931</v>
      </c>
      <c r="BG94" s="7" t="n">
        <v>0.2037587765599613</v>
      </c>
      <c r="BH94" s="7" t="n">
        <v>0.3373751793484336</v>
      </c>
      <c r="BI94" s="7" t="n">
        <v>0.6398405853164167</v>
      </c>
      <c r="BJ94" s="7" t="n">
        <v>0.9259014427188577</v>
      </c>
      <c r="BK94" s="7" t="n">
        <v>0.2508646532153441</v>
      </c>
      <c r="BL94" s="7" t="n">
        <v>0.2328392696055712</v>
      </c>
      <c r="BM94" s="7" t="n">
        <v>0.03505254672142773</v>
      </c>
      <c r="BN94" s="7" t="n">
        <v>0.2894220968272867</v>
      </c>
      <c r="BO94" s="7" t="n">
        <v>0.7242661630933812</v>
      </c>
      <c r="BP94" s="7" t="n">
        <v>0.3107234122312827</v>
      </c>
      <c r="BQ94" s="7" t="n">
        <v>0.715052960488848</v>
      </c>
      <c r="BR94" s="7" t="n">
        <v>0.3912805886813138</v>
      </c>
      <c r="BS94" s="7" t="n">
        <v>0.4473022003533106</v>
      </c>
      <c r="BT94" s="7" t="n">
        <v>0.5790455691287381</v>
      </c>
      <c r="BU94" s="7" t="n">
        <v>0.3930055296275144</v>
      </c>
      <c r="BV94" s="7" t="n">
        <v>0.6006925130587715</v>
      </c>
      <c r="BW94" s="7" t="n">
        <v>0.1979190214003197</v>
      </c>
      <c r="BX94" s="7" t="n">
        <v>0.1985777479429212</v>
      </c>
      <c r="BY94" s="7" t="n">
        <v>0.1184097209465789</v>
      </c>
      <c r="BZ94" s="7" t="n">
        <v>0.4372834470152204</v>
      </c>
      <c r="CA94" s="7" t="n">
        <v>0.7145622111302721</v>
      </c>
      <c r="CB94" s="7" t="n">
        <v>0.765884101682506</v>
      </c>
      <c r="CC94" s="7" t="n">
        <v>0.8288791070511065</v>
      </c>
      <c r="CD94" s="7" t="n">
        <v>0.2254003099305854</v>
      </c>
      <c r="CE94" s="7" t="n">
        <v>0.3864121023597408</v>
      </c>
      <c r="CF94" s="7" t="n">
        <v>-0.007367614936091263</v>
      </c>
      <c r="CG94" s="7" t="n">
        <v>0.4109795748037888</v>
      </c>
      <c r="CH94" s="7" t="n">
        <v>0.6648517690876468</v>
      </c>
      <c r="CI94" s="7" t="n">
        <v>0.9193498715669659</v>
      </c>
      <c r="CJ94" s="7" t="n">
        <v>0.3768131773468616</v>
      </c>
      <c r="CK94" s="7" t="n">
        <v>0.9209500251851349</v>
      </c>
      <c r="CL94" s="7" t="n">
        <v>0.8170265317915932</v>
      </c>
      <c r="CM94" s="7" t="n">
        <v>0.610422653812026</v>
      </c>
      <c r="CN94" s="7" t="n">
        <v>0.1019414012909968</v>
      </c>
      <c r="CO94" s="7" t="n">
        <v>0.1679584437665867</v>
      </c>
      <c r="CP94" s="7" t="n">
        <v>0.1291524271617275</v>
      </c>
      <c r="CQ94" s="7" t="n">
        <v>1</v>
      </c>
      <c r="CR94" s="7" t="n">
        <v>0.1547671800670179</v>
      </c>
      <c r="CS94" s="7" t="n">
        <v>0.9942890767679156</v>
      </c>
      <c r="CT94" s="7" t="n">
        <v>0.2130822051428807</v>
      </c>
      <c r="CU94" s="7" t="n">
        <v>0.9916262912084043</v>
      </c>
      <c r="CV94" s="7" t="n">
        <v>0.3116683226798227</v>
      </c>
      <c r="CW94" s="7" t="n">
        <v>0.1113198668393957</v>
      </c>
      <c r="CX94" s="7" t="n">
        <v>0.2782469122085859</v>
      </c>
      <c r="CY94" s="7" t="n">
        <v>0.9911187245392369</v>
      </c>
      <c r="CZ94" s="7" t="n">
        <v>-0.08905247856910239</v>
      </c>
      <c r="DA94" s="7" t="n">
        <v>0.5777758978481142</v>
      </c>
      <c r="DB94" s="7" t="n">
        <v>0.3569593859899201</v>
      </c>
      <c r="DC94" s="7" t="n">
        <v>0.1907346501302006</v>
      </c>
      <c r="DD94" s="7" t="n">
        <v>0.4631199769153065</v>
      </c>
      <c r="DE94" s="7" t="n">
        <v>0.3272048242748937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0.4149091803686872</v>
      </c>
      <c r="D95" s="7" t="n">
        <v>0.4912450971330232</v>
      </c>
      <c r="E95" s="7" t="n">
        <v>0.04030944535494329</v>
      </c>
      <c r="F95" s="7" t="n">
        <v>0.5331900578421724</v>
      </c>
      <c r="G95" s="7" t="n">
        <v>0.2495033515937773</v>
      </c>
      <c r="H95" s="7" t="n">
        <v>0.6495418285741549</v>
      </c>
      <c r="I95" s="7" t="n">
        <v>0.5963569214329785</v>
      </c>
      <c r="J95" s="7" t="n">
        <v>0.007785932052956432</v>
      </c>
      <c r="K95" s="7" t="n">
        <v>0.2981841883796152</v>
      </c>
      <c r="L95" s="7" t="n">
        <v>0.8094801458371946</v>
      </c>
      <c r="M95" s="7" t="n">
        <v>0.4282884421807793</v>
      </c>
      <c r="N95" s="7" t="n">
        <v>0.648640292469427</v>
      </c>
      <c r="O95" s="7" t="n">
        <v>0.4290497094202874</v>
      </c>
      <c r="P95" s="7" t="n">
        <v>0.2148057336719131</v>
      </c>
      <c r="Q95" s="7" t="n">
        <v>0.1855346874687068</v>
      </c>
      <c r="R95" s="7" t="n">
        <v>0.6949608790307527</v>
      </c>
      <c r="S95" s="7" t="n">
        <v>0.5064910311334732</v>
      </c>
      <c r="T95" s="7" t="n">
        <v>0.5908355345377141</v>
      </c>
      <c r="U95" s="7" t="n">
        <v>0.6269891890160206</v>
      </c>
      <c r="V95" s="7" t="n">
        <v>0.1251633184531487</v>
      </c>
      <c r="W95" s="7" t="n">
        <v>0.2712013812106213</v>
      </c>
      <c r="X95" s="7" t="n">
        <v>0.4324075730059368</v>
      </c>
      <c r="Y95" s="7" t="n">
        <v>0.5388344801924462</v>
      </c>
      <c r="Z95" s="7" t="n">
        <v>0.2108391200667048</v>
      </c>
      <c r="AA95" s="7" t="n">
        <v>0.313485604642452</v>
      </c>
      <c r="AB95" s="7" t="n">
        <v>0.9133400361429799</v>
      </c>
      <c r="AC95" s="7" t="n">
        <v>0.5262916180216026</v>
      </c>
      <c r="AD95" s="7" t="n">
        <v>0.031535436372882</v>
      </c>
      <c r="AE95" s="7" t="n">
        <v>0.8473564373118108</v>
      </c>
      <c r="AF95" s="7" t="n">
        <v>0.7019120862836957</v>
      </c>
      <c r="AG95" s="7" t="n">
        <v>0.3843766110034697</v>
      </c>
      <c r="AH95" s="7" t="n">
        <v>0.3943709130103533</v>
      </c>
      <c r="AI95" s="7" t="n">
        <v>0.7513496184011185</v>
      </c>
      <c r="AJ95" s="7" t="n">
        <v>0.4273862854418589</v>
      </c>
      <c r="AK95" s="7" t="n">
        <v>0.293591790243957</v>
      </c>
      <c r="AL95" s="7" t="n">
        <v>0.267727241253907</v>
      </c>
      <c r="AM95" s="7" t="n">
        <v>0.6768110244451826</v>
      </c>
      <c r="AN95" s="7" t="n">
        <v>0.8971143095811258</v>
      </c>
      <c r="AO95" s="7" t="n">
        <v>0.9352262650023456</v>
      </c>
      <c r="AP95" s="7" t="n">
        <v>0.2108392259727949</v>
      </c>
      <c r="AQ95" s="7" t="n">
        <v>0.3938860924418085</v>
      </c>
      <c r="AR95" s="7" t="n">
        <v>0.001496724309318668</v>
      </c>
      <c r="AS95" s="7" t="n">
        <v>0.530786070603034</v>
      </c>
      <c r="AT95" s="7" t="n">
        <v>0.3041550110262221</v>
      </c>
      <c r="AU95" s="7" t="n">
        <v>0.9881536190031813</v>
      </c>
      <c r="AV95" s="7" t="n">
        <v>0.1333198728064485</v>
      </c>
      <c r="AW95" s="7" t="n">
        <v>0.4071032063176281</v>
      </c>
      <c r="AX95" s="7" t="n">
        <v>0.6793751055862348</v>
      </c>
      <c r="AY95" s="7" t="n">
        <v>0.1545737031392997</v>
      </c>
      <c r="AZ95" s="7" t="n">
        <v>0.5006083910750032</v>
      </c>
      <c r="BA95" s="7" t="n">
        <v>0.6847289751982432</v>
      </c>
      <c r="BB95" s="7" t="n">
        <v>0.6033571091109844</v>
      </c>
      <c r="BC95" s="7" t="n">
        <v>-0.06742273208937098</v>
      </c>
      <c r="BD95" s="7" t="n">
        <v>0.4720165683024727</v>
      </c>
      <c r="BE95" s="7" t="n">
        <v>0.1942877732653965</v>
      </c>
      <c r="BF95" s="7" t="n">
        <v>0.8907264716640397</v>
      </c>
      <c r="BG95" s="7" t="n">
        <v>0.7796608287817048</v>
      </c>
      <c r="BH95" s="7" t="n">
        <v>0.4030409449764768</v>
      </c>
      <c r="BI95" s="7" t="n">
        <v>-0.0586387506631018</v>
      </c>
      <c r="BJ95" s="7" t="n">
        <v>0.08268666542914035</v>
      </c>
      <c r="BK95" s="7" t="n">
        <v>0.4344271088606459</v>
      </c>
      <c r="BL95" s="7" t="n">
        <v>0.4133042497500491</v>
      </c>
      <c r="BM95" s="7" t="n">
        <v>0.2471181664080201</v>
      </c>
      <c r="BN95" s="7" t="n">
        <v>0.6171369955208402</v>
      </c>
      <c r="BO95" s="7" t="n">
        <v>-0.03605617497020043</v>
      </c>
      <c r="BP95" s="7" t="n">
        <v>0.3785994138583749</v>
      </c>
      <c r="BQ95" s="7" t="n">
        <v>0.2469019278192963</v>
      </c>
      <c r="BR95" s="7" t="n">
        <v>0.5701339534260692</v>
      </c>
      <c r="BS95" s="7" t="n">
        <v>0.6144709083377433</v>
      </c>
      <c r="BT95" s="7" t="n">
        <v>-0.1198984520775702</v>
      </c>
      <c r="BU95" s="7" t="n">
        <v>-0.01293196798833345</v>
      </c>
      <c r="BV95" s="7" t="n">
        <v>-0.1213436444908606</v>
      </c>
      <c r="BW95" s="7" t="n">
        <v>0.03074338116773179</v>
      </c>
      <c r="BX95" s="7" t="n">
        <v>0.9885228452896545</v>
      </c>
      <c r="BY95" s="7" t="n">
        <v>0.4214459851417777</v>
      </c>
      <c r="BZ95" s="7" t="n">
        <v>0.5010863901655801</v>
      </c>
      <c r="CA95" s="7" t="n">
        <v>-0.04309310538482927</v>
      </c>
      <c r="CB95" s="7" t="n">
        <v>0.02324997694634494</v>
      </c>
      <c r="CC95" s="7" t="n">
        <v>0.1274950848806837</v>
      </c>
      <c r="CD95" s="7" t="n">
        <v>0.4548966744523342</v>
      </c>
      <c r="CE95" s="7" t="n">
        <v>0.5310545221662849</v>
      </c>
      <c r="CF95" s="7" t="n">
        <v>0.7797720084974268</v>
      </c>
      <c r="CG95" s="7" t="n">
        <v>0.5795399088593791</v>
      </c>
      <c r="CH95" s="7" t="n">
        <v>-0.01333540462145967</v>
      </c>
      <c r="CI95" s="7" t="n">
        <v>0.1035043413034525</v>
      </c>
      <c r="CJ95" s="7" t="n">
        <v>0.7166875997606972</v>
      </c>
      <c r="CK95" s="7" t="n">
        <v>0.1841247831026845</v>
      </c>
      <c r="CL95" s="7" t="n">
        <v>0.1551301585678066</v>
      </c>
      <c r="CM95" s="7" t="n">
        <v>0.7957501484152023</v>
      </c>
      <c r="CN95" s="7" t="n">
        <v>0.9596764824706765</v>
      </c>
      <c r="CO95" s="7" t="n">
        <v>0.9200254527380421</v>
      </c>
      <c r="CP95" s="7" t="n">
        <v>0.2397077615056057</v>
      </c>
      <c r="CQ95" s="7" t="n">
        <v>0.1547671800670179</v>
      </c>
      <c r="CR95" s="7" t="n">
        <v>1</v>
      </c>
      <c r="CS95" s="7" t="n">
        <v>0.1232716529018185</v>
      </c>
      <c r="CT95" s="7" t="n">
        <v>0.06682720346342384</v>
      </c>
      <c r="CU95" s="7" t="n">
        <v>0.105540075770044</v>
      </c>
      <c r="CV95" s="7" t="n">
        <v>0.6593954947716706</v>
      </c>
      <c r="CW95" s="7" t="n">
        <v>0.1317321152688971</v>
      </c>
      <c r="CX95" s="7" t="n">
        <v>0.3479559922050688</v>
      </c>
      <c r="CY95" s="7" t="n">
        <v>0.1020199121450189</v>
      </c>
      <c r="CZ95" s="7" t="n">
        <v>0.08945419177132694</v>
      </c>
      <c r="DA95" s="7" t="n">
        <v>-0.0747976288172424</v>
      </c>
      <c r="DB95" s="7" t="n">
        <v>0.5193159596220596</v>
      </c>
      <c r="DC95" s="7" t="n">
        <v>0.04754736408509121</v>
      </c>
      <c r="DD95" s="7" t="n">
        <v>0.3578929852555561</v>
      </c>
      <c r="DE95" s="7" t="n">
        <v>0.02941955177535294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0.471345075805096</v>
      </c>
      <c r="D96" s="7" t="n">
        <v>0.3845777560871349</v>
      </c>
      <c r="E96" s="7" t="n">
        <v>0.09801882745326776</v>
      </c>
      <c r="F96" s="7" t="n">
        <v>0.2697914836265989</v>
      </c>
      <c r="G96" s="7" t="n">
        <v>0.1765170812283452</v>
      </c>
      <c r="H96" s="7" t="n">
        <v>0.3317354252388515</v>
      </c>
      <c r="I96" s="7" t="n">
        <v>0.4507285080852683</v>
      </c>
      <c r="J96" s="7" t="n">
        <v>0.8964903280279546</v>
      </c>
      <c r="K96" s="7" t="n">
        <v>0.8614339866714087</v>
      </c>
      <c r="L96" s="7" t="n">
        <v>0.1132327729110322</v>
      </c>
      <c r="M96" s="7" t="n">
        <v>0.2214864746601527</v>
      </c>
      <c r="N96" s="7" t="n">
        <v>0.2480012540212485</v>
      </c>
      <c r="O96" s="7" t="n">
        <v>0.6774203981382437</v>
      </c>
      <c r="P96" s="7" t="n">
        <v>0.5798237392213963</v>
      </c>
      <c r="Q96" s="7" t="n">
        <v>0.4751500828467652</v>
      </c>
      <c r="R96" s="7" t="n">
        <v>0.3880869436223182</v>
      </c>
      <c r="S96" s="7" t="n">
        <v>0.6320119429614176</v>
      </c>
      <c r="T96" s="7" t="n">
        <v>0.5091650665890263</v>
      </c>
      <c r="U96" s="7" t="n">
        <v>0.3968188459547369</v>
      </c>
      <c r="V96" s="7" t="n">
        <v>0.1630428560261868</v>
      </c>
      <c r="W96" s="7" t="n">
        <v>0.1527666757318057</v>
      </c>
      <c r="X96" s="7" t="n">
        <v>0.2034560096576775</v>
      </c>
      <c r="Y96" s="7" t="n">
        <v>0.3744919401934663</v>
      </c>
      <c r="Z96" s="7" t="n">
        <v>0.1063503099919692</v>
      </c>
      <c r="AA96" s="7" t="n">
        <v>-0.03598457017722759</v>
      </c>
      <c r="AB96" s="7" t="n">
        <v>-0.007581625765370413</v>
      </c>
      <c r="AC96" s="7" t="n">
        <v>0.3725710786865648</v>
      </c>
      <c r="AD96" s="7" t="n">
        <v>0.8674500697411778</v>
      </c>
      <c r="AE96" s="7" t="n">
        <v>0.4720885058297694</v>
      </c>
      <c r="AF96" s="7" t="n">
        <v>0.4718623283718712</v>
      </c>
      <c r="AG96" s="7" t="n">
        <v>0.6279349728350798</v>
      </c>
      <c r="AH96" s="7" t="n">
        <v>0.2861833646898828</v>
      </c>
      <c r="AI96" s="7" t="n">
        <v>0.4345261336422034</v>
      </c>
      <c r="AJ96" s="7" t="n">
        <v>0.2201903601950499</v>
      </c>
      <c r="AK96" s="7" t="n">
        <v>0.3282044227300157</v>
      </c>
      <c r="AL96" s="7" t="n">
        <v>-0.01741008664305868</v>
      </c>
      <c r="AM96" s="7" t="n">
        <v>0.4008319268233688</v>
      </c>
      <c r="AN96" s="7" t="n">
        <v>0.3810638805624324</v>
      </c>
      <c r="AO96" s="7" t="n">
        <v>0.02825363925425759</v>
      </c>
      <c r="AP96" s="7" t="n">
        <v>0.1063504105165005</v>
      </c>
      <c r="AQ96" s="7" t="n">
        <v>0.468857577704019</v>
      </c>
      <c r="AR96" s="7" t="n">
        <v>0.421767756766052</v>
      </c>
      <c r="AS96" s="7" t="n">
        <v>0.4080584005834563</v>
      </c>
      <c r="AT96" s="7" t="n">
        <v>0.3219565753491819</v>
      </c>
      <c r="AU96" s="7" t="n">
        <v>0.1565301018936572</v>
      </c>
      <c r="AV96" s="7" t="n">
        <v>0.09772108167214952</v>
      </c>
      <c r="AW96" s="7" t="n">
        <v>0.2317723856093804</v>
      </c>
      <c r="AX96" s="7" t="n">
        <v>0.4113424065988042</v>
      </c>
      <c r="AY96" s="7" t="n">
        <v>0.2782585242224298</v>
      </c>
      <c r="AZ96" s="7" t="n">
        <v>0.05667278948166583</v>
      </c>
      <c r="BA96" s="7" t="n">
        <v>0.2973259595713058</v>
      </c>
      <c r="BB96" s="7" t="n">
        <v>0.2924195267955801</v>
      </c>
      <c r="BC96" s="7" t="n">
        <v>0.5750146594054246</v>
      </c>
      <c r="BD96" s="7" t="n">
        <v>0.2608386992177447</v>
      </c>
      <c r="BE96" s="7" t="n">
        <v>0.2747736207791593</v>
      </c>
      <c r="BF96" s="7" t="n">
        <v>-0.02044724796376126</v>
      </c>
      <c r="BG96" s="7" t="n">
        <v>0.1733914823417172</v>
      </c>
      <c r="BH96" s="7" t="n">
        <v>0.3260066826876039</v>
      </c>
      <c r="BI96" s="7" t="n">
        <v>0.6450386154234415</v>
      </c>
      <c r="BJ96" s="7" t="n">
        <v>0.929344294848111</v>
      </c>
      <c r="BK96" s="7" t="n">
        <v>0.2304653390068269</v>
      </c>
      <c r="BL96" s="7" t="n">
        <v>0.2231132710754716</v>
      </c>
      <c r="BM96" s="7" t="n">
        <v>0.02952164070047944</v>
      </c>
      <c r="BN96" s="7" t="n">
        <v>0.2713406242387454</v>
      </c>
      <c r="BO96" s="7" t="n">
        <v>0.7345638595835603</v>
      </c>
      <c r="BP96" s="7" t="n">
        <v>0.3062365235549437</v>
      </c>
      <c r="BQ96" s="7" t="n">
        <v>0.7047044527451395</v>
      </c>
      <c r="BR96" s="7" t="n">
        <v>0.369939708356635</v>
      </c>
      <c r="BS96" s="7" t="n">
        <v>0.4260936450634125</v>
      </c>
      <c r="BT96" s="7" t="n">
        <v>0.5963572671765137</v>
      </c>
      <c r="BU96" s="7" t="n">
        <v>0.412892136037732</v>
      </c>
      <c r="BV96" s="7" t="n">
        <v>0.6133882505751463</v>
      </c>
      <c r="BW96" s="7" t="n">
        <v>0.1995913327239807</v>
      </c>
      <c r="BX96" s="7" t="n">
        <v>0.1627139038138069</v>
      </c>
      <c r="BY96" s="7" t="n">
        <v>0.1034404803797776</v>
      </c>
      <c r="BZ96" s="7" t="n">
        <v>0.426817052061716</v>
      </c>
      <c r="CA96" s="7" t="n">
        <v>0.725078517944527</v>
      </c>
      <c r="CB96" s="7" t="n">
        <v>0.7697075518118733</v>
      </c>
      <c r="CC96" s="7" t="n">
        <v>0.8224613161574149</v>
      </c>
      <c r="CD96" s="7" t="n">
        <v>0.2045297932803997</v>
      </c>
      <c r="CE96" s="7" t="n">
        <v>0.36568966562204</v>
      </c>
      <c r="CF96" s="7" t="n">
        <v>-0.03122407593198158</v>
      </c>
      <c r="CG96" s="7" t="n">
        <v>0.3918159028184835</v>
      </c>
      <c r="CH96" s="7" t="n">
        <v>0.6765073051319022</v>
      </c>
      <c r="CI96" s="7" t="n">
        <v>0.9150112749004454</v>
      </c>
      <c r="CJ96" s="7" t="n">
        <v>0.3485340706301083</v>
      </c>
      <c r="CK96" s="7" t="n">
        <v>0.9183783662938464</v>
      </c>
      <c r="CL96" s="7" t="n">
        <v>0.808826129849919</v>
      </c>
      <c r="CM96" s="7" t="n">
        <v>0.5921362081668384</v>
      </c>
      <c r="CN96" s="7" t="n">
        <v>0.07204833797284615</v>
      </c>
      <c r="CO96" s="7" t="n">
        <v>0.1399912106378596</v>
      </c>
      <c r="CP96" s="7" t="n">
        <v>0.1114654381348296</v>
      </c>
      <c r="CQ96" s="7" t="n">
        <v>0.9942890767679156</v>
      </c>
      <c r="CR96" s="7" t="n">
        <v>0.1232716529018185</v>
      </c>
      <c r="CS96" s="7" t="n">
        <v>1</v>
      </c>
      <c r="CT96" s="7" t="n">
        <v>0.2218263366205812</v>
      </c>
      <c r="CU96" s="7" t="n">
        <v>0.9983479632116911</v>
      </c>
      <c r="CV96" s="7" t="n">
        <v>0.2868652230994755</v>
      </c>
      <c r="CW96" s="7" t="n">
        <v>0.1029260261902659</v>
      </c>
      <c r="CX96" s="7" t="n">
        <v>0.26513184605034</v>
      </c>
      <c r="CY96" s="7" t="n">
        <v>0.9970815020199145</v>
      </c>
      <c r="CZ96" s="7" t="n">
        <v>-0.0827268481010687</v>
      </c>
      <c r="DA96" s="7" t="n">
        <v>0.5859566722895055</v>
      </c>
      <c r="DB96" s="7" t="n">
        <v>0.3438952533651187</v>
      </c>
      <c r="DC96" s="7" t="n">
        <v>0.1932729657728559</v>
      </c>
      <c r="DD96" s="7" t="n">
        <v>0.4565306899174061</v>
      </c>
      <c r="DE96" s="7" t="n">
        <v>0.3305934316124997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0.815072194352119</v>
      </c>
      <c r="D97" s="7" t="n">
        <v>0.7586831256821558</v>
      </c>
      <c r="E97" s="7" t="n">
        <v>0.7872933292907116</v>
      </c>
      <c r="F97" s="7" t="n">
        <v>0.6660751348585312</v>
      </c>
      <c r="G97" s="7" t="n">
        <v>0.7640358473349591</v>
      </c>
      <c r="H97" s="7" t="n">
        <v>0.3318011596090105</v>
      </c>
      <c r="I97" s="7" t="n">
        <v>0.6495031841373005</v>
      </c>
      <c r="J97" s="7" t="n">
        <v>0.3921268009356066</v>
      </c>
      <c r="K97" s="7" t="n">
        <v>0.3531601881450591</v>
      </c>
      <c r="L97" s="7" t="n">
        <v>0.1538147924203351</v>
      </c>
      <c r="M97" s="7" t="n">
        <v>0.3255695620352828</v>
      </c>
      <c r="N97" s="7" t="n">
        <v>0.5261999922486595</v>
      </c>
      <c r="O97" s="7" t="n">
        <v>0.4763095605037097</v>
      </c>
      <c r="P97" s="7" t="n">
        <v>0.7937694618831299</v>
      </c>
      <c r="Q97" s="7" t="n">
        <v>0.8644129139017813</v>
      </c>
      <c r="R97" s="7" t="n">
        <v>0.5615764959156763</v>
      </c>
      <c r="S97" s="7" t="n">
        <v>0.5780295411660559</v>
      </c>
      <c r="T97" s="7" t="n">
        <v>0.6503635315824619</v>
      </c>
      <c r="U97" s="7" t="n">
        <v>0.3281703024623885</v>
      </c>
      <c r="V97" s="7" t="n">
        <v>0.8156116862478358</v>
      </c>
      <c r="W97" s="7" t="n">
        <v>0.8162199714021606</v>
      </c>
      <c r="X97" s="7" t="n">
        <v>0.3154765928094177</v>
      </c>
      <c r="Y97" s="7" t="n">
        <v>0.29368073522435</v>
      </c>
      <c r="Z97" s="7" t="n">
        <v>0.4147703459010069</v>
      </c>
      <c r="AA97" s="7" t="n">
        <v>0.1363662945072743</v>
      </c>
      <c r="AB97" s="7" t="n">
        <v>0.01160350774106854</v>
      </c>
      <c r="AC97" s="7" t="n">
        <v>0.291514619751534</v>
      </c>
      <c r="AD97" s="7" t="n">
        <v>0.3277822838172812</v>
      </c>
      <c r="AE97" s="7" t="n">
        <v>0.2417561591246925</v>
      </c>
      <c r="AF97" s="7" t="n">
        <v>0.1470619956826876</v>
      </c>
      <c r="AG97" s="7" t="n">
        <v>0.4646252284657352</v>
      </c>
      <c r="AH97" s="7" t="n">
        <v>0.4558923401585478</v>
      </c>
      <c r="AI97" s="7" t="n">
        <v>0.3586564074219261</v>
      </c>
      <c r="AJ97" s="7" t="n">
        <v>0.3226248800736121</v>
      </c>
      <c r="AK97" s="7" t="n">
        <v>0.6315672776582777</v>
      </c>
      <c r="AL97" s="7" t="n">
        <v>0.3474041270318568</v>
      </c>
      <c r="AM97" s="7" t="n">
        <v>0.2778801122070545</v>
      </c>
      <c r="AN97" s="7" t="n">
        <v>0.1710027398246882</v>
      </c>
      <c r="AO97" s="7" t="n">
        <v>0.02929392589510472</v>
      </c>
      <c r="AP97" s="7" t="n">
        <v>0.4147703442466851</v>
      </c>
      <c r="AQ97" s="7" t="n">
        <v>0.3912213093734617</v>
      </c>
      <c r="AR97" s="7" t="n">
        <v>0.4042266990679816</v>
      </c>
      <c r="AS97" s="7" t="n">
        <v>0.2398292442970783</v>
      </c>
      <c r="AT97" s="7" t="n">
        <v>0.6207419700763059</v>
      </c>
      <c r="AU97" s="7" t="n">
        <v>0.09088541295844343</v>
      </c>
      <c r="AV97" s="7" t="n">
        <v>0.7500907989891777</v>
      </c>
      <c r="AW97" s="7" t="n">
        <v>0.2900452150829984</v>
      </c>
      <c r="AX97" s="7" t="n">
        <v>0.2528557124731214</v>
      </c>
      <c r="AY97" s="7" t="n">
        <v>0.8184981899911989</v>
      </c>
      <c r="AZ97" s="7" t="n">
        <v>0.5201632751201651</v>
      </c>
      <c r="BA97" s="7" t="n">
        <v>0.5357538601327448</v>
      </c>
      <c r="BB97" s="7" t="n">
        <v>0.3033548170967045</v>
      </c>
      <c r="BC97" s="7" t="n">
        <v>0.3669506136002577</v>
      </c>
      <c r="BD97" s="7" t="n">
        <v>0.6512911217610245</v>
      </c>
      <c r="BE97" s="7" t="n">
        <v>0.8118858503198764</v>
      </c>
      <c r="BF97" s="7" t="n">
        <v>-0.01441424990381805</v>
      </c>
      <c r="BG97" s="7" t="n">
        <v>0.2658911421440341</v>
      </c>
      <c r="BH97" s="7" t="n">
        <v>0.2256792340361185</v>
      </c>
      <c r="BI97" s="7" t="n">
        <v>0.3726738105347622</v>
      </c>
      <c r="BJ97" s="7" t="n">
        <v>0.2804956740553751</v>
      </c>
      <c r="BK97" s="7" t="n">
        <v>0.331509083824112</v>
      </c>
      <c r="BL97" s="7" t="n">
        <v>0.1682030653387907</v>
      </c>
      <c r="BM97" s="7" t="n">
        <v>0.1287124005103523</v>
      </c>
      <c r="BN97" s="7" t="n">
        <v>0.5542928316291252</v>
      </c>
      <c r="BO97" s="7" t="n">
        <v>0.31519848310344</v>
      </c>
      <c r="BP97" s="7" t="n">
        <v>0.5631258869110845</v>
      </c>
      <c r="BQ97" s="7" t="n">
        <v>0.1636462810219</v>
      </c>
      <c r="BR97" s="7" t="n">
        <v>0.1987474464417157</v>
      </c>
      <c r="BS97" s="7" t="n">
        <v>0.2428854012590504</v>
      </c>
      <c r="BT97" s="7" t="n">
        <v>0.3943432541636603</v>
      </c>
      <c r="BU97" s="7" t="n">
        <v>0.3409994648674333</v>
      </c>
      <c r="BV97" s="7" t="n">
        <v>0.3628321922111731</v>
      </c>
      <c r="BW97" s="7" t="n">
        <v>0.8290040652187881</v>
      </c>
      <c r="BX97" s="7" t="n">
        <v>0.08769933534183792</v>
      </c>
      <c r="BY97" s="7" t="n">
        <v>0.4054805392716317</v>
      </c>
      <c r="BZ97" s="7" t="n">
        <v>0.3097398346206</v>
      </c>
      <c r="CA97" s="7" t="n">
        <v>0.3171757831878697</v>
      </c>
      <c r="CB97" s="7" t="n">
        <v>0.308064003734525</v>
      </c>
      <c r="CC97" s="7" t="n">
        <v>0.329768115358009</v>
      </c>
      <c r="CD97" s="7" t="n">
        <v>0.3047496419426999</v>
      </c>
      <c r="CE97" s="7" t="n">
        <v>0.2777584403341489</v>
      </c>
      <c r="CF97" s="7" t="n">
        <v>-0.0669449279082138</v>
      </c>
      <c r="CG97" s="7" t="n">
        <v>0.2503321240268235</v>
      </c>
      <c r="CH97" s="7" t="n">
        <v>0.3472737298329125</v>
      </c>
      <c r="CI97" s="7" t="n">
        <v>0.2833056632801178</v>
      </c>
      <c r="CJ97" s="7" t="n">
        <v>0.2507665210361604</v>
      </c>
      <c r="CK97" s="7" t="n">
        <v>0.2839385181252231</v>
      </c>
      <c r="CL97" s="7" t="n">
        <v>0.3113440128880788</v>
      </c>
      <c r="CM97" s="7" t="n">
        <v>0.2339675640156</v>
      </c>
      <c r="CN97" s="7" t="n">
        <v>-0.01261197649134735</v>
      </c>
      <c r="CO97" s="7" t="n">
        <v>0.305844135753448</v>
      </c>
      <c r="CP97" s="7" t="n">
        <v>0.4292096410764137</v>
      </c>
      <c r="CQ97" s="7" t="n">
        <v>0.2130822051428807</v>
      </c>
      <c r="CR97" s="7" t="n">
        <v>0.06682720346342384</v>
      </c>
      <c r="CS97" s="7" t="n">
        <v>0.2218263366205812</v>
      </c>
      <c r="CT97" s="7" t="n">
        <v>1</v>
      </c>
      <c r="CU97" s="7" t="n">
        <v>0.2186511140644306</v>
      </c>
      <c r="CV97" s="7" t="n">
        <v>0.1043793766629351</v>
      </c>
      <c r="CW97" s="7" t="n">
        <v>0.7510455292254783</v>
      </c>
      <c r="CX97" s="7" t="n">
        <v>0.6841588501003063</v>
      </c>
      <c r="CY97" s="7" t="n">
        <v>0.2304373322150374</v>
      </c>
      <c r="CZ97" s="7" t="n">
        <v>0.249641012446746</v>
      </c>
      <c r="DA97" s="7" t="n">
        <v>0.3772343373851192</v>
      </c>
      <c r="DB97" s="7" t="n">
        <v>0.1233136933984656</v>
      </c>
      <c r="DC97" s="7" t="n">
        <v>0.8492547544913611</v>
      </c>
      <c r="DD97" s="7" t="n">
        <v>0.2814384972767684</v>
      </c>
      <c r="DE97" s="7" t="n">
        <v>0.8932862802553301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0.4632852119389848</v>
      </c>
      <c r="D98" s="7" t="n">
        <v>0.3746549842820093</v>
      </c>
      <c r="E98" s="7" t="n">
        <v>0.09895175681623038</v>
      </c>
      <c r="F98" s="7" t="n">
        <v>0.2574335920089045</v>
      </c>
      <c r="G98" s="7" t="n">
        <v>0.1741108084766894</v>
      </c>
      <c r="H98" s="7" t="n">
        <v>0.3115325180765727</v>
      </c>
      <c r="I98" s="7" t="n">
        <v>0.4384294275123654</v>
      </c>
      <c r="J98" s="7" t="n">
        <v>0.8968501207371176</v>
      </c>
      <c r="K98" s="7" t="n">
        <v>0.8576793839672205</v>
      </c>
      <c r="L98" s="7" t="n">
        <v>0.09822289626134398</v>
      </c>
      <c r="M98" s="7" t="n">
        <v>0.2101991187756756</v>
      </c>
      <c r="N98" s="7" t="n">
        <v>0.2336094965368473</v>
      </c>
      <c r="O98" s="7" t="n">
        <v>0.6660772497825795</v>
      </c>
      <c r="P98" s="7" t="n">
        <v>0.5723306211186562</v>
      </c>
      <c r="Q98" s="7" t="n">
        <v>0.4682701226140614</v>
      </c>
      <c r="R98" s="7" t="n">
        <v>0.3729029582413063</v>
      </c>
      <c r="S98" s="7" t="n">
        <v>0.6185304823027652</v>
      </c>
      <c r="T98" s="7" t="n">
        <v>0.4962258716204331</v>
      </c>
      <c r="U98" s="7" t="n">
        <v>0.3762777906070693</v>
      </c>
      <c r="V98" s="7" t="n">
        <v>0.1619363680920936</v>
      </c>
      <c r="W98" s="7" t="n">
        <v>0.1481916124367154</v>
      </c>
      <c r="X98" s="7" t="n">
        <v>0.1915239952455221</v>
      </c>
      <c r="Y98" s="7" t="n">
        <v>0.3571166128530312</v>
      </c>
      <c r="Z98" s="7" t="n">
        <v>0.1101093251883059</v>
      </c>
      <c r="AA98" s="7" t="n">
        <v>-0.04824429429037937</v>
      </c>
      <c r="AB98" s="7" t="n">
        <v>-0.02259810465095565</v>
      </c>
      <c r="AC98" s="7" t="n">
        <v>0.3548104514727656</v>
      </c>
      <c r="AD98" s="7" t="n">
        <v>0.8627928928904413</v>
      </c>
      <c r="AE98" s="7" t="n">
        <v>0.4541887213004226</v>
      </c>
      <c r="AF98" s="7" t="n">
        <v>0.4603426355500704</v>
      </c>
      <c r="AG98" s="7" t="n">
        <v>0.6166390929733703</v>
      </c>
      <c r="AH98" s="7" t="n">
        <v>0.2773711097197179</v>
      </c>
      <c r="AI98" s="7" t="n">
        <v>0.4173062807659946</v>
      </c>
      <c r="AJ98" s="7" t="n">
        <v>0.2092255914223581</v>
      </c>
      <c r="AK98" s="7" t="n">
        <v>0.3226669820375326</v>
      </c>
      <c r="AL98" s="7" t="n">
        <v>-0.01537778222866224</v>
      </c>
      <c r="AM98" s="7" t="n">
        <v>0.3791738966384311</v>
      </c>
      <c r="AN98" s="7" t="n">
        <v>0.3625342750594488</v>
      </c>
      <c r="AO98" s="7" t="n">
        <v>0.01065192218040942</v>
      </c>
      <c r="AP98" s="7" t="n">
        <v>0.1101094115120892</v>
      </c>
      <c r="AQ98" s="7" t="n">
        <v>0.4582509517994005</v>
      </c>
      <c r="AR98" s="7" t="n">
        <v>0.4194076006702856</v>
      </c>
      <c r="AS98" s="7" t="n">
        <v>0.3932417329560725</v>
      </c>
      <c r="AT98" s="7" t="n">
        <v>0.3159391026118811</v>
      </c>
      <c r="AU98" s="7" t="n">
        <v>0.1367198542679589</v>
      </c>
      <c r="AV98" s="7" t="n">
        <v>0.09894144469412795</v>
      </c>
      <c r="AW98" s="7" t="n">
        <v>0.2210179764645456</v>
      </c>
      <c r="AX98" s="7" t="n">
        <v>0.3909436689592646</v>
      </c>
      <c r="AY98" s="7" t="n">
        <v>0.2767270937646236</v>
      </c>
      <c r="AZ98" s="7" t="n">
        <v>0.05008489010737104</v>
      </c>
      <c r="BA98" s="7" t="n">
        <v>0.282891986086393</v>
      </c>
      <c r="BB98" s="7" t="n">
        <v>0.2749017481738265</v>
      </c>
      <c r="BC98" s="7" t="n">
        <v>0.5681173908971389</v>
      </c>
      <c r="BD98" s="7" t="n">
        <v>0.2473823190215993</v>
      </c>
      <c r="BE98" s="7" t="n">
        <v>0.2746947795175332</v>
      </c>
      <c r="BF98" s="7" t="n">
        <v>-0.03672326695359768</v>
      </c>
      <c r="BG98" s="7" t="n">
        <v>0.1531702218859801</v>
      </c>
      <c r="BH98" s="7" t="n">
        <v>0.3201471356259593</v>
      </c>
      <c r="BI98" s="7" t="n">
        <v>0.6405398316343549</v>
      </c>
      <c r="BJ98" s="7" t="n">
        <v>0.9256674182199672</v>
      </c>
      <c r="BK98" s="7" t="n">
        <v>0.2193669844866577</v>
      </c>
      <c r="BL98" s="7" t="n">
        <v>0.214987815848392</v>
      </c>
      <c r="BM98" s="7" t="n">
        <v>0.01820635472294825</v>
      </c>
      <c r="BN98" s="7" t="n">
        <v>0.25772690431505</v>
      </c>
      <c r="BO98" s="7" t="n">
        <v>0.7295581304423423</v>
      </c>
      <c r="BP98" s="7" t="n">
        <v>0.297398362808536</v>
      </c>
      <c r="BQ98" s="7" t="n">
        <v>0.6876327330567183</v>
      </c>
      <c r="BR98" s="7" t="n">
        <v>0.3490389987185335</v>
      </c>
      <c r="BS98" s="7" t="n">
        <v>0.4036865966080885</v>
      </c>
      <c r="BT98" s="7" t="n">
        <v>0.5960544056801717</v>
      </c>
      <c r="BU98" s="7" t="n">
        <v>0.4118500974555493</v>
      </c>
      <c r="BV98" s="7" t="n">
        <v>0.613844771378883</v>
      </c>
      <c r="BW98" s="7" t="n">
        <v>0.199557825810757</v>
      </c>
      <c r="BX98" s="7" t="n">
        <v>0.1424661452609058</v>
      </c>
      <c r="BY98" s="7" t="n">
        <v>0.1009437703117115</v>
      </c>
      <c r="BZ98" s="7" t="n">
        <v>0.4124959056778117</v>
      </c>
      <c r="CA98" s="7" t="n">
        <v>0.7206964572685782</v>
      </c>
      <c r="CB98" s="7" t="n">
        <v>0.766926085866706</v>
      </c>
      <c r="CC98" s="7" t="n">
        <v>0.8127274318745087</v>
      </c>
      <c r="CD98" s="7" t="n">
        <v>0.1929601771917455</v>
      </c>
      <c r="CE98" s="7" t="n">
        <v>0.3485544178856825</v>
      </c>
      <c r="CF98" s="7" t="n">
        <v>-0.04725900123791223</v>
      </c>
      <c r="CG98" s="7" t="n">
        <v>0.3703049487479986</v>
      </c>
      <c r="CH98" s="7" t="n">
        <v>0.6781632329945831</v>
      </c>
      <c r="CI98" s="7" t="n">
        <v>0.9105482326134829</v>
      </c>
      <c r="CJ98" s="7" t="n">
        <v>0.3268554492959779</v>
      </c>
      <c r="CK98" s="7" t="n">
        <v>0.9124555660496567</v>
      </c>
      <c r="CL98" s="7" t="n">
        <v>0.7991672013123302</v>
      </c>
      <c r="CM98" s="7" t="n">
        <v>0.5758550584118292</v>
      </c>
      <c r="CN98" s="7" t="n">
        <v>0.05309169449768553</v>
      </c>
      <c r="CO98" s="7" t="n">
        <v>0.1249734335356747</v>
      </c>
      <c r="CP98" s="7" t="n">
        <v>0.1142384262271458</v>
      </c>
      <c r="CQ98" s="7" t="n">
        <v>0.9916262912084043</v>
      </c>
      <c r="CR98" s="7" t="n">
        <v>0.105540075770044</v>
      </c>
      <c r="CS98" s="7" t="n">
        <v>0.9983479632116911</v>
      </c>
      <c r="CT98" s="7" t="n">
        <v>0.2186511140644306</v>
      </c>
      <c r="CU98" s="7" t="n">
        <v>1</v>
      </c>
      <c r="CV98" s="7" t="n">
        <v>0.2650127745080937</v>
      </c>
      <c r="CW98" s="7" t="n">
        <v>0.1040696844472132</v>
      </c>
      <c r="CX98" s="7" t="n">
        <v>0.2587111461604455</v>
      </c>
      <c r="CY98" s="7" t="n">
        <v>0.9952326772388207</v>
      </c>
      <c r="CZ98" s="7" t="n">
        <v>-0.07653188142520356</v>
      </c>
      <c r="DA98" s="7" t="n">
        <v>0.5800561191166287</v>
      </c>
      <c r="DB98" s="7" t="n">
        <v>0.3308425985729093</v>
      </c>
      <c r="DC98" s="7" t="n">
        <v>0.1918495532641235</v>
      </c>
      <c r="DD98" s="7" t="n">
        <v>0.4370764456847658</v>
      </c>
      <c r="DE98" s="7" t="n">
        <v>0.334984648568987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0.435778115894096</v>
      </c>
      <c r="D99" s="7" t="n">
        <v>0.4448108960483462</v>
      </c>
      <c r="E99" s="7" t="n">
        <v>-0.003621833162238979</v>
      </c>
      <c r="F99" s="7" t="n">
        <v>0.4495212675045023</v>
      </c>
      <c r="G99" s="7" t="n">
        <v>0.2052319678227213</v>
      </c>
      <c r="H99" s="7" t="n">
        <v>0.6711047350752686</v>
      </c>
      <c r="I99" s="7" t="n">
        <v>0.5444165606706364</v>
      </c>
      <c r="J99" s="7" t="n">
        <v>0.2217893830186215</v>
      </c>
      <c r="K99" s="7" t="n">
        <v>0.3633050335737146</v>
      </c>
      <c r="L99" s="7" t="n">
        <v>0.5857502408979213</v>
      </c>
      <c r="M99" s="7" t="n">
        <v>0.4299052909423428</v>
      </c>
      <c r="N99" s="7" t="n">
        <v>0.4717069404059108</v>
      </c>
      <c r="O99" s="7" t="n">
        <v>0.5712800452906717</v>
      </c>
      <c r="P99" s="7" t="n">
        <v>0.3819439442365681</v>
      </c>
      <c r="Q99" s="7" t="n">
        <v>0.312579498431594</v>
      </c>
      <c r="R99" s="7" t="n">
        <v>0.591900445584182</v>
      </c>
      <c r="S99" s="7" t="n">
        <v>0.5637207916142303</v>
      </c>
      <c r="T99" s="7" t="n">
        <v>0.5647014057355052</v>
      </c>
      <c r="U99" s="7" t="n">
        <v>0.505737027720952</v>
      </c>
      <c r="V99" s="7" t="n">
        <v>0.1195451191195737</v>
      </c>
      <c r="W99" s="7" t="n">
        <v>0.1720643277033498</v>
      </c>
      <c r="X99" s="7" t="n">
        <v>0.429692112163592</v>
      </c>
      <c r="Y99" s="7" t="n">
        <v>0.4519324960369582</v>
      </c>
      <c r="Z99" s="7" t="n">
        <v>0.1949288438965169</v>
      </c>
      <c r="AA99" s="7" t="n">
        <v>0.2482594614274792</v>
      </c>
      <c r="AB99" s="7" t="n">
        <v>0.4798145314005984</v>
      </c>
      <c r="AC99" s="7" t="n">
        <v>0.4567571809829585</v>
      </c>
      <c r="AD99" s="7" t="n">
        <v>0.2946830928562573</v>
      </c>
      <c r="AE99" s="7" t="n">
        <v>0.6184304024874164</v>
      </c>
      <c r="AF99" s="7" t="n">
        <v>0.5317005645553287</v>
      </c>
      <c r="AG99" s="7" t="n">
        <v>0.5382491152065408</v>
      </c>
      <c r="AH99" s="7" t="n">
        <v>0.4759973469500379</v>
      </c>
      <c r="AI99" s="7" t="n">
        <v>0.6548598124093976</v>
      </c>
      <c r="AJ99" s="7" t="n">
        <v>0.4324025650345803</v>
      </c>
      <c r="AK99" s="7" t="n">
        <v>0.2355815550160066</v>
      </c>
      <c r="AL99" s="7" t="n">
        <v>0.1404327552192152</v>
      </c>
      <c r="AM99" s="7" t="n">
        <v>0.5173501543347353</v>
      </c>
      <c r="AN99" s="7" t="n">
        <v>0.628122820391813</v>
      </c>
      <c r="AO99" s="7" t="n">
        <v>0.5165047753782873</v>
      </c>
      <c r="AP99" s="7" t="n">
        <v>0.1949290021966537</v>
      </c>
      <c r="AQ99" s="7" t="n">
        <v>0.3598807537702526</v>
      </c>
      <c r="AR99" s="7" t="n">
        <v>0.1106097007395682</v>
      </c>
      <c r="AS99" s="7" t="n">
        <v>0.4022723866133508</v>
      </c>
      <c r="AT99" s="7" t="n">
        <v>0.2514467961592716</v>
      </c>
      <c r="AU99" s="7" t="n">
        <v>0.6795384525790917</v>
      </c>
      <c r="AV99" s="7" t="n">
        <v>0.07299358077645522</v>
      </c>
      <c r="AW99" s="7" t="n">
        <v>0.4045415596251331</v>
      </c>
      <c r="AX99" s="7" t="n">
        <v>0.4982518988935263</v>
      </c>
      <c r="AY99" s="7" t="n">
        <v>0.1573744472380886</v>
      </c>
      <c r="AZ99" s="7" t="n">
        <v>0.2836126523122519</v>
      </c>
      <c r="BA99" s="7" t="n">
        <v>0.5400511735033668</v>
      </c>
      <c r="BB99" s="7" t="n">
        <v>0.4714273793838046</v>
      </c>
      <c r="BC99" s="7" t="n">
        <v>0.1929666402159735</v>
      </c>
      <c r="BD99" s="7" t="n">
        <v>0.4376172010222024</v>
      </c>
      <c r="BE99" s="7" t="n">
        <v>0.1912221116369917</v>
      </c>
      <c r="BF99" s="7" t="n">
        <v>0.4634340060174567</v>
      </c>
      <c r="BG99" s="7" t="n">
        <v>0.4937336463347182</v>
      </c>
      <c r="BH99" s="7" t="n">
        <v>0.3834236970860957</v>
      </c>
      <c r="BI99" s="7" t="n">
        <v>0.2204847442747147</v>
      </c>
      <c r="BJ99" s="7" t="n">
        <v>0.3350316155511876</v>
      </c>
      <c r="BK99" s="7" t="n">
        <v>0.4404119537925779</v>
      </c>
      <c r="BL99" s="7" t="n">
        <v>0.5777091276388557</v>
      </c>
      <c r="BM99" s="7" t="n">
        <v>0.2003278170997588</v>
      </c>
      <c r="BN99" s="7" t="n">
        <v>0.4712688144439427</v>
      </c>
      <c r="BO99" s="7" t="n">
        <v>0.2875289251575108</v>
      </c>
      <c r="BP99" s="7" t="n">
        <v>0.3831472224524117</v>
      </c>
      <c r="BQ99" s="7" t="n">
        <v>0.6868243234825272</v>
      </c>
      <c r="BR99" s="7" t="n">
        <v>0.4404809663421561</v>
      </c>
      <c r="BS99" s="7" t="n">
        <v>0.4855528283406292</v>
      </c>
      <c r="BT99" s="7" t="n">
        <v>0.149429767157114</v>
      </c>
      <c r="BU99" s="7" t="n">
        <v>0.07640296902772031</v>
      </c>
      <c r="BV99" s="7" t="n">
        <v>0.1740282927139777</v>
      </c>
      <c r="BW99" s="7" t="n">
        <v>0.05305151915149552</v>
      </c>
      <c r="BX99" s="7" t="n">
        <v>0.6937865666500825</v>
      </c>
      <c r="BY99" s="7" t="n">
        <v>0.3930072174879234</v>
      </c>
      <c r="BZ99" s="7" t="n">
        <v>0.3951573288272147</v>
      </c>
      <c r="CA99" s="7" t="n">
        <v>0.2775728100081012</v>
      </c>
      <c r="CB99" s="7" t="n">
        <v>0.273330604407243</v>
      </c>
      <c r="CC99" s="7" t="n">
        <v>0.3432161514301846</v>
      </c>
      <c r="CD99" s="7" t="n">
        <v>0.4608663649838106</v>
      </c>
      <c r="CE99" s="7" t="n">
        <v>0.4450921098130388</v>
      </c>
      <c r="CF99" s="7" t="n">
        <v>0.396674637541837</v>
      </c>
      <c r="CG99" s="7" t="n">
        <v>0.4643656744807063</v>
      </c>
      <c r="CH99" s="7" t="n">
        <v>0.1889914607205028</v>
      </c>
      <c r="CI99" s="7" t="n">
        <v>0.3309781539170312</v>
      </c>
      <c r="CJ99" s="7" t="n">
        <v>0.508259276623131</v>
      </c>
      <c r="CK99" s="7" t="n">
        <v>0.3719988163526884</v>
      </c>
      <c r="CL99" s="7" t="n">
        <v>0.3854685020699987</v>
      </c>
      <c r="CM99" s="7" t="n">
        <v>0.570692165353198</v>
      </c>
      <c r="CN99" s="7" t="n">
        <v>0.6012022125894869</v>
      </c>
      <c r="CO99" s="7" t="n">
        <v>0.5976476542728121</v>
      </c>
      <c r="CP99" s="7" t="n">
        <v>0.2198615096126473</v>
      </c>
      <c r="CQ99" s="7" t="n">
        <v>0.3116683226798227</v>
      </c>
      <c r="CR99" s="7" t="n">
        <v>0.6593954947716706</v>
      </c>
      <c r="CS99" s="7" t="n">
        <v>0.2868652230994755</v>
      </c>
      <c r="CT99" s="7" t="n">
        <v>0.1043793766629351</v>
      </c>
      <c r="CU99" s="7" t="n">
        <v>0.2650127745080937</v>
      </c>
      <c r="CV99" s="7" t="n">
        <v>1</v>
      </c>
      <c r="CW99" s="7" t="n">
        <v>0.07322844741040967</v>
      </c>
      <c r="CX99" s="7" t="n">
        <v>0.3174443462007969</v>
      </c>
      <c r="CY99" s="7" t="n">
        <v>0.2837641516702826</v>
      </c>
      <c r="CZ99" s="7" t="n">
        <v>-0.004599502259882193</v>
      </c>
      <c r="DA99" s="7" t="n">
        <v>0.204784516936348</v>
      </c>
      <c r="DB99" s="7" t="n">
        <v>0.4551451413288912</v>
      </c>
      <c r="DC99" s="7" t="n">
        <v>0.08479391074134729</v>
      </c>
      <c r="DD99" s="7" t="n">
        <v>0.5518732705328282</v>
      </c>
      <c r="DE99" s="7" t="n">
        <v>0.07234319326185225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0.7695893572478225</v>
      </c>
      <c r="D100" s="7" t="n">
        <v>0.766363044731307</v>
      </c>
      <c r="E100" s="7" t="n">
        <v>0.8853876290487254</v>
      </c>
      <c r="F100" s="7" t="n">
        <v>0.720893293157148</v>
      </c>
      <c r="G100" s="7" t="n">
        <v>0.947509731272427</v>
      </c>
      <c r="H100" s="7" t="n">
        <v>0.305024156642052</v>
      </c>
      <c r="I100" s="7" t="n">
        <v>0.6506684778163202</v>
      </c>
      <c r="J100" s="7" t="n">
        <v>0.1825011500019665</v>
      </c>
      <c r="K100" s="7" t="n">
        <v>0.1816807119618489</v>
      </c>
      <c r="L100" s="7" t="n">
        <v>0.2519214140039217</v>
      </c>
      <c r="M100" s="7" t="n">
        <v>0.3403584567521393</v>
      </c>
      <c r="N100" s="7" t="n">
        <v>0.4834343056182452</v>
      </c>
      <c r="O100" s="7" t="n">
        <v>0.3010276499034429</v>
      </c>
      <c r="P100" s="7" t="n">
        <v>0.6076241550654901</v>
      </c>
      <c r="Q100" s="7" t="n">
        <v>0.6166328100853341</v>
      </c>
      <c r="R100" s="7" t="n">
        <v>0.5508579331366485</v>
      </c>
      <c r="S100" s="7" t="n">
        <v>0.4577118415105273</v>
      </c>
      <c r="T100" s="7" t="n">
        <v>0.621284241324557</v>
      </c>
      <c r="U100" s="7" t="n">
        <v>0.2642135412084153</v>
      </c>
      <c r="V100" s="7" t="n">
        <v>0.8869660700275483</v>
      </c>
      <c r="W100" s="7" t="n">
        <v>0.7045145749242068</v>
      </c>
      <c r="X100" s="7" t="n">
        <v>0.3189417691060702</v>
      </c>
      <c r="Y100" s="7" t="n">
        <v>0.2232440088366712</v>
      </c>
      <c r="Z100" s="7" t="n">
        <v>0.5666786513642758</v>
      </c>
      <c r="AA100" s="7" t="n">
        <v>0.0893538020754325</v>
      </c>
      <c r="AB100" s="7" t="n">
        <v>0.07566867500304744</v>
      </c>
      <c r="AC100" s="7" t="n">
        <v>0.1995684658467248</v>
      </c>
      <c r="AD100" s="7" t="n">
        <v>0.150066106074095</v>
      </c>
      <c r="AE100" s="7" t="n">
        <v>0.173373847769093</v>
      </c>
      <c r="AF100" s="7" t="n">
        <v>0.01706659100365283</v>
      </c>
      <c r="AG100" s="7" t="n">
        <v>0.2908533828121935</v>
      </c>
      <c r="AH100" s="7" t="n">
        <v>0.5406926393574514</v>
      </c>
      <c r="AI100" s="7" t="n">
        <v>0.3675554495497351</v>
      </c>
      <c r="AJ100" s="7" t="n">
        <v>0.3366825450621851</v>
      </c>
      <c r="AK100" s="7" t="n">
        <v>0.7615464519838089</v>
      </c>
      <c r="AL100" s="7" t="n">
        <v>0.332162750734073</v>
      </c>
      <c r="AM100" s="7" t="n">
        <v>0.1681079296458981</v>
      </c>
      <c r="AN100" s="7" t="n">
        <v>0.1409203496318499</v>
      </c>
      <c r="AO100" s="7" t="n">
        <v>0.1039913036486307</v>
      </c>
      <c r="AP100" s="7" t="n">
        <v>0.5666785691851799</v>
      </c>
      <c r="AQ100" s="7" t="n">
        <v>0.3057232360930623</v>
      </c>
      <c r="AR100" s="7" t="n">
        <v>0.2069751150374678</v>
      </c>
      <c r="AS100" s="7" t="n">
        <v>0.2053345188283164</v>
      </c>
      <c r="AT100" s="7" t="n">
        <v>0.7424492018858311</v>
      </c>
      <c r="AU100" s="7" t="n">
        <v>0.1597197794055607</v>
      </c>
      <c r="AV100" s="7" t="n">
        <v>0.9997188018771465</v>
      </c>
      <c r="AW100" s="7" t="n">
        <v>0.3015960333694196</v>
      </c>
      <c r="AX100" s="7" t="n">
        <v>0.135826070478075</v>
      </c>
      <c r="AY100" s="7" t="n">
        <v>0.5809706615292647</v>
      </c>
      <c r="AZ100" s="7" t="n">
        <v>0.5282735445049149</v>
      </c>
      <c r="BA100" s="7" t="n">
        <v>0.5585364788362639</v>
      </c>
      <c r="BB100" s="7" t="n">
        <v>0.2542585022079331</v>
      </c>
      <c r="BC100" s="7" t="n">
        <v>0.2204574064050418</v>
      </c>
      <c r="BD100" s="7" t="n">
        <v>0.6576043777847135</v>
      </c>
      <c r="BE100" s="7" t="n">
        <v>0.5825304976690351</v>
      </c>
      <c r="BF100" s="7" t="n">
        <v>0.06237134988143599</v>
      </c>
      <c r="BG100" s="7" t="n">
        <v>0.3263137420737574</v>
      </c>
      <c r="BH100" s="7" t="n">
        <v>0.2356149519227898</v>
      </c>
      <c r="BI100" s="7" t="n">
        <v>0.2103837093232951</v>
      </c>
      <c r="BJ100" s="7" t="n">
        <v>0.1071724688240765</v>
      </c>
      <c r="BK100" s="7" t="n">
        <v>0.3362599857467461</v>
      </c>
      <c r="BL100" s="7" t="n">
        <v>0.2312496137869348</v>
      </c>
      <c r="BM100" s="7" t="n">
        <v>0.07744628247662787</v>
      </c>
      <c r="BN100" s="7" t="n">
        <v>0.4973947401781421</v>
      </c>
      <c r="BO100" s="7" t="n">
        <v>0.1367112248532163</v>
      </c>
      <c r="BP100" s="7" t="n">
        <v>0.4765444841974218</v>
      </c>
      <c r="BQ100" s="7" t="n">
        <v>0.0513981974992705</v>
      </c>
      <c r="BR100" s="7" t="n">
        <v>0.0887967149899021</v>
      </c>
      <c r="BS100" s="7" t="n">
        <v>0.1213596609821519</v>
      </c>
      <c r="BT100" s="7" t="n">
        <v>0.1784666694684823</v>
      </c>
      <c r="BU100" s="7" t="n">
        <v>0.1237660321284406</v>
      </c>
      <c r="BV100" s="7" t="n">
        <v>0.1831953600453338</v>
      </c>
      <c r="BW100" s="7" t="n">
        <v>0.8553947722265789</v>
      </c>
      <c r="BX100" s="7" t="n">
        <v>0.148586159330092</v>
      </c>
      <c r="BY100" s="7" t="n">
        <v>0.4504661366922376</v>
      </c>
      <c r="BZ100" s="7" t="n">
        <v>0.2565753649346489</v>
      </c>
      <c r="CA100" s="7" t="n">
        <v>0.1324683020833537</v>
      </c>
      <c r="CB100" s="7" t="n">
        <v>0.07374543280857493</v>
      </c>
      <c r="CC100" s="7" t="n">
        <v>0.1255289138525408</v>
      </c>
      <c r="CD100" s="7" t="n">
        <v>0.3300443517882037</v>
      </c>
      <c r="CE100" s="7" t="n">
        <v>0.2159691266143095</v>
      </c>
      <c r="CF100" s="7" t="n">
        <v>0.001661415718730581</v>
      </c>
      <c r="CG100" s="7" t="n">
        <v>0.1477562750453947</v>
      </c>
      <c r="CH100" s="7" t="n">
        <v>0.06981281529228907</v>
      </c>
      <c r="CI100" s="7" t="n">
        <v>0.1209001890268061</v>
      </c>
      <c r="CJ100" s="7" t="n">
        <v>0.1377634719630532</v>
      </c>
      <c r="CK100" s="7" t="n">
        <v>0.118539893143087</v>
      </c>
      <c r="CL100" s="7" t="n">
        <v>0.1847663018542982</v>
      </c>
      <c r="CM100" s="7" t="n">
        <v>0.1391851314691417</v>
      </c>
      <c r="CN100" s="7" t="n">
        <v>0.05859129272173604</v>
      </c>
      <c r="CO100" s="7" t="n">
        <v>0.3373281654096933</v>
      </c>
      <c r="CP100" s="7" t="n">
        <v>0.5663637154044237</v>
      </c>
      <c r="CQ100" s="7" t="n">
        <v>0.1113198668393957</v>
      </c>
      <c r="CR100" s="7" t="n">
        <v>0.1317321152688971</v>
      </c>
      <c r="CS100" s="7" t="n">
        <v>0.1029260261902659</v>
      </c>
      <c r="CT100" s="7" t="n">
        <v>0.7510455292254783</v>
      </c>
      <c r="CU100" s="7" t="n">
        <v>0.1040696844472132</v>
      </c>
      <c r="CV100" s="7" t="n">
        <v>0.07322844741040967</v>
      </c>
      <c r="CW100" s="7" t="n">
        <v>1</v>
      </c>
      <c r="CX100" s="7" t="n">
        <v>0.778392510490282</v>
      </c>
      <c r="CY100" s="7" t="n">
        <v>0.09590943963489508</v>
      </c>
      <c r="CZ100" s="7" t="n">
        <v>0.2503929088461725</v>
      </c>
      <c r="DA100" s="7" t="n">
        <v>0.2285870584767788</v>
      </c>
      <c r="DB100" s="7" t="n">
        <v>-0.004817760312964423</v>
      </c>
      <c r="DC100" s="7" t="n">
        <v>0.8638725633512975</v>
      </c>
      <c r="DD100" s="7" t="n">
        <v>0.1504752347698184</v>
      </c>
      <c r="DE100" s="7" t="n">
        <v>0.8372151556021371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0.8476979470704166</v>
      </c>
      <c r="D101" s="7" t="n">
        <v>0.8948665199612457</v>
      </c>
      <c r="E101" s="7" t="n">
        <v>0.7098032234029359</v>
      </c>
      <c r="F101" s="7" t="n">
        <v>0.8829715235754929</v>
      </c>
      <c r="G101" s="7" t="n">
        <v>0.9331351501899443</v>
      </c>
      <c r="H101" s="7" t="n">
        <v>0.5884310592738369</v>
      </c>
      <c r="I101" s="7" t="n">
        <v>0.8435774173601654</v>
      </c>
      <c r="J101" s="7" t="n">
        <v>0.2716610223645493</v>
      </c>
      <c r="K101" s="7" t="n">
        <v>0.3487957428529366</v>
      </c>
      <c r="L101" s="7" t="n">
        <v>0.4308402381741209</v>
      </c>
      <c r="M101" s="7" t="n">
        <v>0.5949751501033068</v>
      </c>
      <c r="N101" s="7" t="n">
        <v>0.6124483687516592</v>
      </c>
      <c r="O101" s="7" t="n">
        <v>0.483460297738118</v>
      </c>
      <c r="P101" s="7" t="n">
        <v>0.6835047244362411</v>
      </c>
      <c r="Q101" s="7" t="n">
        <v>0.6794165424601856</v>
      </c>
      <c r="R101" s="7" t="n">
        <v>0.7735097633363924</v>
      </c>
      <c r="S101" s="7" t="n">
        <v>0.6452681962272404</v>
      </c>
      <c r="T101" s="7" t="n">
        <v>0.8184628487636363</v>
      </c>
      <c r="U101" s="7" t="n">
        <v>0.4985740883721557</v>
      </c>
      <c r="V101" s="7" t="n">
        <v>0.7616312955699786</v>
      </c>
      <c r="W101" s="7" t="n">
        <v>0.6333871933242122</v>
      </c>
      <c r="X101" s="7" t="n">
        <v>0.5802907330457799</v>
      </c>
      <c r="Y101" s="7" t="n">
        <v>0.4312069929287429</v>
      </c>
      <c r="Z101" s="7" t="n">
        <v>0.6524757587252376</v>
      </c>
      <c r="AA101" s="7" t="n">
        <v>0.2196586081239582</v>
      </c>
      <c r="AB101" s="7" t="n">
        <v>0.2540764867792546</v>
      </c>
      <c r="AC101" s="7" t="n">
        <v>0.4101137995239776</v>
      </c>
      <c r="AD101" s="7" t="n">
        <v>0.3028552027630596</v>
      </c>
      <c r="AE101" s="7" t="n">
        <v>0.4671074153624812</v>
      </c>
      <c r="AF101" s="7" t="n">
        <v>0.3455843974230133</v>
      </c>
      <c r="AG101" s="7" t="n">
        <v>0.4290479484257758</v>
      </c>
      <c r="AH101" s="7" t="n">
        <v>0.7239639014294973</v>
      </c>
      <c r="AI101" s="7" t="n">
        <v>0.6537846649023694</v>
      </c>
      <c r="AJ101" s="7" t="n">
        <v>0.587559920082286</v>
      </c>
      <c r="AK101" s="7" t="n">
        <v>0.9086945849893823</v>
      </c>
      <c r="AL101" s="7" t="n">
        <v>0.2450683293045223</v>
      </c>
      <c r="AM101" s="7" t="n">
        <v>0.3855464987113358</v>
      </c>
      <c r="AN101" s="7" t="n">
        <v>0.4345226050513009</v>
      </c>
      <c r="AO101" s="7" t="n">
        <v>0.2805517292199629</v>
      </c>
      <c r="AP101" s="7" t="n">
        <v>0.6524757417427063</v>
      </c>
      <c r="AQ101" s="7" t="n">
        <v>0.4310284593711174</v>
      </c>
      <c r="AR101" s="7" t="n">
        <v>0.2139535690942365</v>
      </c>
      <c r="AS101" s="7" t="n">
        <v>0.3491350458357292</v>
      </c>
      <c r="AT101" s="7" t="n">
        <v>0.9030606299539718</v>
      </c>
      <c r="AU101" s="7" t="n">
        <v>0.368061154786298</v>
      </c>
      <c r="AV101" s="7" t="n">
        <v>0.7803695864996194</v>
      </c>
      <c r="AW101" s="7" t="n">
        <v>0.552897145260503</v>
      </c>
      <c r="AX101" s="7" t="n">
        <v>0.4082758783442937</v>
      </c>
      <c r="AY101" s="7" t="n">
        <v>0.6922576676079955</v>
      </c>
      <c r="AZ101" s="7" t="n">
        <v>0.5560234191370136</v>
      </c>
      <c r="BA101" s="7" t="n">
        <v>0.7778903927496883</v>
      </c>
      <c r="BB101" s="7" t="n">
        <v>0.3782864169399398</v>
      </c>
      <c r="BC101" s="7" t="n">
        <v>0.3018171761523427</v>
      </c>
      <c r="BD101" s="7" t="n">
        <v>0.7225592883410584</v>
      </c>
      <c r="BE101" s="7" t="n">
        <v>0.7063725001061237</v>
      </c>
      <c r="BF101" s="7" t="n">
        <v>0.2302336917915619</v>
      </c>
      <c r="BG101" s="7" t="n">
        <v>0.4418044228891407</v>
      </c>
      <c r="BH101" s="7" t="n">
        <v>0.4018809478824653</v>
      </c>
      <c r="BI101" s="7" t="n">
        <v>0.3003201094086456</v>
      </c>
      <c r="BJ101" s="7" t="n">
        <v>0.2827361437010433</v>
      </c>
      <c r="BK101" s="7" t="n">
        <v>0.5887687103527324</v>
      </c>
      <c r="BL101" s="7" t="n">
        <v>0.3736644872215724</v>
      </c>
      <c r="BM101" s="7" t="n">
        <v>0.1956342149081123</v>
      </c>
      <c r="BN101" s="7" t="n">
        <v>0.6326464897328837</v>
      </c>
      <c r="BO101" s="7" t="n">
        <v>0.2609866237438997</v>
      </c>
      <c r="BP101" s="7" t="n">
        <v>0.6423888336393374</v>
      </c>
      <c r="BQ101" s="7" t="n">
        <v>0.2261062736127402</v>
      </c>
      <c r="BR101" s="7" t="n">
        <v>0.3317139810096653</v>
      </c>
      <c r="BS101" s="7" t="n">
        <v>0.3608298464878671</v>
      </c>
      <c r="BT101" s="7" t="n">
        <v>0.2156836253191199</v>
      </c>
      <c r="BU101" s="7" t="n">
        <v>0.09907244069388114</v>
      </c>
      <c r="BV101" s="7" t="n">
        <v>0.2214737242856334</v>
      </c>
      <c r="BW101" s="7" t="n">
        <v>0.7396970795186131</v>
      </c>
      <c r="BX101" s="7" t="n">
        <v>0.3610198004735632</v>
      </c>
      <c r="BY101" s="7" t="n">
        <v>0.5836752241015224</v>
      </c>
      <c r="BZ101" s="7" t="n">
        <v>0.3703040040023524</v>
      </c>
      <c r="CA101" s="7" t="n">
        <v>0.2558034120960058</v>
      </c>
      <c r="CB101" s="7" t="n">
        <v>0.1924724685788132</v>
      </c>
      <c r="CC101" s="7" t="n">
        <v>0.3114545681888501</v>
      </c>
      <c r="CD101" s="7" t="n">
        <v>0.5651823660255236</v>
      </c>
      <c r="CE101" s="7" t="n">
        <v>0.4303147174572458</v>
      </c>
      <c r="CF101" s="7" t="n">
        <v>0.1454733366757083</v>
      </c>
      <c r="CG101" s="7" t="n">
        <v>0.3458634446458666</v>
      </c>
      <c r="CH101" s="7" t="n">
        <v>0.1631904244239867</v>
      </c>
      <c r="CI101" s="7" t="n">
        <v>0.3040981189363668</v>
      </c>
      <c r="CJ101" s="7" t="n">
        <v>0.4053750218704321</v>
      </c>
      <c r="CK101" s="7" t="n">
        <v>0.3010756218412197</v>
      </c>
      <c r="CL101" s="7" t="n">
        <v>0.3850884520756966</v>
      </c>
      <c r="CM101" s="7" t="n">
        <v>0.397766796201024</v>
      </c>
      <c r="CN101" s="7" t="n">
        <v>0.2530065520002839</v>
      </c>
      <c r="CO101" s="7" t="n">
        <v>0.5215500229677068</v>
      </c>
      <c r="CP101" s="7" t="n">
        <v>0.6609630938489323</v>
      </c>
      <c r="CQ101" s="7" t="n">
        <v>0.2782469122085859</v>
      </c>
      <c r="CR101" s="7" t="n">
        <v>0.3479559922050688</v>
      </c>
      <c r="CS101" s="7" t="n">
        <v>0.26513184605034</v>
      </c>
      <c r="CT101" s="7" t="n">
        <v>0.6841588501003063</v>
      </c>
      <c r="CU101" s="7" t="n">
        <v>0.2587111461604455</v>
      </c>
      <c r="CV101" s="7" t="n">
        <v>0.3174443462007969</v>
      </c>
      <c r="CW101" s="7" t="n">
        <v>0.778392510490282</v>
      </c>
      <c r="CX101" s="7" t="n">
        <v>1</v>
      </c>
      <c r="CY101" s="7" t="n">
        <v>0.2573908532717282</v>
      </c>
      <c r="CZ101" s="7" t="n">
        <v>0.09115158983926788</v>
      </c>
      <c r="DA101" s="7" t="n">
        <v>0.304374094278928</v>
      </c>
      <c r="DB101" s="7" t="n">
        <v>0.2747970062757304</v>
      </c>
      <c r="DC101" s="7" t="n">
        <v>0.7358225962452261</v>
      </c>
      <c r="DD101" s="7" t="n">
        <v>0.2903779627061341</v>
      </c>
      <c r="DE101" s="7" t="n">
        <v>0.7185704629700024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0.4659338756991291</v>
      </c>
      <c r="D102" s="7" t="n">
        <v>0.3754791302614381</v>
      </c>
      <c r="E102" s="7" t="n">
        <v>0.09334600177312553</v>
      </c>
      <c r="F102" s="7" t="n">
        <v>0.2562191855077232</v>
      </c>
      <c r="G102" s="7" t="n">
        <v>0.1686986685166628</v>
      </c>
      <c r="H102" s="7" t="n">
        <v>0.3217437871913445</v>
      </c>
      <c r="I102" s="7" t="n">
        <v>0.4404708903908808</v>
      </c>
      <c r="J102" s="7" t="n">
        <v>0.8994484187647418</v>
      </c>
      <c r="K102" s="7" t="n">
        <v>0.8550736354361322</v>
      </c>
      <c r="L102" s="7" t="n">
        <v>0.09846443640624616</v>
      </c>
      <c r="M102" s="7" t="n">
        <v>0.2139817667682926</v>
      </c>
      <c r="N102" s="7" t="n">
        <v>0.2390209410130019</v>
      </c>
      <c r="O102" s="7" t="n">
        <v>0.677245788168624</v>
      </c>
      <c r="P102" s="7" t="n">
        <v>0.5812014688776397</v>
      </c>
      <c r="Q102" s="7" t="n">
        <v>0.4756999640377346</v>
      </c>
      <c r="R102" s="7" t="n">
        <v>0.37550296454278</v>
      </c>
      <c r="S102" s="7" t="n">
        <v>0.6246299653755776</v>
      </c>
      <c r="T102" s="7" t="n">
        <v>0.4993379568143875</v>
      </c>
      <c r="U102" s="7" t="n">
        <v>0.3894446387313778</v>
      </c>
      <c r="V102" s="7" t="n">
        <v>0.1575775106783061</v>
      </c>
      <c r="W102" s="7" t="n">
        <v>0.1535941044661404</v>
      </c>
      <c r="X102" s="7" t="n">
        <v>0.1964739867955144</v>
      </c>
      <c r="Y102" s="7" t="n">
        <v>0.3665607283834015</v>
      </c>
      <c r="Z102" s="7" t="n">
        <v>0.09973138734082719</v>
      </c>
      <c r="AA102" s="7" t="n">
        <v>-0.03425210377478635</v>
      </c>
      <c r="AB102" s="7" t="n">
        <v>-0.03185036462049219</v>
      </c>
      <c r="AC102" s="7" t="n">
        <v>0.3654666681601191</v>
      </c>
      <c r="AD102" s="7" t="n">
        <v>0.8757417585353197</v>
      </c>
      <c r="AE102" s="7" t="n">
        <v>0.4590291584626483</v>
      </c>
      <c r="AF102" s="7" t="n">
        <v>0.4640226306859519</v>
      </c>
      <c r="AG102" s="7" t="n">
        <v>0.628141426523076</v>
      </c>
      <c r="AH102" s="7" t="n">
        <v>0.2781693151751652</v>
      </c>
      <c r="AI102" s="7" t="n">
        <v>0.421892864638257</v>
      </c>
      <c r="AJ102" s="7" t="n">
        <v>0.2126265684934832</v>
      </c>
      <c r="AK102" s="7" t="n">
        <v>0.3203785628350971</v>
      </c>
      <c r="AL102" s="7" t="n">
        <v>-0.02929095376438181</v>
      </c>
      <c r="AM102" s="7" t="n">
        <v>0.3928792649897788</v>
      </c>
      <c r="AN102" s="7" t="n">
        <v>0.3645141959234308</v>
      </c>
      <c r="AO102" s="7" t="n">
        <v>0.00458387825549561</v>
      </c>
      <c r="AP102" s="7" t="n">
        <v>0.09973148595138223</v>
      </c>
      <c r="AQ102" s="7" t="n">
        <v>0.4614504763619492</v>
      </c>
      <c r="AR102" s="7" t="n">
        <v>0.4273293059859257</v>
      </c>
      <c r="AS102" s="7" t="n">
        <v>0.3991365979755438</v>
      </c>
      <c r="AT102" s="7" t="n">
        <v>0.3132545063447145</v>
      </c>
      <c r="AU102" s="7" t="n">
        <v>0.1353939038681536</v>
      </c>
      <c r="AV102" s="7" t="n">
        <v>0.09077147044330067</v>
      </c>
      <c r="AW102" s="7" t="n">
        <v>0.2264755838637887</v>
      </c>
      <c r="AX102" s="7" t="n">
        <v>0.4022157099178219</v>
      </c>
      <c r="AY102" s="7" t="n">
        <v>0.2733660303963187</v>
      </c>
      <c r="AZ102" s="7" t="n">
        <v>0.04464558966004772</v>
      </c>
      <c r="BA102" s="7" t="n">
        <v>0.2841145852312085</v>
      </c>
      <c r="BB102" s="7" t="n">
        <v>0.2919286044839341</v>
      </c>
      <c r="BC102" s="7" t="n">
        <v>0.5877964682112751</v>
      </c>
      <c r="BD102" s="7" t="n">
        <v>0.2495185417566941</v>
      </c>
      <c r="BE102" s="7" t="n">
        <v>0.2686875578394519</v>
      </c>
      <c r="BF102" s="7" t="n">
        <v>-0.04477367417152366</v>
      </c>
      <c r="BG102" s="7" t="n">
        <v>0.1619190580266883</v>
      </c>
      <c r="BH102" s="7" t="n">
        <v>0.3169243622789314</v>
      </c>
      <c r="BI102" s="7" t="n">
        <v>0.6573632942145937</v>
      </c>
      <c r="BJ102" s="7" t="n">
        <v>0.9346810576284232</v>
      </c>
      <c r="BK102" s="7" t="n">
        <v>0.2235803617127037</v>
      </c>
      <c r="BL102" s="7" t="n">
        <v>0.2127810314523798</v>
      </c>
      <c r="BM102" s="7" t="n">
        <v>0.03197651125644515</v>
      </c>
      <c r="BN102" s="7" t="n">
        <v>0.2645489846694759</v>
      </c>
      <c r="BO102" s="7" t="n">
        <v>0.7450023910010722</v>
      </c>
      <c r="BP102" s="7" t="n">
        <v>0.3031739822609547</v>
      </c>
      <c r="BQ102" s="7" t="n">
        <v>0.7136479142743326</v>
      </c>
      <c r="BR102" s="7" t="n">
        <v>0.3638717349405137</v>
      </c>
      <c r="BS102" s="7" t="n">
        <v>0.4177171297165485</v>
      </c>
      <c r="BT102" s="7" t="n">
        <v>0.6097746924296533</v>
      </c>
      <c r="BU102" s="7" t="n">
        <v>0.4198948557062643</v>
      </c>
      <c r="BV102" s="7" t="n">
        <v>0.6265275372765556</v>
      </c>
      <c r="BW102" s="7" t="n">
        <v>0.1937451777852508</v>
      </c>
      <c r="BX102" s="7" t="n">
        <v>0.1422785312395231</v>
      </c>
      <c r="BY102" s="7" t="n">
        <v>0.08985935303702672</v>
      </c>
      <c r="BZ102" s="7" t="n">
        <v>0.4164366246319626</v>
      </c>
      <c r="CA102" s="7" t="n">
        <v>0.7354650034558289</v>
      </c>
      <c r="CB102" s="7" t="n">
        <v>0.7777580344992685</v>
      </c>
      <c r="CC102" s="7" t="n">
        <v>0.8305516557089745</v>
      </c>
      <c r="CD102" s="7" t="n">
        <v>0.1947973074855739</v>
      </c>
      <c r="CE102" s="7" t="n">
        <v>0.3577987183929406</v>
      </c>
      <c r="CF102" s="7" t="n">
        <v>-0.05318269647342581</v>
      </c>
      <c r="CG102" s="7" t="n">
        <v>0.38401400295194</v>
      </c>
      <c r="CH102" s="7" t="n">
        <v>0.6860215097467023</v>
      </c>
      <c r="CI102" s="7" t="n">
        <v>0.9193050592979983</v>
      </c>
      <c r="CJ102" s="7" t="n">
        <v>0.3375274370794377</v>
      </c>
      <c r="CK102" s="7" t="n">
        <v>0.9227844419695934</v>
      </c>
      <c r="CL102" s="7" t="n">
        <v>0.8158340391742051</v>
      </c>
      <c r="CM102" s="7" t="n">
        <v>0.5770031565112389</v>
      </c>
      <c r="CN102" s="7" t="n">
        <v>0.0497274412334239</v>
      </c>
      <c r="CO102" s="7" t="n">
        <v>0.1192219511203638</v>
      </c>
      <c r="CP102" s="7" t="n">
        <v>0.1030979055511523</v>
      </c>
      <c r="CQ102" s="7" t="n">
        <v>0.9911187245392369</v>
      </c>
      <c r="CR102" s="7" t="n">
        <v>0.1020199121450189</v>
      </c>
      <c r="CS102" s="7" t="n">
        <v>0.9970815020199145</v>
      </c>
      <c r="CT102" s="7" t="n">
        <v>0.2304373322150374</v>
      </c>
      <c r="CU102" s="7" t="n">
        <v>0.9952326772388207</v>
      </c>
      <c r="CV102" s="7" t="n">
        <v>0.2837641516702826</v>
      </c>
      <c r="CW102" s="7" t="n">
        <v>0.09590943963489508</v>
      </c>
      <c r="CX102" s="7" t="n">
        <v>0.2573908532717282</v>
      </c>
      <c r="CY102" s="7" t="n">
        <v>1</v>
      </c>
      <c r="CZ102" s="7" t="n">
        <v>-0.08903183886238902</v>
      </c>
      <c r="DA102" s="7" t="n">
        <v>0.5982426714801826</v>
      </c>
      <c r="DB102" s="7" t="n">
        <v>0.3362882528808438</v>
      </c>
      <c r="DC102" s="7" t="n">
        <v>0.1914660324576715</v>
      </c>
      <c r="DD102" s="7" t="n">
        <v>0.4575934721542927</v>
      </c>
      <c r="DE102" s="7" t="n">
        <v>0.3337835420644648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0.2192542177073902</v>
      </c>
      <c r="D103" s="7" t="n">
        <v>0.1433379252670682</v>
      </c>
      <c r="E103" s="7" t="n">
        <v>0.3432611680992567</v>
      </c>
      <c r="F103" s="7" t="n">
        <v>0.1030433097931809</v>
      </c>
      <c r="G103" s="7" t="n">
        <v>0.1996917106501445</v>
      </c>
      <c r="H103" s="7" t="n">
        <v>0.00451643659187603</v>
      </c>
      <c r="I103" s="7" t="n">
        <v>0.06629329970511363</v>
      </c>
      <c r="J103" s="7" t="n">
        <v>-0.02133601768948029</v>
      </c>
      <c r="K103" s="7" t="n">
        <v>0.01887378136561516</v>
      </c>
      <c r="L103" s="7" t="n">
        <v>-0.076792774461157</v>
      </c>
      <c r="M103" s="7" t="n">
        <v>-0.1100597720070493</v>
      </c>
      <c r="N103" s="7" t="n">
        <v>0.01010646524639911</v>
      </c>
      <c r="O103" s="7" t="n">
        <v>-0.007785029232949439</v>
      </c>
      <c r="P103" s="7" t="n">
        <v>0.06040643943370651</v>
      </c>
      <c r="Q103" s="7" t="n">
        <v>0.1134039036210743</v>
      </c>
      <c r="R103" s="7" t="n">
        <v>0.03145436357287273</v>
      </c>
      <c r="S103" s="7" t="n">
        <v>0.08378799002320841</v>
      </c>
      <c r="T103" s="7" t="n">
        <v>0.07261595150843825</v>
      </c>
      <c r="U103" s="7" t="n">
        <v>0.1234561004764886</v>
      </c>
      <c r="V103" s="7" t="n">
        <v>0.3556876836935619</v>
      </c>
      <c r="W103" s="7" t="n">
        <v>0.1664228820592702</v>
      </c>
      <c r="X103" s="7" t="n">
        <v>-0.0989100452808396</v>
      </c>
      <c r="Y103" s="7" t="n">
        <v>0.1823570172064537</v>
      </c>
      <c r="Z103" s="7" t="n">
        <v>-0.104673657491229</v>
      </c>
      <c r="AA103" s="7" t="n">
        <v>0.06905903354197108</v>
      </c>
      <c r="AB103" s="7" t="n">
        <v>0.2250710028345039</v>
      </c>
      <c r="AC103" s="7" t="n">
        <v>0.174872583893579</v>
      </c>
      <c r="AD103" s="7" t="n">
        <v>-0.2133555372703855</v>
      </c>
      <c r="AE103" s="7" t="n">
        <v>0.007897877094153996</v>
      </c>
      <c r="AF103" s="7" t="n">
        <v>-0.03419295055607034</v>
      </c>
      <c r="AG103" s="7" t="n">
        <v>0.01308681059182051</v>
      </c>
      <c r="AH103" s="7" t="n">
        <v>-0.1014777272215687</v>
      </c>
      <c r="AI103" s="7" t="n">
        <v>-0.08074800228343321</v>
      </c>
      <c r="AJ103" s="7" t="n">
        <v>-0.1029128482588901</v>
      </c>
      <c r="AK103" s="7" t="n">
        <v>0.04839481224819076</v>
      </c>
      <c r="AL103" s="7" t="n">
        <v>0.9561273231170023</v>
      </c>
      <c r="AM103" s="7" t="n">
        <v>0.1106596771809864</v>
      </c>
      <c r="AN103" s="7" t="n">
        <v>0.01492552794332127</v>
      </c>
      <c r="AO103" s="7" t="n">
        <v>0.1669300603792946</v>
      </c>
      <c r="AP103" s="7" t="n">
        <v>-0.1046737764808388</v>
      </c>
      <c r="AQ103" s="7" t="n">
        <v>0.1213403752545229</v>
      </c>
      <c r="AR103" s="7" t="n">
        <v>0.01330727103291097</v>
      </c>
      <c r="AS103" s="7" t="n">
        <v>0.1628567412537305</v>
      </c>
      <c r="AT103" s="7" t="n">
        <v>0.05396668045599723</v>
      </c>
      <c r="AU103" s="7" t="n">
        <v>0.08394724059542613</v>
      </c>
      <c r="AV103" s="7" t="n">
        <v>0.2546893947689247</v>
      </c>
      <c r="AW103" s="7" t="n">
        <v>-0.1474153004389038</v>
      </c>
      <c r="AX103" s="7" t="n">
        <v>0.08122961664392692</v>
      </c>
      <c r="AY103" s="7" t="n">
        <v>0.1168141193320878</v>
      </c>
      <c r="AZ103" s="7" t="n">
        <v>0.0757360145589427</v>
      </c>
      <c r="BA103" s="7" t="n">
        <v>0.04638741553945411</v>
      </c>
      <c r="BB103" s="7" t="n">
        <v>-0.01100365128852945</v>
      </c>
      <c r="BC103" s="7" t="n">
        <v>-0.2979912149982943</v>
      </c>
      <c r="BD103" s="7" t="n">
        <v>0.1251636886882558</v>
      </c>
      <c r="BE103" s="7" t="n">
        <v>0.09681058238083981</v>
      </c>
      <c r="BF103" s="7" t="n">
        <v>0.214588275200895</v>
      </c>
      <c r="BG103" s="7" t="n">
        <v>0.01917962114992106</v>
      </c>
      <c r="BH103" s="7" t="n">
        <v>0.02135403654902805</v>
      </c>
      <c r="BI103" s="7" t="n">
        <v>-0.2675394999827452</v>
      </c>
      <c r="BJ103" s="7" t="n">
        <v>-0.1602264904377169</v>
      </c>
      <c r="BK103" s="7" t="n">
        <v>-0.1017822472303523</v>
      </c>
      <c r="BL103" s="7" t="n">
        <v>-0.08510019619537064</v>
      </c>
      <c r="BM103" s="7" t="n">
        <v>0.01095344129471219</v>
      </c>
      <c r="BN103" s="7" t="n">
        <v>-0.001116223321745232</v>
      </c>
      <c r="BO103" s="7" t="n">
        <v>-0.2380201885235345</v>
      </c>
      <c r="BP103" s="7" t="n">
        <v>0.07893505235749726</v>
      </c>
      <c r="BQ103" s="7" t="n">
        <v>-0.2058440205336755</v>
      </c>
      <c r="BR103" s="7" t="n">
        <v>0.08533047810689103</v>
      </c>
      <c r="BS103" s="7" t="n">
        <v>0.1024752907647256</v>
      </c>
      <c r="BT103" s="7" t="n">
        <v>-0.1861877438265864</v>
      </c>
      <c r="BU103" s="7" t="n">
        <v>0.02396207609581446</v>
      </c>
      <c r="BV103" s="7" t="n">
        <v>-0.2112585557500385</v>
      </c>
      <c r="BW103" s="7" t="n">
        <v>0.3586345960117747</v>
      </c>
      <c r="BX103" s="7" t="n">
        <v>0.07814199105824614</v>
      </c>
      <c r="BY103" s="7" t="n">
        <v>-0.125466610889807</v>
      </c>
      <c r="BZ103" s="7" t="n">
        <v>0.1759107226784956</v>
      </c>
      <c r="CA103" s="7" t="n">
        <v>-0.2365904593422617</v>
      </c>
      <c r="CB103" s="7" t="n">
        <v>-0.1578760117757776</v>
      </c>
      <c r="CC103" s="7" t="n">
        <v>-0.1762070009282495</v>
      </c>
      <c r="CD103" s="7" t="n">
        <v>-0.1078068012565794</v>
      </c>
      <c r="CE103" s="7" t="n">
        <v>0.1474963544109461</v>
      </c>
      <c r="CF103" s="7" t="n">
        <v>0.1389180748511714</v>
      </c>
      <c r="CG103" s="7" t="n">
        <v>0.1469934908744101</v>
      </c>
      <c r="CH103" s="7" t="n">
        <v>-0.1229245455105302</v>
      </c>
      <c r="CI103" s="7" t="n">
        <v>-0.1497283078592463</v>
      </c>
      <c r="CJ103" s="7" t="n">
        <v>0.06529027014542389</v>
      </c>
      <c r="CK103" s="7" t="n">
        <v>-0.1021279380224503</v>
      </c>
      <c r="CL103" s="7" t="n">
        <v>-0.2664877934445911</v>
      </c>
      <c r="CM103" s="7" t="n">
        <v>0.04936754387940908</v>
      </c>
      <c r="CN103" s="7" t="n">
        <v>0.1236358068208786</v>
      </c>
      <c r="CO103" s="7" t="n">
        <v>0.1924949313879957</v>
      </c>
      <c r="CP103" s="7" t="n">
        <v>-0.104853895747136</v>
      </c>
      <c r="CQ103" s="7" t="n">
        <v>-0.08905247856910239</v>
      </c>
      <c r="CR103" s="7" t="n">
        <v>0.08945419177132694</v>
      </c>
      <c r="CS103" s="7" t="n">
        <v>-0.0827268481010687</v>
      </c>
      <c r="CT103" s="7" t="n">
        <v>0.249641012446746</v>
      </c>
      <c r="CU103" s="7" t="n">
        <v>-0.07653188142520356</v>
      </c>
      <c r="CV103" s="7" t="n">
        <v>-0.004599502259882193</v>
      </c>
      <c r="CW103" s="7" t="n">
        <v>0.2503929088461725</v>
      </c>
      <c r="CX103" s="7" t="n">
        <v>0.09115158983926788</v>
      </c>
      <c r="CY103" s="7" t="n">
        <v>-0.08903183886238902</v>
      </c>
      <c r="CZ103" s="7" t="n">
        <v>1</v>
      </c>
      <c r="DA103" s="7" t="n">
        <v>-0.2913275010502306</v>
      </c>
      <c r="DB103" s="7" t="n">
        <v>0.1500111883638983</v>
      </c>
      <c r="DC103" s="7" t="n">
        <v>0.2858901893306885</v>
      </c>
      <c r="DD103" s="7" t="n">
        <v>-0.08993128409616681</v>
      </c>
      <c r="DE103" s="7" t="n">
        <v>0.3233463150727726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0.4638726413514255</v>
      </c>
      <c r="D104" s="7" t="n">
        <v>0.378029497388111</v>
      </c>
      <c r="E104" s="7" t="n">
        <v>0.2154383445232474</v>
      </c>
      <c r="F104" s="7" t="n">
        <v>0.2438861285173688</v>
      </c>
      <c r="G104" s="7" t="n">
        <v>0.2594969195053149</v>
      </c>
      <c r="H104" s="7" t="n">
        <v>0.1495396567242373</v>
      </c>
      <c r="I104" s="7" t="n">
        <v>0.4195641509438806</v>
      </c>
      <c r="J104" s="7" t="n">
        <v>0.7652255894179001</v>
      </c>
      <c r="K104" s="7" t="n">
        <v>0.6632589039920336</v>
      </c>
      <c r="L104" s="7" t="n">
        <v>-0.04257021591882669</v>
      </c>
      <c r="M104" s="7" t="n">
        <v>0.1642334291776316</v>
      </c>
      <c r="N104" s="7" t="n">
        <v>0.18719485355877</v>
      </c>
      <c r="O104" s="7" t="n">
        <v>0.6442080111274376</v>
      </c>
      <c r="P104" s="7" t="n">
        <v>0.7415372349971792</v>
      </c>
      <c r="Q104" s="7" t="n">
        <v>0.6477428635735256</v>
      </c>
      <c r="R104" s="7" t="n">
        <v>0.3500791547552424</v>
      </c>
      <c r="S104" s="7" t="n">
        <v>0.582607737279052</v>
      </c>
      <c r="T104" s="7" t="n">
        <v>0.4724290769598747</v>
      </c>
      <c r="U104" s="7" t="n">
        <v>0.08993324643398182</v>
      </c>
      <c r="V104" s="7" t="n">
        <v>0.2479535318085686</v>
      </c>
      <c r="W104" s="7" t="n">
        <v>0.2076810091215433</v>
      </c>
      <c r="X104" s="7" t="n">
        <v>0.151324805679209</v>
      </c>
      <c r="Y104" s="7" t="n">
        <v>0.03107561151458517</v>
      </c>
      <c r="Z104" s="7" t="n">
        <v>0.2292099637464261</v>
      </c>
      <c r="AA104" s="7" t="n">
        <v>-0.02686410454524592</v>
      </c>
      <c r="AB104" s="7" t="n">
        <v>-0.2250087427479635</v>
      </c>
      <c r="AC104" s="7" t="n">
        <v>0.04596708730769154</v>
      </c>
      <c r="AD104" s="7" t="n">
        <v>0.8804731691613662</v>
      </c>
      <c r="AE104" s="7" t="n">
        <v>0.2941295680218434</v>
      </c>
      <c r="AF104" s="7" t="n">
        <v>0.3519422798536778</v>
      </c>
      <c r="AG104" s="7" t="n">
        <v>0.6345398357852533</v>
      </c>
      <c r="AH104" s="7" t="n">
        <v>0.3061171816173195</v>
      </c>
      <c r="AI104" s="7" t="n">
        <v>0.3701717352289806</v>
      </c>
      <c r="AJ104" s="7" t="n">
        <v>0.1607379303324607</v>
      </c>
      <c r="AK104" s="7" t="n">
        <v>0.4029687392152331</v>
      </c>
      <c r="AL104" s="7" t="n">
        <v>-0.2344477656878943</v>
      </c>
      <c r="AM104" s="7" t="n">
        <v>0.1052133010632477</v>
      </c>
      <c r="AN104" s="7" t="n">
        <v>0.1878378408889269</v>
      </c>
      <c r="AO104" s="7" t="n">
        <v>-0.1712543561088585</v>
      </c>
      <c r="AP104" s="7" t="n">
        <v>0.2292100732255757</v>
      </c>
      <c r="AQ104" s="7" t="n">
        <v>0.4035764476640911</v>
      </c>
      <c r="AR104" s="7" t="n">
        <v>0.6573505592314534</v>
      </c>
      <c r="AS104" s="7" t="n">
        <v>0.178966994434607</v>
      </c>
      <c r="AT104" s="7" t="n">
        <v>0.3975628702021707</v>
      </c>
      <c r="AU104" s="7" t="n">
        <v>-0.03652478092047712</v>
      </c>
      <c r="AV104" s="7" t="n">
        <v>0.2266268870759516</v>
      </c>
      <c r="AW104" s="7" t="n">
        <v>0.1646139956473713</v>
      </c>
      <c r="AX104" s="7" t="n">
        <v>0.134024478510924</v>
      </c>
      <c r="AY104" s="7" t="n">
        <v>0.4004647653161781</v>
      </c>
      <c r="AZ104" s="7" t="n">
        <v>0.04756438535140612</v>
      </c>
      <c r="BA104" s="7" t="n">
        <v>0.2486582083282311</v>
      </c>
      <c r="BB104" s="7" t="n">
        <v>0.2022182372993316</v>
      </c>
      <c r="BC104" s="7" t="n">
        <v>0.9958726762627896</v>
      </c>
      <c r="BD104" s="7" t="n">
        <v>0.2514715549249963</v>
      </c>
      <c r="BE104" s="7" t="n">
        <v>0.3950064908790383</v>
      </c>
      <c r="BF104" s="7" t="n">
        <v>-0.2362498632295944</v>
      </c>
      <c r="BG104" s="7" t="n">
        <v>0.0795409705387201</v>
      </c>
      <c r="BH104" s="7" t="n">
        <v>0.17209495825174</v>
      </c>
      <c r="BI104" s="7" t="n">
        <v>0.9763947662739503</v>
      </c>
      <c r="BJ104" s="7" t="n">
        <v>0.7604553035306804</v>
      </c>
      <c r="BK104" s="7" t="n">
        <v>0.1663983002790945</v>
      </c>
      <c r="BL104" s="7" t="n">
        <v>0.2086120080589826</v>
      </c>
      <c r="BM104" s="7" t="n">
        <v>0.02517454105218554</v>
      </c>
      <c r="BN104" s="7" t="n">
        <v>0.2084249708851603</v>
      </c>
      <c r="BO104" s="7" t="n">
        <v>0.921937529943101</v>
      </c>
      <c r="BP104" s="7" t="n">
        <v>0.2850348666094055</v>
      </c>
      <c r="BQ104" s="7" t="n">
        <v>0.7072785817099401</v>
      </c>
      <c r="BR104" s="7" t="n">
        <v>0.03540343460868951</v>
      </c>
      <c r="BS104" s="7" t="n">
        <v>0.08475114002655558</v>
      </c>
      <c r="BT104" s="7" t="n">
        <v>0.9526028615146754</v>
      </c>
      <c r="BU104" s="7" t="n">
        <v>0.6200174158760232</v>
      </c>
      <c r="BV104" s="7" t="n">
        <v>0.9548687475747718</v>
      </c>
      <c r="BW104" s="7" t="n">
        <v>0.3116569339200579</v>
      </c>
      <c r="BX104" s="7" t="n">
        <v>-0.0335565948316553</v>
      </c>
      <c r="BY104" s="7" t="n">
        <v>0.08646570638573253</v>
      </c>
      <c r="BZ104" s="7" t="n">
        <v>0.2315490126761079</v>
      </c>
      <c r="CA104" s="7" t="n">
        <v>0.9268302420946908</v>
      </c>
      <c r="CB104" s="7" t="n">
        <v>0.813444759916655</v>
      </c>
      <c r="CC104" s="7" t="n">
        <v>0.8292464558114341</v>
      </c>
      <c r="CD104" s="7" t="n">
        <v>0.1674646519638671</v>
      </c>
      <c r="CE104" s="7" t="n">
        <v>0.02572905301578634</v>
      </c>
      <c r="CF104" s="7" t="n">
        <v>-0.2295034656890637</v>
      </c>
      <c r="CG104" s="7" t="n">
        <v>0.03428828987998925</v>
      </c>
      <c r="CH104" s="7" t="n">
        <v>0.7899644435434832</v>
      </c>
      <c r="CI104" s="7" t="n">
        <v>0.7391034281392576</v>
      </c>
      <c r="CJ104" s="7" t="n">
        <v>0.07854672896038414</v>
      </c>
      <c r="CK104" s="7" t="n">
        <v>0.6906044090299382</v>
      </c>
      <c r="CL104" s="7" t="n">
        <v>0.8742880130748095</v>
      </c>
      <c r="CM104" s="7" t="n">
        <v>0.3096403180217855</v>
      </c>
      <c r="CN104" s="7" t="n">
        <v>-0.1560295843595766</v>
      </c>
      <c r="CO104" s="7" t="n">
        <v>-0.04249751068663581</v>
      </c>
      <c r="CP104" s="7" t="n">
        <v>0.2260856541939081</v>
      </c>
      <c r="CQ104" s="7" t="n">
        <v>0.5777758978481142</v>
      </c>
      <c r="CR104" s="7" t="n">
        <v>-0.0747976288172424</v>
      </c>
      <c r="CS104" s="7" t="n">
        <v>0.5859566722895055</v>
      </c>
      <c r="CT104" s="7" t="n">
        <v>0.3772343373851192</v>
      </c>
      <c r="CU104" s="7" t="n">
        <v>0.5800561191166287</v>
      </c>
      <c r="CV104" s="7" t="n">
        <v>0.204784516936348</v>
      </c>
      <c r="CW104" s="7" t="n">
        <v>0.2285870584767788</v>
      </c>
      <c r="CX104" s="7" t="n">
        <v>0.304374094278928</v>
      </c>
      <c r="CY104" s="7" t="n">
        <v>0.5982426714801826</v>
      </c>
      <c r="CZ104" s="7" t="n">
        <v>-0.2913275010502306</v>
      </c>
      <c r="DA104" s="7" t="n">
        <v>1</v>
      </c>
      <c r="DB104" s="7" t="n">
        <v>-0.01971296222311203</v>
      </c>
      <c r="DC104" s="7" t="n">
        <v>0.3532000570726487</v>
      </c>
      <c r="DD104" s="7" t="n">
        <v>0.6587833257315</v>
      </c>
      <c r="DE104" s="7" t="n">
        <v>0.4243021819349076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0.4168461121113098</v>
      </c>
      <c r="D105" s="7" t="n">
        <v>0.4102669306667577</v>
      </c>
      <c r="E105" s="7" t="n">
        <v>0.06048191202047844</v>
      </c>
      <c r="F105" s="7" t="n">
        <v>0.4243844854637076</v>
      </c>
      <c r="G105" s="7" t="n">
        <v>0.1331043445557785</v>
      </c>
      <c r="H105" s="7" t="n">
        <v>0.705247762572505</v>
      </c>
      <c r="I105" s="7" t="n">
        <v>0.4830039709128116</v>
      </c>
      <c r="J105" s="7" t="n">
        <v>0.2395606627926482</v>
      </c>
      <c r="K105" s="7" t="n">
        <v>0.4137522339203758</v>
      </c>
      <c r="L105" s="7" t="n">
        <v>0.4536065319502006</v>
      </c>
      <c r="M105" s="7" t="n">
        <v>0.4575879910934614</v>
      </c>
      <c r="N105" s="7" t="n">
        <v>0.4062420871864755</v>
      </c>
      <c r="O105" s="7" t="n">
        <v>0.5137626629965699</v>
      </c>
      <c r="P105" s="7" t="n">
        <v>0.2452543659594505</v>
      </c>
      <c r="Q105" s="7" t="n">
        <v>0.2114219449614334</v>
      </c>
      <c r="R105" s="7" t="n">
        <v>0.5179280946965487</v>
      </c>
      <c r="S105" s="7" t="n">
        <v>0.5530239947451879</v>
      </c>
      <c r="T105" s="7" t="n">
        <v>0.5142826561617487</v>
      </c>
      <c r="U105" s="7" t="n">
        <v>0.8009244132138925</v>
      </c>
      <c r="V105" s="7" t="n">
        <v>0.1481524022390662</v>
      </c>
      <c r="W105" s="7" t="n">
        <v>0.1283974041612346</v>
      </c>
      <c r="X105" s="7" t="n">
        <v>0.4569538916495359</v>
      </c>
      <c r="Y105" s="7" t="n">
        <v>0.8908940182162639</v>
      </c>
      <c r="Z105" s="7" t="n">
        <v>0.07253686743279349</v>
      </c>
      <c r="AA105" s="7" t="n">
        <v>0.2898178689713728</v>
      </c>
      <c r="AB105" s="7" t="n">
        <v>0.464935434143379</v>
      </c>
      <c r="AC105" s="7" t="n">
        <v>0.9019151970845277</v>
      </c>
      <c r="AD105" s="7" t="n">
        <v>0.2146959742506697</v>
      </c>
      <c r="AE105" s="7" t="n">
        <v>0.6437894655535021</v>
      </c>
      <c r="AF105" s="7" t="n">
        <v>0.616640938933414</v>
      </c>
      <c r="AG105" s="7" t="n">
        <v>0.4466860551417778</v>
      </c>
      <c r="AH105" s="7" t="n">
        <v>0.3593135350863359</v>
      </c>
      <c r="AI105" s="7" t="n">
        <v>0.5559391814649249</v>
      </c>
      <c r="AJ105" s="7" t="n">
        <v>0.4591171124726655</v>
      </c>
      <c r="AK105" s="7" t="n">
        <v>0.1843376850670946</v>
      </c>
      <c r="AL105" s="7" t="n">
        <v>0.2330891083248978</v>
      </c>
      <c r="AM105" s="7" t="n">
        <v>0.7662279458644592</v>
      </c>
      <c r="AN105" s="7" t="n">
        <v>0.6149399409487171</v>
      </c>
      <c r="AO105" s="7" t="n">
        <v>0.4787560147976795</v>
      </c>
      <c r="AP105" s="7" t="n">
        <v>0.07253694468238658</v>
      </c>
      <c r="AQ105" s="7" t="n">
        <v>0.3765910481975815</v>
      </c>
      <c r="AR105" s="7" t="n">
        <v>0.0324169483529275</v>
      </c>
      <c r="AS105" s="7" t="n">
        <v>0.5118770580213974</v>
      </c>
      <c r="AT105" s="7" t="n">
        <v>0.1996465384421292</v>
      </c>
      <c r="AU105" s="7" t="n">
        <v>0.5405911908079891</v>
      </c>
      <c r="AV105" s="7" t="n">
        <v>-0.007041239571232737</v>
      </c>
      <c r="AW105" s="7" t="n">
        <v>0.4231593355530714</v>
      </c>
      <c r="AX105" s="7" t="n">
        <v>0.8549910467560866</v>
      </c>
      <c r="AY105" s="7" t="n">
        <v>0.215570116817098</v>
      </c>
      <c r="AZ105" s="7" t="n">
        <v>0.1865729737294572</v>
      </c>
      <c r="BA105" s="7" t="n">
        <v>0.5020512102905823</v>
      </c>
      <c r="BB105" s="7" t="n">
        <v>0.408689967310611</v>
      </c>
      <c r="BC105" s="7" t="n">
        <v>-0.01560596153126129</v>
      </c>
      <c r="BD105" s="7" t="n">
        <v>0.3672221234432332</v>
      </c>
      <c r="BE105" s="7" t="n">
        <v>0.2211213698481092</v>
      </c>
      <c r="BF105" s="7" t="n">
        <v>0.458647419158255</v>
      </c>
      <c r="BG105" s="7" t="n">
        <v>0.4159809097114858</v>
      </c>
      <c r="BH105" s="7" t="n">
        <v>0.4271428524669476</v>
      </c>
      <c r="BI105" s="7" t="n">
        <v>0.03311061209057691</v>
      </c>
      <c r="BJ105" s="7" t="n">
        <v>0.3002353591674425</v>
      </c>
      <c r="BK105" s="7" t="n">
        <v>0.4732677546723276</v>
      </c>
      <c r="BL105" s="7" t="n">
        <v>0.4089802264742185</v>
      </c>
      <c r="BM105" s="7" t="n">
        <v>0.259240283721909</v>
      </c>
      <c r="BN105" s="7" t="n">
        <v>0.4163566461917774</v>
      </c>
      <c r="BO105" s="7" t="n">
        <v>0.112464135330256</v>
      </c>
      <c r="BP105" s="7" t="n">
        <v>0.4131657140522342</v>
      </c>
      <c r="BQ105" s="7" t="n">
        <v>0.2594403213835933</v>
      </c>
      <c r="BR105" s="7" t="n">
        <v>0.8440333196631477</v>
      </c>
      <c r="BS105" s="7" t="n">
        <v>0.8406359939995749</v>
      </c>
      <c r="BT105" s="7" t="n">
        <v>-0.01289347064042025</v>
      </c>
      <c r="BU105" s="7" t="n">
        <v>0.03371931523782117</v>
      </c>
      <c r="BV105" s="7" t="n">
        <v>-0.02276757938207006</v>
      </c>
      <c r="BW105" s="7" t="n">
        <v>0.09548470573764446</v>
      </c>
      <c r="BX105" s="7" t="n">
        <v>0.5423823567352432</v>
      </c>
      <c r="BY105" s="7" t="n">
        <v>0.2912509280650517</v>
      </c>
      <c r="BZ105" s="7" t="n">
        <v>0.4675360030981845</v>
      </c>
      <c r="CA105" s="7" t="n">
        <v>0.1128194820964598</v>
      </c>
      <c r="CB105" s="7" t="n">
        <v>0.1916869900002897</v>
      </c>
      <c r="CC105" s="7" t="n">
        <v>0.328357170150301</v>
      </c>
      <c r="CD105" s="7" t="n">
        <v>0.4619678322675354</v>
      </c>
      <c r="CE105" s="7" t="n">
        <v>0.8774255509461408</v>
      </c>
      <c r="CF105" s="7" t="n">
        <v>0.3792694379315857</v>
      </c>
      <c r="CG105" s="7" t="n">
        <v>0.8458035423351355</v>
      </c>
      <c r="CH105" s="7" t="n">
        <v>0.1736955336162531</v>
      </c>
      <c r="CI105" s="7" t="n">
        <v>0.3218561708710272</v>
      </c>
      <c r="CJ105" s="7" t="n">
        <v>0.7836005899781723</v>
      </c>
      <c r="CK105" s="7" t="n">
        <v>0.3607849878838567</v>
      </c>
      <c r="CL105" s="7" t="n">
        <v>0.2517219665175159</v>
      </c>
      <c r="CM105" s="7" t="n">
        <v>0.6035411221682464</v>
      </c>
      <c r="CN105" s="7" t="n">
        <v>0.5144339201803356</v>
      </c>
      <c r="CO105" s="7" t="n">
        <v>0.5157241018782742</v>
      </c>
      <c r="CP105" s="7" t="n">
        <v>0.1177072441228341</v>
      </c>
      <c r="CQ105" s="7" t="n">
        <v>0.3569593859899201</v>
      </c>
      <c r="CR105" s="7" t="n">
        <v>0.5193159596220596</v>
      </c>
      <c r="CS105" s="7" t="n">
        <v>0.3438952533651187</v>
      </c>
      <c r="CT105" s="7" t="n">
        <v>0.1233136933984656</v>
      </c>
      <c r="CU105" s="7" t="n">
        <v>0.3308425985729093</v>
      </c>
      <c r="CV105" s="7" t="n">
        <v>0.4551451413288912</v>
      </c>
      <c r="CW105" s="7" t="n">
        <v>-0.004817760312964423</v>
      </c>
      <c r="CX105" s="7" t="n">
        <v>0.2747970062757304</v>
      </c>
      <c r="CY105" s="7" t="n">
        <v>0.3362882528808438</v>
      </c>
      <c r="CZ105" s="7" t="n">
        <v>0.1500111883638983</v>
      </c>
      <c r="DA105" s="7" t="n">
        <v>-0.01971296222311203</v>
      </c>
      <c r="DB105" s="7" t="n">
        <v>1</v>
      </c>
      <c r="DC105" s="7" t="n">
        <v>0.07432343110443664</v>
      </c>
      <c r="DD105" s="7" t="n">
        <v>0.3035894484285143</v>
      </c>
      <c r="DE105" s="7" t="n">
        <v>0.1077190992922072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0.8144311468832351</v>
      </c>
      <c r="D106" s="7" t="n">
        <v>0.7314058103039863</v>
      </c>
      <c r="E106" s="7" t="n">
        <v>0.952175945525007</v>
      </c>
      <c r="F106" s="7" t="n">
        <v>0.6435644337399014</v>
      </c>
      <c r="G106" s="7" t="n">
        <v>0.8446386674307497</v>
      </c>
      <c r="H106" s="7" t="n">
        <v>0.2834995008371595</v>
      </c>
      <c r="I106" s="7" t="n">
        <v>0.6188266509300872</v>
      </c>
      <c r="J106" s="7" t="n">
        <v>0.3275165121065445</v>
      </c>
      <c r="K106" s="7" t="n">
        <v>0.3074479618365706</v>
      </c>
      <c r="L106" s="7" t="n">
        <v>0.1417826530619426</v>
      </c>
      <c r="M106" s="7" t="n">
        <v>0.2994987741362422</v>
      </c>
      <c r="N106" s="7" t="n">
        <v>0.4481562365282946</v>
      </c>
      <c r="O106" s="7" t="n">
        <v>0.4841083814232224</v>
      </c>
      <c r="P106" s="7" t="n">
        <v>0.7014420946899474</v>
      </c>
      <c r="Q106" s="7" t="n">
        <v>0.7424065131179739</v>
      </c>
      <c r="R106" s="7" t="n">
        <v>0.5081798947957099</v>
      </c>
      <c r="S106" s="7" t="n">
        <v>0.6036724812910764</v>
      </c>
      <c r="T106" s="7" t="n">
        <v>0.6328653560029683</v>
      </c>
      <c r="U106" s="7" t="n">
        <v>0.2578144758647865</v>
      </c>
      <c r="V106" s="7" t="n">
        <v>0.9668449053287588</v>
      </c>
      <c r="W106" s="7" t="n">
        <v>0.7303485536459943</v>
      </c>
      <c r="X106" s="7" t="n">
        <v>0.2752412159221586</v>
      </c>
      <c r="Y106" s="7" t="n">
        <v>0.2596492810612759</v>
      </c>
      <c r="Z106" s="7" t="n">
        <v>0.5171654591576904</v>
      </c>
      <c r="AA106" s="7" t="n">
        <v>0.09679100069673142</v>
      </c>
      <c r="AB106" s="7" t="n">
        <v>-0.003389900041587706</v>
      </c>
      <c r="AC106" s="7" t="n">
        <v>0.2467481090322982</v>
      </c>
      <c r="AD106" s="7" t="n">
        <v>0.2848304679029694</v>
      </c>
      <c r="AE106" s="7" t="n">
        <v>0.1783208708751204</v>
      </c>
      <c r="AF106" s="7" t="n">
        <v>0.06612949619709171</v>
      </c>
      <c r="AG106" s="7" t="n">
        <v>0.4978535031699306</v>
      </c>
      <c r="AH106" s="7" t="n">
        <v>0.4867275665743331</v>
      </c>
      <c r="AI106" s="7" t="n">
        <v>0.3287502209916849</v>
      </c>
      <c r="AJ106" s="7" t="n">
        <v>0.2983328872128105</v>
      </c>
      <c r="AK106" s="7" t="n">
        <v>0.7278822629507848</v>
      </c>
      <c r="AL106" s="7" t="n">
        <v>0.3634880504652244</v>
      </c>
      <c r="AM106" s="7" t="n">
        <v>0.1984731942156377</v>
      </c>
      <c r="AN106" s="7" t="n">
        <v>0.1189439429539566</v>
      </c>
      <c r="AO106" s="7" t="n">
        <v>0.01709905922371323</v>
      </c>
      <c r="AP106" s="7" t="n">
        <v>0.5171653892271983</v>
      </c>
      <c r="AQ106" s="7" t="n">
        <v>0.3242526654675591</v>
      </c>
      <c r="AR106" s="7" t="n">
        <v>0.4973475146749035</v>
      </c>
      <c r="AS106" s="7" t="n">
        <v>0.1712657119259753</v>
      </c>
      <c r="AT106" s="7" t="n">
        <v>0.7266399415428829</v>
      </c>
      <c r="AU106" s="7" t="n">
        <v>0.06538095831562687</v>
      </c>
      <c r="AV106" s="7" t="n">
        <v>0.8646705690487079</v>
      </c>
      <c r="AW106" s="7" t="n">
        <v>0.2696561254086682</v>
      </c>
      <c r="AX106" s="7" t="n">
        <v>0.177607918175276</v>
      </c>
      <c r="AY106" s="7" t="n">
        <v>0.7323029047005368</v>
      </c>
      <c r="AZ106" s="7" t="n">
        <v>0.5203775568544722</v>
      </c>
      <c r="BA106" s="7" t="n">
        <v>0.4973353642419739</v>
      </c>
      <c r="BB106" s="7" t="n">
        <v>0.2416318195852918</v>
      </c>
      <c r="BC106" s="7" t="n">
        <v>0.3348764158166684</v>
      </c>
      <c r="BD106" s="7" t="n">
        <v>0.6787057047491448</v>
      </c>
      <c r="BE106" s="7" t="n">
        <v>0.7159864842179837</v>
      </c>
      <c r="BF106" s="7" t="n">
        <v>-0.01697179286765215</v>
      </c>
      <c r="BG106" s="7" t="n">
        <v>0.2267590242587909</v>
      </c>
      <c r="BH106" s="7" t="n">
        <v>0.2474133049413997</v>
      </c>
      <c r="BI106" s="7" t="n">
        <v>0.3357446002878843</v>
      </c>
      <c r="BJ106" s="7" t="n">
        <v>0.2387955727715681</v>
      </c>
      <c r="BK106" s="7" t="n">
        <v>0.3063288718630242</v>
      </c>
      <c r="BL106" s="7" t="n">
        <v>0.1606142628421239</v>
      </c>
      <c r="BM106" s="7" t="n">
        <v>0.1010803822282391</v>
      </c>
      <c r="BN106" s="7" t="n">
        <v>0.4770381253349197</v>
      </c>
      <c r="BO106" s="7" t="n">
        <v>0.270185037179083</v>
      </c>
      <c r="BP106" s="7" t="n">
        <v>0.5264397251287477</v>
      </c>
      <c r="BQ106" s="7" t="n">
        <v>0.1541483590078953</v>
      </c>
      <c r="BR106" s="7" t="n">
        <v>0.1220105984430117</v>
      </c>
      <c r="BS106" s="7" t="n">
        <v>0.1666725631153815</v>
      </c>
      <c r="BT106" s="7" t="n">
        <v>0.3283845528387538</v>
      </c>
      <c r="BU106" s="7" t="n">
        <v>0.3891988338088946</v>
      </c>
      <c r="BV106" s="7" t="n">
        <v>0.3119958179937021</v>
      </c>
      <c r="BW106" s="7" t="n">
        <v>0.9540635797589259</v>
      </c>
      <c r="BX106" s="7" t="n">
        <v>0.06120887915109711</v>
      </c>
      <c r="BY106" s="7" t="n">
        <v>0.4403817975691218</v>
      </c>
      <c r="BZ106" s="7" t="n">
        <v>0.2403456618406453</v>
      </c>
      <c r="CA106" s="7" t="n">
        <v>0.2701573169565282</v>
      </c>
      <c r="CB106" s="7" t="n">
        <v>0.2305505951908741</v>
      </c>
      <c r="CC106" s="7" t="n">
        <v>0.2471666519905637</v>
      </c>
      <c r="CD106" s="7" t="n">
        <v>0.2649803694057942</v>
      </c>
      <c r="CE106" s="7" t="n">
        <v>0.2398435500674037</v>
      </c>
      <c r="CF106" s="7" t="n">
        <v>-0.0624901581866307</v>
      </c>
      <c r="CG106" s="7" t="n">
        <v>0.2036262618116758</v>
      </c>
      <c r="CH106" s="7" t="n">
        <v>0.2213964704321511</v>
      </c>
      <c r="CI106" s="7" t="n">
        <v>0.2369178115940874</v>
      </c>
      <c r="CJ106" s="7" t="n">
        <v>0.145273757180768</v>
      </c>
      <c r="CK106" s="7" t="n">
        <v>0.2308839161459645</v>
      </c>
      <c r="CL106" s="7" t="n">
        <v>0.2860697675432486</v>
      </c>
      <c r="CM106" s="7" t="n">
        <v>0.150957494451576</v>
      </c>
      <c r="CN106" s="7" t="n">
        <v>-0.009921847803691547</v>
      </c>
      <c r="CO106" s="7" t="n">
        <v>0.2655838683491255</v>
      </c>
      <c r="CP106" s="7" t="n">
        <v>0.5429578983378595</v>
      </c>
      <c r="CQ106" s="7" t="n">
        <v>0.1907346501302006</v>
      </c>
      <c r="CR106" s="7" t="n">
        <v>0.04754736408509121</v>
      </c>
      <c r="CS106" s="7" t="n">
        <v>0.1932729657728559</v>
      </c>
      <c r="CT106" s="7" t="n">
        <v>0.8492547544913611</v>
      </c>
      <c r="CU106" s="7" t="n">
        <v>0.1918495532641235</v>
      </c>
      <c r="CV106" s="7" t="n">
        <v>0.08479391074134729</v>
      </c>
      <c r="CW106" s="7" t="n">
        <v>0.8638725633512975</v>
      </c>
      <c r="CX106" s="7" t="n">
        <v>0.7358225962452261</v>
      </c>
      <c r="CY106" s="7" t="n">
        <v>0.1914660324576715</v>
      </c>
      <c r="CZ106" s="7" t="n">
        <v>0.2858901893306885</v>
      </c>
      <c r="DA106" s="7" t="n">
        <v>0.3532000570726487</v>
      </c>
      <c r="DB106" s="7" t="n">
        <v>0.07432343110443664</v>
      </c>
      <c r="DC106" s="7" t="n">
        <v>1</v>
      </c>
      <c r="DD106" s="7" t="n">
        <v>0.2433723732762524</v>
      </c>
      <c r="DE106" s="7" t="n">
        <v>0.888328339348515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0.5028847177847261</v>
      </c>
      <c r="D107" s="7" t="n">
        <v>0.4245207544039251</v>
      </c>
      <c r="E107" s="7" t="n">
        <v>0.1199980335637647</v>
      </c>
      <c r="F107" s="7" t="n">
        <v>0.3334155925171819</v>
      </c>
      <c r="G107" s="7" t="n">
        <v>0.2133715530923558</v>
      </c>
      <c r="H107" s="7" t="n">
        <v>0.4069526246771006</v>
      </c>
      <c r="I107" s="7" t="n">
        <v>0.5058333218060028</v>
      </c>
      <c r="J107" s="7" t="n">
        <v>0.5370484117959426</v>
      </c>
      <c r="K107" s="7" t="n">
        <v>0.592764208533492</v>
      </c>
      <c r="L107" s="7" t="n">
        <v>0.246593336492762</v>
      </c>
      <c r="M107" s="7" t="n">
        <v>0.1858114078548953</v>
      </c>
      <c r="N107" s="7" t="n">
        <v>0.3593896627362077</v>
      </c>
      <c r="O107" s="7" t="n">
        <v>0.7478936565584653</v>
      </c>
      <c r="P107" s="7" t="n">
        <v>0.6510001071285724</v>
      </c>
      <c r="Q107" s="7" t="n">
        <v>0.5928816432318661</v>
      </c>
      <c r="R107" s="7" t="n">
        <v>0.498567987059635</v>
      </c>
      <c r="S107" s="7" t="n">
        <v>0.6841815252978463</v>
      </c>
      <c r="T107" s="7" t="n">
        <v>0.5648232580210054</v>
      </c>
      <c r="U107" s="7" t="n">
        <v>0.4239670107203675</v>
      </c>
      <c r="V107" s="7" t="n">
        <v>0.1832922700360734</v>
      </c>
      <c r="W107" s="7" t="n">
        <v>0.2040186293727362</v>
      </c>
      <c r="X107" s="7" t="n">
        <v>0.1792047039995259</v>
      </c>
      <c r="Y107" s="7" t="n">
        <v>0.3759385866134377</v>
      </c>
      <c r="Z107" s="7" t="n">
        <v>0.008208273607587071</v>
      </c>
      <c r="AA107" s="7" t="n">
        <v>0.09718763178877367</v>
      </c>
      <c r="AB107" s="7" t="n">
        <v>0.2614808502624943</v>
      </c>
      <c r="AC107" s="7" t="n">
        <v>0.3829678412548074</v>
      </c>
      <c r="AD107" s="7" t="n">
        <v>0.6552964454632856</v>
      </c>
      <c r="AE107" s="7" t="n">
        <v>0.5945442656891423</v>
      </c>
      <c r="AF107" s="7" t="n">
        <v>0.5733914725030295</v>
      </c>
      <c r="AG107" s="7" t="n">
        <v>0.747233713295151</v>
      </c>
      <c r="AH107" s="7" t="n">
        <v>0.2774491619713162</v>
      </c>
      <c r="AI107" s="7" t="n">
        <v>0.5529047174866023</v>
      </c>
      <c r="AJ107" s="7" t="n">
        <v>0.186793194937817</v>
      </c>
      <c r="AK107" s="7" t="n">
        <v>0.3025905271171838</v>
      </c>
      <c r="AL107" s="7" t="n">
        <v>0.04768718107623663</v>
      </c>
      <c r="AM107" s="7" t="n">
        <v>0.3942785242633423</v>
      </c>
      <c r="AN107" s="7" t="n">
        <v>0.5223870742180868</v>
      </c>
      <c r="AO107" s="7" t="n">
        <v>0.2960086015008312</v>
      </c>
      <c r="AP107" s="7" t="n">
        <v>0.008208421575601321</v>
      </c>
      <c r="AQ107" s="7" t="n">
        <v>0.581913316635961</v>
      </c>
      <c r="AR107" s="7" t="n">
        <v>0.5491092067671756</v>
      </c>
      <c r="AS107" s="7" t="n">
        <v>0.4782254822610007</v>
      </c>
      <c r="AT107" s="7" t="n">
        <v>0.3133783513031304</v>
      </c>
      <c r="AU107" s="7" t="n">
        <v>0.4108159169696659</v>
      </c>
      <c r="AV107" s="7" t="n">
        <v>0.1471969528076917</v>
      </c>
      <c r="AW107" s="7" t="n">
        <v>0.1545623949093692</v>
      </c>
      <c r="AX107" s="7" t="n">
        <v>0.3901062001236473</v>
      </c>
      <c r="AY107" s="7" t="n">
        <v>0.331070505100678</v>
      </c>
      <c r="AZ107" s="7" t="n">
        <v>0.1666631306612159</v>
      </c>
      <c r="BA107" s="7" t="n">
        <v>0.3823271294939612</v>
      </c>
      <c r="BB107" s="7" t="n">
        <v>0.5123218089465951</v>
      </c>
      <c r="BC107" s="7" t="n">
        <v>0.6558669330263521</v>
      </c>
      <c r="BD107" s="7" t="n">
        <v>0.3501118943181816</v>
      </c>
      <c r="BE107" s="7" t="n">
        <v>0.3560443379343345</v>
      </c>
      <c r="BF107" s="7" t="n">
        <v>0.263180268925416</v>
      </c>
      <c r="BG107" s="7" t="n">
        <v>0.3813828152757762</v>
      </c>
      <c r="BH107" s="7" t="n">
        <v>0.07745216336022789</v>
      </c>
      <c r="BI107" s="7" t="n">
        <v>0.6744238932344211</v>
      </c>
      <c r="BJ107" s="7" t="n">
        <v>0.6095066891906965</v>
      </c>
      <c r="BK107" s="7" t="n">
        <v>0.1979018808232307</v>
      </c>
      <c r="BL107" s="7" t="n">
        <v>0.4372033888940212</v>
      </c>
      <c r="BM107" s="7" t="n">
        <v>0.09225108853655389</v>
      </c>
      <c r="BN107" s="7" t="n">
        <v>0.3638045408183806</v>
      </c>
      <c r="BO107" s="7" t="n">
        <v>0.6744666103334881</v>
      </c>
      <c r="BP107" s="7" t="n">
        <v>0.1894933132020672</v>
      </c>
      <c r="BQ107" s="7" t="n">
        <v>0.7177731853495259</v>
      </c>
      <c r="BR107" s="7" t="n">
        <v>0.3635633740376484</v>
      </c>
      <c r="BS107" s="7" t="n">
        <v>0.3979146258441427</v>
      </c>
      <c r="BT107" s="7" t="n">
        <v>0.6419589289171315</v>
      </c>
      <c r="BU107" s="7" t="n">
        <v>0.5592175605519409</v>
      </c>
      <c r="BV107" s="7" t="n">
        <v>0.6308868009659486</v>
      </c>
      <c r="BW107" s="7" t="n">
        <v>0.2278103346208674</v>
      </c>
      <c r="BX107" s="7" t="n">
        <v>0.4198415387761834</v>
      </c>
      <c r="BY107" s="7" t="n">
        <v>0.05229440664940212</v>
      </c>
      <c r="BZ107" s="7" t="n">
        <v>0.5063186005763574</v>
      </c>
      <c r="CA107" s="7" t="n">
        <v>0.6704965164262573</v>
      </c>
      <c r="CB107" s="7" t="n">
        <v>0.6622420856951062</v>
      </c>
      <c r="CC107" s="7" t="n">
        <v>0.7083407794450228</v>
      </c>
      <c r="CD107" s="7" t="n">
        <v>0.2122827967162545</v>
      </c>
      <c r="CE107" s="7" t="n">
        <v>0.3700752716166287</v>
      </c>
      <c r="CF107" s="7" t="n">
        <v>0.2553276168221681</v>
      </c>
      <c r="CG107" s="7" t="n">
        <v>0.3780321050592757</v>
      </c>
      <c r="CH107" s="7" t="n">
        <v>0.6357252933747721</v>
      </c>
      <c r="CI107" s="7" t="n">
        <v>0.6080149754850325</v>
      </c>
      <c r="CJ107" s="7" t="n">
        <v>0.3606546872038092</v>
      </c>
      <c r="CK107" s="7" t="n">
        <v>0.6076734888652363</v>
      </c>
      <c r="CL107" s="7" t="n">
        <v>0.7125872139838018</v>
      </c>
      <c r="CM107" s="7" t="n">
        <v>0.5769128013277982</v>
      </c>
      <c r="CN107" s="7" t="n">
        <v>0.3298913153387693</v>
      </c>
      <c r="CO107" s="7" t="n">
        <v>0.35299818566867</v>
      </c>
      <c r="CP107" s="7" t="n">
        <v>0.02059630472480813</v>
      </c>
      <c r="CQ107" s="7" t="n">
        <v>0.4631199769153065</v>
      </c>
      <c r="CR107" s="7" t="n">
        <v>0.3578929852555561</v>
      </c>
      <c r="CS107" s="7" t="n">
        <v>0.4565306899174061</v>
      </c>
      <c r="CT107" s="7" t="n">
        <v>0.2814384972767684</v>
      </c>
      <c r="CU107" s="7" t="n">
        <v>0.4370764456847658</v>
      </c>
      <c r="CV107" s="7" t="n">
        <v>0.5518732705328282</v>
      </c>
      <c r="CW107" s="7" t="n">
        <v>0.1504752347698184</v>
      </c>
      <c r="CX107" s="7" t="n">
        <v>0.2903779627061341</v>
      </c>
      <c r="CY107" s="7" t="n">
        <v>0.4575934721542927</v>
      </c>
      <c r="CZ107" s="7" t="n">
        <v>-0.08993128409616681</v>
      </c>
      <c r="DA107" s="7" t="n">
        <v>0.6587833257315</v>
      </c>
      <c r="DB107" s="7" t="n">
        <v>0.3035894484285143</v>
      </c>
      <c r="DC107" s="7" t="n">
        <v>0.2433723732762524</v>
      </c>
      <c r="DD107" s="7" t="n">
        <v>1</v>
      </c>
      <c r="DE107" s="7" t="n">
        <v>0.2758336836587068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0.8513020514597036</v>
      </c>
      <c r="D108" s="7" t="n">
        <v>0.7572757689137726</v>
      </c>
      <c r="E108" s="7" t="n">
        <v>0.8751677056021619</v>
      </c>
      <c r="F108" s="7" t="n">
        <v>0.6339220550532836</v>
      </c>
      <c r="G108" s="7" t="n">
        <v>0.8242327889022392</v>
      </c>
      <c r="H108" s="7" t="n">
        <v>0.2790034509885772</v>
      </c>
      <c r="I108" s="7" t="n">
        <v>0.6588196145946436</v>
      </c>
      <c r="J108" s="7" t="n">
        <v>0.4453357650626118</v>
      </c>
      <c r="K108" s="7" t="n">
        <v>0.4060642087867826</v>
      </c>
      <c r="L108" s="7" t="n">
        <v>0.1108764986652246</v>
      </c>
      <c r="M108" s="7" t="n">
        <v>0.2626563192510594</v>
      </c>
      <c r="N108" s="7" t="n">
        <v>0.4482356385456259</v>
      </c>
      <c r="O108" s="7" t="n">
        <v>0.5220875004854258</v>
      </c>
      <c r="P108" s="7" t="n">
        <v>0.8029959352009066</v>
      </c>
      <c r="Q108" s="7" t="n">
        <v>0.8224239042484992</v>
      </c>
      <c r="R108" s="7" t="n">
        <v>0.5299882739648847</v>
      </c>
      <c r="S108" s="7" t="n">
        <v>0.6320360065949731</v>
      </c>
      <c r="T108" s="7" t="n">
        <v>0.6712742854219684</v>
      </c>
      <c r="U108" s="7" t="n">
        <v>0.302773640265135</v>
      </c>
      <c r="V108" s="7" t="n">
        <v>0.8910511801050341</v>
      </c>
      <c r="W108" s="7" t="n">
        <v>0.7298653484736419</v>
      </c>
      <c r="X108" s="7" t="n">
        <v>0.2467435769722121</v>
      </c>
      <c r="Y108" s="7" t="n">
        <v>0.2966907936462816</v>
      </c>
      <c r="Z108" s="7" t="n">
        <v>0.478539230028128</v>
      </c>
      <c r="AA108" s="7" t="n">
        <v>0.08244734817796388</v>
      </c>
      <c r="AB108" s="7" t="n">
        <v>-0.02847158510894569</v>
      </c>
      <c r="AC108" s="7" t="n">
        <v>0.290654015121789</v>
      </c>
      <c r="AD108" s="7" t="n">
        <v>0.4223793459946474</v>
      </c>
      <c r="AE108" s="7" t="n">
        <v>0.2315927528251032</v>
      </c>
      <c r="AF108" s="7" t="n">
        <v>0.1752832445786422</v>
      </c>
      <c r="AG108" s="7" t="n">
        <v>0.5085719577576862</v>
      </c>
      <c r="AH108" s="7" t="n">
        <v>0.4781165033247531</v>
      </c>
      <c r="AI108" s="7" t="n">
        <v>0.3587791214540556</v>
      </c>
      <c r="AJ108" s="7" t="n">
        <v>0.2624831628240817</v>
      </c>
      <c r="AK108" s="7" t="n">
        <v>0.7177607048706171</v>
      </c>
      <c r="AL108" s="7" t="n">
        <v>0.3941714737708943</v>
      </c>
      <c r="AM108" s="7" t="n">
        <v>0.2394544695408047</v>
      </c>
      <c r="AN108" s="7" t="n">
        <v>0.1549114435228153</v>
      </c>
      <c r="AO108" s="7" t="n">
        <v>-0.01455121338631937</v>
      </c>
      <c r="AP108" s="7" t="n">
        <v>0.478539171270458</v>
      </c>
      <c r="AQ108" s="7" t="n">
        <v>0.4484964503890133</v>
      </c>
      <c r="AR108" s="7" t="n">
        <v>0.4263562696197427</v>
      </c>
      <c r="AS108" s="7" t="n">
        <v>0.2833853296263641</v>
      </c>
      <c r="AT108" s="7" t="n">
        <v>0.7032310627997478</v>
      </c>
      <c r="AU108" s="7" t="n">
        <v>0.05931618648086018</v>
      </c>
      <c r="AV108" s="7" t="n">
        <v>0.8380706204161925</v>
      </c>
      <c r="AW108" s="7" t="n">
        <v>0.2357660481511719</v>
      </c>
      <c r="AX108" s="7" t="n">
        <v>0.214157037098081</v>
      </c>
      <c r="AY108" s="7" t="n">
        <v>0.757417584397174</v>
      </c>
      <c r="AZ108" s="7" t="n">
        <v>0.4549696313771396</v>
      </c>
      <c r="BA108" s="7" t="n">
        <v>0.4853817683827725</v>
      </c>
      <c r="BB108" s="7" t="n">
        <v>0.2861760624475395</v>
      </c>
      <c r="BC108" s="7" t="n">
        <v>0.4102759690944</v>
      </c>
      <c r="BD108" s="7" t="n">
        <v>0.6270271166797048</v>
      </c>
      <c r="BE108" s="7" t="n">
        <v>0.7589429672370099</v>
      </c>
      <c r="BF108" s="7" t="n">
        <v>-0.04661303409337487</v>
      </c>
      <c r="BG108" s="7" t="n">
        <v>0.2338211255889924</v>
      </c>
      <c r="BH108" s="7" t="n">
        <v>0.2630513423836411</v>
      </c>
      <c r="BI108" s="7" t="n">
        <v>0.4353834148630459</v>
      </c>
      <c r="BJ108" s="7" t="n">
        <v>0.3886331157343098</v>
      </c>
      <c r="BK108" s="7" t="n">
        <v>0.2695854622724246</v>
      </c>
      <c r="BL108" s="7" t="n">
        <v>0.2092661947268425</v>
      </c>
      <c r="BM108" s="7" t="n">
        <v>0.07908283837708645</v>
      </c>
      <c r="BN108" s="7" t="n">
        <v>0.4753174633483103</v>
      </c>
      <c r="BO108" s="7" t="n">
        <v>0.4052516988680669</v>
      </c>
      <c r="BP108" s="7" t="n">
        <v>0.540025298604332</v>
      </c>
      <c r="BQ108" s="7" t="n">
        <v>0.2265604227324334</v>
      </c>
      <c r="BR108" s="7" t="n">
        <v>0.1522331781500974</v>
      </c>
      <c r="BS108" s="7" t="n">
        <v>0.2000253673429776</v>
      </c>
      <c r="BT108" s="7" t="n">
        <v>0.4566699336424077</v>
      </c>
      <c r="BU108" s="7" t="n">
        <v>0.3510202242522067</v>
      </c>
      <c r="BV108" s="7" t="n">
        <v>0.4402365308380348</v>
      </c>
      <c r="BW108" s="7" t="n">
        <v>0.9108352286979388</v>
      </c>
      <c r="BX108" s="7" t="n">
        <v>0.05405548791657155</v>
      </c>
      <c r="BY108" s="7" t="n">
        <v>0.3706634522400855</v>
      </c>
      <c r="BZ108" s="7" t="n">
        <v>0.3506552860809442</v>
      </c>
      <c r="CA108" s="7" t="n">
        <v>0.4079314696985489</v>
      </c>
      <c r="CB108" s="7" t="n">
        <v>0.4059063286217123</v>
      </c>
      <c r="CC108" s="7" t="n">
        <v>0.3903091126248203</v>
      </c>
      <c r="CD108" s="7" t="n">
        <v>0.2456256874495775</v>
      </c>
      <c r="CE108" s="7" t="n">
        <v>0.2710827562066798</v>
      </c>
      <c r="CF108" s="7" t="n">
        <v>-0.1060944367444685</v>
      </c>
      <c r="CG108" s="7" t="n">
        <v>0.2284391454494602</v>
      </c>
      <c r="CH108" s="7" t="n">
        <v>0.4275864606410244</v>
      </c>
      <c r="CI108" s="7" t="n">
        <v>0.3925881962980017</v>
      </c>
      <c r="CJ108" s="7" t="n">
        <v>0.1770770425526268</v>
      </c>
      <c r="CK108" s="7" t="n">
        <v>0.3943250665106082</v>
      </c>
      <c r="CL108" s="7" t="n">
        <v>0.3784973700257621</v>
      </c>
      <c r="CM108" s="7" t="n">
        <v>0.2233791512003138</v>
      </c>
      <c r="CN108" s="7" t="n">
        <v>-0.04223867497946604</v>
      </c>
      <c r="CO108" s="7" t="n">
        <v>0.2538797286289863</v>
      </c>
      <c r="CP108" s="7" t="n">
        <v>0.4833223356482224</v>
      </c>
      <c r="CQ108" s="7" t="n">
        <v>0.3272048242748937</v>
      </c>
      <c r="CR108" s="7" t="n">
        <v>0.02941955177535294</v>
      </c>
      <c r="CS108" s="7" t="n">
        <v>0.3305934316124997</v>
      </c>
      <c r="CT108" s="7" t="n">
        <v>0.8932862802553301</v>
      </c>
      <c r="CU108" s="7" t="n">
        <v>0.334984648568987</v>
      </c>
      <c r="CV108" s="7" t="n">
        <v>0.07234319326185225</v>
      </c>
      <c r="CW108" s="7" t="n">
        <v>0.8372151556021371</v>
      </c>
      <c r="CX108" s="7" t="n">
        <v>0.7185704629700024</v>
      </c>
      <c r="CY108" s="7" t="n">
        <v>0.3337835420644648</v>
      </c>
      <c r="CZ108" s="7" t="n">
        <v>0.3233463150727726</v>
      </c>
      <c r="DA108" s="7" t="n">
        <v>0.4243021819349076</v>
      </c>
      <c r="DB108" s="7" t="n">
        <v>0.1077190992922072</v>
      </c>
      <c r="DC108" s="7" t="n">
        <v>0.888328339348515</v>
      </c>
      <c r="DD108" s="7" t="n">
        <v>0.2758336836587068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1894289627.05</v>
      </c>
      <c r="I2" s="11" t="n">
        <v>1</v>
      </c>
      <c r="J2" s="11" t="n">
        <v>0.9264476922663269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168949528.9</v>
      </c>
      <c r="I3" s="5" t="n">
        <v>0.9264476922663269</v>
      </c>
      <c r="J3" s="5" t="n">
        <v>0.9264476922663269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60787726.45</v>
      </c>
      <c r="I4" s="5" t="n">
        <v>0.991326425693459</v>
      </c>
      <c r="J4" s="5" t="n">
        <v>0.9264476922663269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1237353607.85</v>
      </c>
      <c r="I5" s="11" t="n">
        <v>1</v>
      </c>
      <c r="J5" s="11" t="n">
        <v>0.972373423183886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74034073.8</v>
      </c>
      <c r="I6" s="5" t="n">
        <v>0.972373423183886</v>
      </c>
      <c r="J6" s="5" t="n">
        <v>0.972373423183886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187699012</v>
      </c>
      <c r="I7" s="11" t="n">
        <v>1</v>
      </c>
      <c r="J7" s="11" t="n">
        <v>0.938226251980631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58970526.85</v>
      </c>
      <c r="I8" s="5" t="n">
        <v>0.977242919007867</v>
      </c>
      <c r="J8" s="5" t="n">
        <v>0.938226251980631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39249988.5</v>
      </c>
      <c r="I9" s="5" t="n">
        <v>0.952175945525007</v>
      </c>
      <c r="J9" s="5" t="n">
        <v>0.938226251980631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28988339</v>
      </c>
      <c r="I10" s="5" t="n">
        <v>0.938226251980631</v>
      </c>
      <c r="J10" s="5" t="n">
        <v>0.938226251980631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174490060.5</v>
      </c>
      <c r="I11" s="11" t="n">
        <v>1</v>
      </c>
      <c r="J11" s="11" t="n">
        <v>0.947509731272427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56674425.8</v>
      </c>
      <c r="I12" s="5" t="n">
        <v>0.948143250282885</v>
      </c>
      <c r="J12" s="5" t="n">
        <v>0.947509731272427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43316332.486</v>
      </c>
      <c r="I13" s="5" t="n">
        <v>0.999718801877146</v>
      </c>
      <c r="J13" s="5" t="n">
        <v>0.947509731272427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39174477.05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2260600034.35</v>
      </c>
      <c r="I15" s="11" t="n">
        <v>1</v>
      </c>
      <c r="J15" s="11" t="n">
        <v>0.917287225563998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47325546.4</v>
      </c>
      <c r="I16" s="5" t="n">
        <v>0.917287225563998</v>
      </c>
      <c r="J16" s="5" t="n">
        <v>0.917287225563998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131768445.7555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647617772.85</v>
      </c>
      <c r="I18" s="11" t="n">
        <v>1</v>
      </c>
      <c r="J18" s="11" t="n">
        <v>0.948010223166344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166882395.6405</v>
      </c>
      <c r="I19" s="5" t="n">
        <v>0.971318293481496</v>
      </c>
      <c r="J19" s="5" t="n">
        <v>0.948010223166344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80205229.90000001</v>
      </c>
      <c r="I20" s="5" t="n">
        <v>0.989963475354883</v>
      </c>
      <c r="J20" s="5" t="n">
        <v>0.948010223166344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70678131.8</v>
      </c>
      <c r="I21" s="5" t="n">
        <v>0.948010223166344</v>
      </c>
      <c r="J21" s="5" t="n">
        <v>0.948010223166344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159736.SZ</t>
        </is>
      </c>
      <c r="D22" s="3" t="inlineStr">
        <is>
          <t>天弘中证食品饮料ETF</t>
        </is>
      </c>
      <c r="E22" s="3" t="inlineStr">
        <is>
          <t>股票型ETF</t>
        </is>
      </c>
      <c r="F22" s="3" t="inlineStr">
        <is>
          <t>930653.CSI</t>
        </is>
      </c>
      <c r="G22" s="3" t="inlineStr">
        <is>
          <t>中证食品饮料指数</t>
        </is>
      </c>
      <c r="H22" s="4" t="n">
        <v>30929151.922</v>
      </c>
      <c r="I22" s="5" t="n">
        <v>0.986620657618673</v>
      </c>
      <c r="J22" s="5" t="n">
        <v>0.948010223166344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159843.SZ</t>
        </is>
      </c>
      <c r="D23" s="3" t="inlineStr">
        <is>
          <t>招商国证食品饮料ETF</t>
        </is>
      </c>
      <c r="E23" s="3" t="inlineStr">
        <is>
          <t>股票型ETF</t>
        </is>
      </c>
      <c r="F23" s="3" t="inlineStr">
        <is>
          <t>399396.SZ</t>
        </is>
      </c>
      <c r="G23" s="3" t="inlineStr">
        <is>
          <t>国证食品饮料行业指数</t>
        </is>
      </c>
      <c r="H23" s="4" t="n">
        <v>27026504.237</v>
      </c>
      <c r="I23" s="5" t="n">
        <v>0.989846088248889</v>
      </c>
      <c r="J23" s="5" t="n">
        <v>0.948010223166344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111618015.1</v>
      </c>
      <c r="I24" s="11" t="n">
        <v>1</v>
      </c>
      <c r="J24" s="11" t="n">
        <v>0.9938707589613081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31807552.6765</v>
      </c>
      <c r="I25" s="5" t="n">
        <v>0.9938707589613081</v>
      </c>
      <c r="J25" s="5" t="n">
        <v>0.9938707589613081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159845.SZ</t>
        </is>
      </c>
      <c r="D26" s="8" t="inlineStr">
        <is>
          <t>华夏中证1000ETF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1672138967.477</v>
      </c>
      <c r="I26" s="11" t="n">
        <v>1</v>
      </c>
      <c r="J26" s="11" t="n">
        <v>0.912466853908695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1034733564.35</v>
      </c>
      <c r="I27" s="5" t="n">
        <v>0.946474669640727</v>
      </c>
      <c r="J27" s="5" t="n">
        <v>0.912466853908695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159628.SZ</t>
        </is>
      </c>
      <c r="D28" s="3" t="inlineStr">
        <is>
          <t>万家国证2000ETF</t>
        </is>
      </c>
      <c r="E28" s="3" t="inlineStr">
        <is>
          <t>股票型ETF</t>
        </is>
      </c>
      <c r="F28" s="3" t="inlineStr">
        <is>
          <t>399303.SZ</t>
        </is>
      </c>
      <c r="G28" s="3" t="inlineStr">
        <is>
          <t>国证2000指数</t>
        </is>
      </c>
      <c r="H28" s="4" t="n">
        <v>83014448.3265</v>
      </c>
      <c r="I28" s="5" t="n">
        <v>0.9819557026340699</v>
      </c>
      <c r="J28" s="5" t="n">
        <v>0.912466853908695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512950.SH</t>
        </is>
      </c>
      <c r="D29" s="8" t="inlineStr">
        <is>
          <t>华夏中证央企ETF</t>
        </is>
      </c>
      <c r="E29" s="8" t="inlineStr">
        <is>
          <t>股票型ETF</t>
        </is>
      </c>
      <c r="F29" s="8" t="inlineStr">
        <is>
          <t>000860.CSI</t>
        </is>
      </c>
      <c r="G29" s="8" t="inlineStr">
        <is>
          <t>中证央企结构调整指数</t>
        </is>
      </c>
      <c r="H29" s="10" t="n">
        <v>78036190.5</v>
      </c>
      <c r="I29" s="11" t="n">
        <v>1</v>
      </c>
      <c r="J29" s="11" t="n">
        <v>0.971188159954565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515900.SH</t>
        </is>
      </c>
      <c r="D30" s="3" t="inlineStr">
        <is>
          <t>博时央企创新ETF</t>
        </is>
      </c>
      <c r="E30" s="3" t="inlineStr">
        <is>
          <t>股票型ETF</t>
        </is>
      </c>
      <c r="F30" s="3" t="inlineStr">
        <is>
          <t>000861.CSI</t>
        </is>
      </c>
      <c r="G30" s="3" t="inlineStr">
        <is>
          <t>中证央企创新驱动指数</t>
        </is>
      </c>
      <c r="H30" s="4" t="n">
        <v>66033457.9</v>
      </c>
      <c r="I30" s="5" t="n">
        <v>0.971188159954565</v>
      </c>
      <c r="J30" s="5" t="n">
        <v>0.971188159954565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560050.SH</t>
        </is>
      </c>
      <c r="D31" s="8" t="inlineStr">
        <is>
          <t>汇添富MSCI中国A50互联互通ETF</t>
        </is>
      </c>
      <c r="E31" s="8" t="inlineStr">
        <is>
          <t>股票型ETF</t>
        </is>
      </c>
      <c r="F31" s="8" t="inlineStr">
        <is>
          <t>746059.MSI</t>
        </is>
      </c>
      <c r="G31" s="8" t="inlineStr">
        <is>
          <t>MSCI中国A50互联互通人民币指数</t>
        </is>
      </c>
      <c r="H31" s="10" t="n">
        <v>143527813.2</v>
      </c>
      <c r="I31" s="11" t="n">
        <v>1</v>
      </c>
      <c r="J31" s="11" t="n">
        <v>0.923865714313967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159901.SZ</t>
        </is>
      </c>
      <c r="D32" s="3" t="inlineStr">
        <is>
          <t>易方达深证100ETF</t>
        </is>
      </c>
      <c r="E32" s="3" t="inlineStr">
        <is>
          <t>股票型ETF</t>
        </is>
      </c>
      <c r="F32" s="3" t="inlineStr">
        <is>
          <t>399330.SZ</t>
        </is>
      </c>
      <c r="G32" s="3" t="inlineStr">
        <is>
          <t>深证100指数</t>
        </is>
      </c>
      <c r="H32" s="4" t="n">
        <v>104872325.9075</v>
      </c>
      <c r="I32" s="5" t="n">
        <v>0.923865714313967</v>
      </c>
      <c r="J32" s="5" t="n">
        <v>0.923865714313967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512910.SH</t>
        </is>
      </c>
      <c r="D33" s="3" t="inlineStr">
        <is>
          <t>广发中证A100ETF</t>
        </is>
      </c>
      <c r="E33" s="3" t="inlineStr">
        <is>
          <t>股票型ETF</t>
        </is>
      </c>
      <c r="F33" s="3" t="inlineStr">
        <is>
          <t>000903.SH</t>
        </is>
      </c>
      <c r="G33" s="3" t="inlineStr">
        <is>
          <t>中证A100指数</t>
        </is>
      </c>
      <c r="H33" s="4" t="n">
        <v>20547791</v>
      </c>
      <c r="I33" s="5" t="n">
        <v>0.9741843547265761</v>
      </c>
      <c r="J33" s="5" t="n">
        <v>0.923865714313967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468997248.75</v>
      </c>
      <c r="I34" s="11" t="n">
        <v>1</v>
      </c>
      <c r="J34" s="11" t="n">
        <v>0.936949912918885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219592260.079</v>
      </c>
      <c r="I35" s="5" t="n">
        <v>0.945069247210525</v>
      </c>
      <c r="J35" s="5" t="n">
        <v>0.936949912918885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93583335.75</v>
      </c>
      <c r="I36" s="5" t="n">
        <v>0.948618300851227</v>
      </c>
      <c r="J36" s="5" t="n">
        <v>0.936949912918885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77143191.355</v>
      </c>
      <c r="I37" s="5" t="n">
        <v>0.9499013617038869</v>
      </c>
      <c r="J37" s="5" t="n">
        <v>0.936949912918885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59683000.5755</v>
      </c>
      <c r="I38" s="5" t="n">
        <v>0.958442662494647</v>
      </c>
      <c r="J38" s="5" t="n">
        <v>0.936949912918885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27788781.6205</v>
      </c>
      <c r="I39" s="5" t="n">
        <v>0.95837685856849</v>
      </c>
      <c r="J39" s="5" t="n">
        <v>0.936949912918885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25416937.55</v>
      </c>
      <c r="I40" s="5" t="n">
        <v>0.963147879075352</v>
      </c>
      <c r="J40" s="5" t="n">
        <v>0.936949912918885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159930.SZ</t>
        </is>
      </c>
      <c r="D41" s="8" t="inlineStr">
        <is>
          <t>汇添富中证能源ETF</t>
        </is>
      </c>
      <c r="E41" s="8" t="inlineStr">
        <is>
          <t>股票型ETF</t>
        </is>
      </c>
      <c r="F41" s="8" t="inlineStr">
        <is>
          <t>000928.SH</t>
        </is>
      </c>
      <c r="G41" s="8" t="inlineStr">
        <is>
          <t>中证能源指数</t>
        </is>
      </c>
      <c r="H41" s="10" t="n">
        <v>20788257.065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187976181.15</v>
      </c>
      <c r="I42" s="11" t="n">
        <v>1</v>
      </c>
      <c r="J42" s="11" t="n">
        <v>0.9806726603775729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43709957.845</v>
      </c>
      <c r="I43" s="5" t="n">
        <v>0.9806726603775729</v>
      </c>
      <c r="J43" s="5" t="n">
        <v>0.9806726603775729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30695739.3525</v>
      </c>
      <c r="I44" s="5" t="n">
        <v>0.980672692321611</v>
      </c>
      <c r="J44" s="5" t="n">
        <v>0.9806726603775729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177750817.2205</v>
      </c>
      <c r="I45" s="11" t="n">
        <v>1</v>
      </c>
      <c r="J45" s="11" t="n">
        <v>0.956719346173917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111175455.606</v>
      </c>
      <c r="I46" s="5" t="n">
        <v>0.956719346173917</v>
      </c>
      <c r="J46" s="5" t="n">
        <v>0.956719346173917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516160.SH</t>
        </is>
      </c>
      <c r="D47" s="8" t="inlineStr">
        <is>
          <t>南方中证新能源ETF</t>
        </is>
      </c>
      <c r="E47" s="8" t="inlineStr">
        <is>
          <t>股票型ETF</t>
        </is>
      </c>
      <c r="F47" s="8" t="inlineStr">
        <is>
          <t>399808.SZ</t>
        </is>
      </c>
      <c r="G47" s="8" t="inlineStr">
        <is>
          <t>中证新能源指数</t>
        </is>
      </c>
      <c r="H47" s="10" t="n">
        <v>222548916.75</v>
      </c>
      <c r="I47" s="11" t="n">
        <v>1</v>
      </c>
      <c r="J47" s="11" t="n">
        <v>0.949209221095634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69168336.714</v>
      </c>
      <c r="I48" s="5" t="n">
        <v>0.989075683519564</v>
      </c>
      <c r="J48" s="5" t="n">
        <v>0.949209221095634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561160.SH</t>
        </is>
      </c>
      <c r="D49" s="3" t="inlineStr">
        <is>
          <t>富国中证电池主题ETF</t>
        </is>
      </c>
      <c r="E49" s="3" t="inlineStr">
        <is>
          <t>股票型ETF</t>
        </is>
      </c>
      <c r="F49" s="3" t="inlineStr">
        <is>
          <t>931719.CSI</t>
        </is>
      </c>
      <c r="G49" s="3" t="inlineStr">
        <is>
          <t>中证电池主题指数</t>
        </is>
      </c>
      <c r="H49" s="4" t="n">
        <v>49673281.7</v>
      </c>
      <c r="I49" s="5" t="n">
        <v>0.966498607419816</v>
      </c>
      <c r="J49" s="5" t="n">
        <v>0.949209221095634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32048486.4355</v>
      </c>
      <c r="I50" s="5" t="n">
        <v>0.987995500425477</v>
      </c>
      <c r="J50" s="5" t="n">
        <v>0.949209221095634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75234110.65000001</v>
      </c>
      <c r="I51" s="11" t="n">
        <v>1</v>
      </c>
      <c r="J51" s="11" t="n">
        <v>0.943078531714577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66212256.1175</v>
      </c>
      <c r="I52" s="5" t="n">
        <v>0.959112032290668</v>
      </c>
      <c r="J52" s="5" t="n">
        <v>0.943078531714577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54351626.85</v>
      </c>
      <c r="I53" s="5" t="n">
        <v>0.943078531714577</v>
      </c>
      <c r="J53" s="5" t="n">
        <v>0.943078531714577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1228664840.971</v>
      </c>
      <c r="I54" s="11" t="n">
        <v>1</v>
      </c>
      <c r="J54" s="11" t="n">
        <v>0.926885582213214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482752900.407</v>
      </c>
      <c r="I55" s="5" t="n">
        <v>0.9852412135469319</v>
      </c>
      <c r="J55" s="5" t="n">
        <v>0.926885582213214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59384129.371</v>
      </c>
      <c r="I56" s="5" t="n">
        <v>0.9491515496890141</v>
      </c>
      <c r="J56" s="5" t="n">
        <v>0.926885582213214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109893024.117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44010927.448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774579142.3</v>
      </c>
      <c r="I59" s="11" t="n">
        <v>1</v>
      </c>
      <c r="J59" s="11" t="n">
        <v>0.903060629953972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210531060.45</v>
      </c>
      <c r="I60" s="5" t="n">
        <v>0.903060629953972</v>
      </c>
      <c r="J60" s="5" t="n">
        <v>0.903060629953972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37353606.7255</v>
      </c>
      <c r="I61" s="5" t="n">
        <v>0.995337662832763</v>
      </c>
      <c r="J61" s="5" t="n">
        <v>0.903060629953972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159611.SZ</t>
        </is>
      </c>
      <c r="D62" s="8" t="inlineStr">
        <is>
          <t>广发中证全指电力ETF</t>
        </is>
      </c>
      <c r="E62" s="8" t="inlineStr">
        <is>
          <t>股票型ETF</t>
        </is>
      </c>
      <c r="F62" s="8" t="inlineStr">
        <is>
          <t>H30199.CSI</t>
        </is>
      </c>
      <c r="G62" s="8" t="inlineStr">
        <is>
          <t>中证全指电力公用事业指数</t>
        </is>
      </c>
      <c r="H62" s="10" t="n">
        <v>210372265.312</v>
      </c>
      <c r="I62" s="11" t="n">
        <v>1</v>
      </c>
      <c r="J62" s="11" t="n">
        <v>0.956127323117002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159625.SZ</t>
        </is>
      </c>
      <c r="D63" s="3" t="inlineStr">
        <is>
          <t>嘉实国证绿色电力ETF</t>
        </is>
      </c>
      <c r="E63" s="3" t="inlineStr">
        <is>
          <t>股票型ETF</t>
        </is>
      </c>
      <c r="F63" s="3" t="inlineStr">
        <is>
          <t>399438.SZ</t>
        </is>
      </c>
      <c r="G63" s="3" t="inlineStr">
        <is>
          <t>国证绿色电力指数</t>
        </is>
      </c>
      <c r="H63" s="4" t="n">
        <v>28817864.716</v>
      </c>
      <c r="I63" s="5" t="n">
        <v>0.956127323117002</v>
      </c>
      <c r="J63" s="5" t="n">
        <v>0.956127323117002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512170.SH</t>
        </is>
      </c>
      <c r="D64" s="8" t="inlineStr">
        <is>
          <t>华宝中证医疗ETF</t>
        </is>
      </c>
      <c r="E64" s="8" t="inlineStr">
        <is>
          <t>股票型ETF</t>
        </is>
      </c>
      <c r="F64" s="8" t="inlineStr">
        <is>
          <t>399989.SZ</t>
        </is>
      </c>
      <c r="G64" s="8" t="inlineStr">
        <is>
          <t>中证医疗指数</t>
        </is>
      </c>
      <c r="H64" s="10" t="n">
        <v>462337021.2</v>
      </c>
      <c r="I64" s="11" t="n">
        <v>1</v>
      </c>
      <c r="J64" s="11" t="n">
        <v>0.942463208677521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88252334.61650001</v>
      </c>
      <c r="I65" s="5" t="n">
        <v>0.942463208677521</v>
      </c>
      <c r="J65" s="5" t="n">
        <v>0.942463208677521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34096763.95</v>
      </c>
      <c r="I66" s="5" t="n">
        <v>0.967595767296356</v>
      </c>
      <c r="J66" s="5" t="n">
        <v>0.942463208677521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302865921.8</v>
      </c>
      <c r="I67" s="11" t="n">
        <v>1</v>
      </c>
      <c r="J67" s="11" t="n">
        <v>0.925819652920668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134744230.1</v>
      </c>
      <c r="I68" s="5" t="n">
        <v>0.952269987865902</v>
      </c>
      <c r="J68" s="5" t="n">
        <v>0.925819652920668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99386960</v>
      </c>
      <c r="I69" s="5" t="n">
        <v>0.925819652920668</v>
      </c>
      <c r="J69" s="5" t="n">
        <v>0.925819652920668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699896190.006</v>
      </c>
      <c r="I70" s="11" t="n">
        <v>1</v>
      </c>
      <c r="J70" s="11" t="n">
        <v>0.961061257614224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162024927.2</v>
      </c>
      <c r="I71" s="5" t="n">
        <v>0.961061257614224</v>
      </c>
      <c r="J71" s="5" t="n">
        <v>0.961061257614224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261357225.35</v>
      </c>
      <c r="I72" s="11" t="n">
        <v>1</v>
      </c>
      <c r="J72" s="11" t="n">
        <v>0.920025452738042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185963927.9845</v>
      </c>
      <c r="I73" s="5" t="n">
        <v>0.988153619003181</v>
      </c>
      <c r="J73" s="5" t="n">
        <v>0.920025452738042</v>
      </c>
      <c r="K73" s="5" t="n">
        <v>0.9</v>
      </c>
      <c r="L73" s="5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155749978.7</v>
      </c>
      <c r="I74" s="5" t="n">
        <v>0.999099310398765</v>
      </c>
      <c r="J74" s="5" t="n">
        <v>0.920025452738042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562990.SH</t>
        </is>
      </c>
      <c r="D75" s="3" t="inlineStr">
        <is>
          <t>易方达中证上海环交所碳中和ETF</t>
        </is>
      </c>
      <c r="E75" s="3" t="inlineStr">
        <is>
          <t>股票型ETF</t>
        </is>
      </c>
      <c r="F75" s="3" t="inlineStr">
        <is>
          <t>931755.CSI</t>
        </is>
      </c>
      <c r="G75" s="3" t="inlineStr">
        <is>
          <t>中证上海环交所碳中和指数</t>
        </is>
      </c>
      <c r="H75" s="4" t="n">
        <v>23857102.9</v>
      </c>
      <c r="I75" s="5" t="n">
        <v>0.922953936284445</v>
      </c>
      <c r="J75" s="5" t="n">
        <v>0.920025452738042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140072777.1</v>
      </c>
      <c r="I76" s="11" t="n">
        <v>1</v>
      </c>
      <c r="J76" s="11" t="n">
        <v>0.989123114247661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62435076.05</v>
      </c>
      <c r="I77" s="5" t="n">
        <v>0.989123114247661</v>
      </c>
      <c r="J77" s="5" t="n">
        <v>0.989123114247661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129572974.85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83531866.40000001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159819.SZ</t>
        </is>
      </c>
      <c r="D80" s="8" t="inlineStr">
        <is>
          <t>易方达中证人工智能主题ETF</t>
        </is>
      </c>
      <c r="E80" s="8" t="inlineStr">
        <is>
          <t>股票型ETF</t>
        </is>
      </c>
      <c r="F80" s="8" t="inlineStr">
        <is>
          <t>930713.CSI</t>
        </is>
      </c>
      <c r="G80" s="8" t="inlineStr">
        <is>
          <t>中证人工智能主题指数</t>
        </is>
      </c>
      <c r="H80" s="10" t="n">
        <v>236127358.1955</v>
      </c>
      <c r="I80" s="11" t="n">
        <v>1</v>
      </c>
      <c r="J80" s="11" t="n">
        <v>0.913409397919955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124437959.85</v>
      </c>
      <c r="I81" s="5" t="n">
        <v>0.9372790376846371</v>
      </c>
      <c r="J81" s="5" t="n">
        <v>0.913409397919955</v>
      </c>
      <c r="K81" s="5" t="n">
        <v>0.9</v>
      </c>
      <c r="L81" s="5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111653168.65</v>
      </c>
      <c r="I82" s="5" t="n">
        <v>0.921937529943101</v>
      </c>
      <c r="J82" s="5" t="n">
        <v>0.913409397919955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110525221.75</v>
      </c>
      <c r="I83" s="5" t="n">
        <v>0.9447679113084529</v>
      </c>
      <c r="J83" s="5" t="n">
        <v>0.913409397919955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86967724.596</v>
      </c>
      <c r="I84" s="5" t="n">
        <v>0.966821191567091</v>
      </c>
      <c r="J84" s="5" t="n">
        <v>0.913409397919955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80566341.375</v>
      </c>
      <c r="I85" s="5" t="n">
        <v>0.913409397919955</v>
      </c>
      <c r="J85" s="5" t="n">
        <v>0.913409397919955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515980.SH</t>
        </is>
      </c>
      <c r="D86" s="3" t="inlineStr">
        <is>
          <t>华富中证人工智能产业ETF</t>
        </is>
      </c>
      <c r="E86" s="3" t="inlineStr">
        <is>
          <t>股票型ETF</t>
        </is>
      </c>
      <c r="F86" s="3" t="inlineStr">
        <is>
          <t>931071.CSI</t>
        </is>
      </c>
      <c r="G86" s="3" t="inlineStr">
        <is>
          <t>中证人工智能产业指数</t>
        </is>
      </c>
      <c r="H86" s="4" t="n">
        <v>53545773.45</v>
      </c>
      <c r="I86" s="5" t="n">
        <v>0.998062130563106</v>
      </c>
      <c r="J86" s="5" t="n">
        <v>0.913409397919955</v>
      </c>
      <c r="K86" s="5" t="n">
        <v>0.9</v>
      </c>
      <c r="L86" s="5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44626785.85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60910393.95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179256824.601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1339931164.85</v>
      </c>
      <c r="I90" s="11" t="n">
        <v>1</v>
      </c>
      <c r="J90" s="11" t="n">
        <v>0.9105482326134831</v>
      </c>
      <c r="K90" s="11" t="n">
        <v>0.9</v>
      </c>
      <c r="L90" s="11" t="n">
        <v>0.1</v>
      </c>
    </row>
    <row r="91">
      <c r="A91" s="3" t="n">
        <v>35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569866091.49</v>
      </c>
      <c r="I91" s="5" t="n">
        <v>0.991118724539237</v>
      </c>
      <c r="J91" s="5" t="n">
        <v>0.9105482326134831</v>
      </c>
      <c r="K91" s="5" t="n">
        <v>0.9</v>
      </c>
      <c r="L91" s="5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461487894.2</v>
      </c>
      <c r="I92" s="5" t="n">
        <v>0.997081502019915</v>
      </c>
      <c r="J92" s="5" t="n">
        <v>0.9105482326134831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73331647.05500001</v>
      </c>
      <c r="I93" s="5" t="n">
        <v>0.934681057628423</v>
      </c>
      <c r="J93" s="5" t="n">
        <v>0.9105482326134831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57994030.7</v>
      </c>
      <c r="I94" s="5" t="n">
        <v>0.995232677238821</v>
      </c>
      <c r="J94" s="5" t="n">
        <v>0.9105482326134831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22188531.75</v>
      </c>
      <c r="I95" s="5" t="n">
        <v>0.919305059297998</v>
      </c>
      <c r="J95" s="5" t="n">
        <v>0.9105482326134831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561100.SH</t>
        </is>
      </c>
      <c r="D96" s="3" t="inlineStr">
        <is>
          <t>富国中证消费电子主题ETF</t>
        </is>
      </c>
      <c r="E96" s="3" t="inlineStr">
        <is>
          <t>股票型ETF</t>
        </is>
      </c>
      <c r="F96" s="3" t="inlineStr">
        <is>
          <t>931494.CSI</t>
        </is>
      </c>
      <c r="G96" s="3" t="inlineStr">
        <is>
          <t>中证消费电子主题指数</t>
        </is>
      </c>
      <c r="H96" s="4" t="n">
        <v>20949003.55</v>
      </c>
      <c r="I96" s="5" t="n">
        <v>0.922784441969593</v>
      </c>
      <c r="J96" s="5" t="n">
        <v>0.9105482326134831</v>
      </c>
      <c r="K96" s="5" t="n">
        <v>0.9</v>
      </c>
      <c r="L96" s="5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121126273.7485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30165282.7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103258524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51608729.9355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234543206.55</v>
      </c>
      <c r="I101" s="11" t="n">
        <v>1</v>
      </c>
      <c r="J101" s="11" t="n">
        <v>0.955849670364739</v>
      </c>
      <c r="K101" s="11" t="n">
        <v>0.9</v>
      </c>
      <c r="L101" s="11" t="n">
        <v>0.1</v>
      </c>
    </row>
    <row r="102">
      <c r="A102" s="3" t="n">
        <v>40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91632959.59999999</v>
      </c>
      <c r="I102" s="5" t="n">
        <v>0.955849670364739</v>
      </c>
      <c r="J102" s="5" t="n">
        <v>0.955849670364739</v>
      </c>
      <c r="K102" s="5" t="n">
        <v>0.9</v>
      </c>
      <c r="L102" s="5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600612912.55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517180.SH</t>
        </is>
      </c>
      <c r="D104" s="8" t="inlineStr">
        <is>
          <t>南方富时中国国企开放共赢ETF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47375895.7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163307857.1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159883.SZ</t>
        </is>
      </c>
      <c r="D106" s="8" t="inlineStr">
        <is>
          <t>医疗器械ETF永赢</t>
        </is>
      </c>
      <c r="E106" s="8" t="inlineStr">
        <is>
          <t>股票型ETF</t>
        </is>
      </c>
      <c r="F106" s="8" t="inlineStr">
        <is>
          <t>H30217.CSI</t>
        </is>
      </c>
      <c r="G106" s="8" t="inlineStr">
        <is>
          <t>中证全指医疗器械指数</t>
        </is>
      </c>
      <c r="H106" s="10" t="n">
        <v>51115130.885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79415727.75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21687235.65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2026-09-16T09:16:56Z</dcterms:created>
  <dcterms:modified xmlns:dcterms="http://purl.org/dc/terms/" xmlns:xsi="http://www.w3.org/2001/XMLSchema-instance" xsi:type="dcterms:W3CDTF">2026-09-16T09:16:56Z</dcterms:modified>
</cp:coreProperties>
</file>