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45139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94022949824.83</v>
      </c>
      <c r="M2" s="4" t="n">
        <v>1135981581</v>
      </c>
      <c r="N2" s="4" t="n">
        <v>4628166309</v>
      </c>
      <c r="O2" s="3" t="inlineStr">
        <is>
          <t>3.794104661725</t>
        </is>
      </c>
      <c r="P2" s="3" t="inlineStr">
        <is>
          <t>3.8017153769511</t>
        </is>
      </c>
      <c r="Q2" s="5" t="n">
        <v>-0.046707146</v>
      </c>
      <c r="R2" s="4" t="n">
        <v>2639563702.25</v>
      </c>
      <c r="S2" s="3" t="n">
        <v>1</v>
      </c>
      <c r="T2" s="3" t="n">
        <v>3</v>
      </c>
    </row>
    <row r="3">
      <c r="A3" s="2" t="n">
        <v>45139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58648449530</v>
      </c>
      <c r="M3" s="4" t="n">
        <v>711858665</v>
      </c>
      <c r="N3" s="4" t="n">
        <v>1941419104</v>
      </c>
      <c r="O3" s="3" t="inlineStr">
        <is>
          <t>2.5584040346883</t>
        </is>
      </c>
      <c r="P3" s="3" t="inlineStr">
        <is>
          <t>2.5624005155161</t>
        </is>
      </c>
      <c r="Q3" s="5" t="n">
        <v>-0.073394495</v>
      </c>
      <c r="R3" s="4" t="n">
        <v>1491641234.6</v>
      </c>
      <c r="S3" s="3" t="n">
        <v>2</v>
      </c>
      <c r="T3" s="3" t="n">
        <v>4</v>
      </c>
    </row>
    <row r="4">
      <c r="A4" s="2" t="n">
        <v>45139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16425314577.09</v>
      </c>
      <c r="M4" s="4" t="n">
        <v>105422589</v>
      </c>
      <c r="N4" s="4" t="n">
        <v>327903473</v>
      </c>
      <c r="O4" s="3" t="inlineStr">
        <is>
          <t>2.7103155591786</t>
        </is>
      </c>
      <c r="P4" s="3" t="inlineStr">
        <is>
          <t>2.7106397843881</t>
        </is>
      </c>
      <c r="Q4" s="5" t="n">
        <v>-0.118829688</v>
      </c>
      <c r="R4" s="4" t="n">
        <v>214459795.55</v>
      </c>
      <c r="S4" s="3" t="n">
        <v>3</v>
      </c>
      <c r="T4" s="3" t="n">
        <v>4</v>
      </c>
    </row>
    <row r="5">
      <c r="A5" s="2" t="n">
        <v>45139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7210723328</v>
      </c>
      <c r="M5" s="4" t="n">
        <v>224213994</v>
      </c>
      <c r="N5" s="4" t="n">
        <v>260802581</v>
      </c>
      <c r="O5" s="3" t="inlineStr">
        <is>
          <t>0.58082667416995</t>
        </is>
      </c>
      <c r="P5" s="3" t="inlineStr">
        <is>
          <t>0.58192029410481</t>
        </is>
      </c>
      <c r="Q5" s="5" t="n">
        <v>-0.189133425</v>
      </c>
      <c r="R5" s="4" t="n">
        <v>208645810.15</v>
      </c>
      <c r="S5" s="3" t="n">
        <v>4</v>
      </c>
      <c r="T5" s="3" t="n">
        <v>3</v>
      </c>
    </row>
    <row r="6">
      <c r="A6" s="2" t="n">
        <v>45139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426692001.84</v>
      </c>
      <c r="M6" s="4" t="n">
        <v>22556200</v>
      </c>
      <c r="N6" s="4" t="n">
        <v>25644979</v>
      </c>
      <c r="O6" s="3" t="inlineStr">
        <is>
          <t>1.14</t>
        </is>
      </c>
      <c r="P6" s="3" t="inlineStr">
        <is>
          <t>1.1369370284002</t>
        </is>
      </c>
      <c r="Q6" s="5" t="n">
        <v>-0.00877116</v>
      </c>
      <c r="R6" s="4" t="n">
        <v>20100664.95</v>
      </c>
      <c r="S6" s="3" t="n">
        <v>5</v>
      </c>
      <c r="T6" s="3" t="n">
        <v>1</v>
      </c>
    </row>
    <row r="7">
      <c r="A7" s="2" t="n">
        <v>45139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1470594556.22</v>
      </c>
      <c r="M7" s="4" t="n">
        <v>106914500</v>
      </c>
      <c r="N7" s="4" t="n">
        <v>63553012</v>
      </c>
      <c r="O7" s="3" t="inlineStr">
        <is>
          <t>0.593</t>
        </is>
      </c>
      <c r="P7" s="3" t="inlineStr">
        <is>
          <t>0.5944283703333</t>
        </is>
      </c>
      <c r="Q7" s="5" t="n">
        <v>0.050615826</v>
      </c>
      <c r="R7" s="4" t="n">
        <v>50696158.5</v>
      </c>
      <c r="S7" s="3" t="n">
        <v>6</v>
      </c>
      <c r="T7" s="3" t="n">
        <v>1</v>
      </c>
    </row>
    <row r="8">
      <c r="A8" s="2" t="n">
        <v>45139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77184312821.16</v>
      </c>
      <c r="M8" s="4" t="n">
        <v>1912870174</v>
      </c>
      <c r="N8" s="4" t="n">
        <v>1937326839</v>
      </c>
      <c r="O8" s="3" t="inlineStr">
        <is>
          <t>1.014</t>
        </is>
      </c>
      <c r="P8" s="3" t="inlineStr">
        <is>
          <t>1.012785324029</t>
        </is>
      </c>
      <c r="Q8" s="5" t="n">
        <v>0.019727757</v>
      </c>
      <c r="R8" s="4" t="n">
        <v>2285026695.25</v>
      </c>
      <c r="S8" s="3" t="n">
        <v>7</v>
      </c>
      <c r="T8" s="3" t="n">
        <v>2</v>
      </c>
    </row>
    <row r="9">
      <c r="A9" s="2" t="n">
        <v>45139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15487557790.6</v>
      </c>
      <c r="M9" s="4" t="n">
        <v>497943932</v>
      </c>
      <c r="N9" s="4" t="n">
        <v>578859834</v>
      </c>
      <c r="O9" s="3" t="inlineStr">
        <is>
          <t>1.161</t>
        </is>
      </c>
      <c r="P9" s="3" t="inlineStr">
        <is>
          <t>1.1625000262078</t>
        </is>
      </c>
      <c r="Q9" s="5" t="n">
        <v>0.094835762</v>
      </c>
      <c r="R9" s="4" t="n">
        <v>590266260.15</v>
      </c>
      <c r="S9" s="3" t="n">
        <v>8</v>
      </c>
      <c r="T9" s="3" t="n">
        <v>5</v>
      </c>
    </row>
    <row r="10">
      <c r="A10" s="2" t="n">
        <v>45139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3641533144.0185</v>
      </c>
      <c r="M10" s="4" t="n">
        <v>259139936</v>
      </c>
      <c r="N10" s="4" t="n">
        <v>184633996.27</v>
      </c>
      <c r="O10" s="3" t="inlineStr">
        <is>
          <t>0.711</t>
        </is>
      </c>
      <c r="P10" s="3" t="inlineStr">
        <is>
          <t>0.71248762008647</t>
        </is>
      </c>
      <c r="Q10" s="5" t="n">
        <v>-0.07027406899999999</v>
      </c>
      <c r="R10" s="4" t="n">
        <v>162551283.5045</v>
      </c>
      <c r="S10" s="3" t="n">
        <v>9</v>
      </c>
      <c r="T10" s="3" t="n">
        <v>1</v>
      </c>
    </row>
    <row r="11">
      <c r="A11" s="2" t="n">
        <v>45139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14988674123.62</v>
      </c>
      <c r="M11" s="4" t="n">
        <v>1010164444</v>
      </c>
      <c r="N11" s="4" t="n">
        <v>856049847</v>
      </c>
      <c r="O11" s="3" t="inlineStr">
        <is>
          <t>0.843</t>
        </is>
      </c>
      <c r="P11" s="3" t="inlineStr">
        <is>
          <t>0.84743612991391</t>
        </is>
      </c>
      <c r="Q11" s="5" t="n">
        <v>-0.011860989</v>
      </c>
      <c r="R11" s="4" t="n">
        <v>760730833.55</v>
      </c>
      <c r="S11" s="3" t="n">
        <v>10</v>
      </c>
      <c r="T11" s="3" t="n">
        <v>6</v>
      </c>
    </row>
    <row r="12">
      <c r="A12" s="2" t="n">
        <v>45139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4842525632.7</v>
      </c>
      <c r="M12" s="4" t="n">
        <v>276776000</v>
      </c>
      <c r="N12" s="4" t="n">
        <v>301682215</v>
      </c>
      <c r="O12" s="3" t="inlineStr">
        <is>
          <t>1.0670100717029</t>
        </is>
      </c>
      <c r="P12" s="3" t="inlineStr">
        <is>
          <t>1.0669972507117</t>
        </is>
      </c>
      <c r="Q12" s="5" t="n">
        <v>0.064261452</v>
      </c>
      <c r="R12" s="4" t="n">
        <v>145483038.7</v>
      </c>
      <c r="S12" s="3" t="n">
        <v>11</v>
      </c>
      <c r="T12" s="3" t="n">
        <v>2</v>
      </c>
    </row>
    <row r="13">
      <c r="A13" s="2" t="n">
        <v>45139</v>
      </c>
      <c r="B13" s="3" t="inlineStr">
        <is>
          <t>159845.SZ</t>
        </is>
      </c>
      <c r="C13" s="3" t="inlineStr">
        <is>
          <t>华夏中证1000ETF</t>
        </is>
      </c>
      <c r="D13" s="2" t="n">
        <v>44286</v>
      </c>
      <c r="E13" s="3" t="inlineStr">
        <is>
          <t>中证1000指数</t>
        </is>
      </c>
      <c r="F13" s="3" t="inlineStr">
        <is>
          <t>中证1000指数收益率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15653154107.099</v>
      </c>
      <c r="M13" s="4" t="n">
        <v>531329542</v>
      </c>
      <c r="N13" s="4" t="n">
        <v>1393153071.8</v>
      </c>
      <c r="O13" s="3" t="inlineStr">
        <is>
          <t>2.62</t>
        </is>
      </c>
      <c r="P13" s="3" t="inlineStr">
        <is>
          <t>2.6220131983552</t>
        </is>
      </c>
      <c r="Q13" s="5" t="n">
        <v>-0.118180778</v>
      </c>
      <c r="R13" s="4" t="n">
        <v>1659173586.463</v>
      </c>
      <c r="S13" s="3" t="n">
        <v>12</v>
      </c>
      <c r="T13" s="3" t="n">
        <v>2</v>
      </c>
    </row>
    <row r="14">
      <c r="A14" s="2" t="n">
        <v>45139</v>
      </c>
      <c r="B14" s="3" t="inlineStr">
        <is>
          <t>512950.SH</t>
        </is>
      </c>
      <c r="C14" s="3" t="inlineStr">
        <is>
          <t>华夏中证央企ETF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6124797874.8</v>
      </c>
      <c r="M14" s="4" t="n">
        <v>52788500</v>
      </c>
      <c r="N14" s="4" t="n">
        <v>70346875</v>
      </c>
      <c r="O14" s="3" t="inlineStr">
        <is>
          <t>1.332</t>
        </is>
      </c>
      <c r="P14" s="3" t="inlineStr">
        <is>
          <t>1.332617426144</t>
        </is>
      </c>
      <c r="Q14" s="5" t="n">
        <v>-0.209769254</v>
      </c>
      <c r="R14" s="4" t="n">
        <v>82291173.40000001</v>
      </c>
      <c r="S14" s="3" t="n">
        <v>13</v>
      </c>
      <c r="T14" s="3" t="n">
        <v>2</v>
      </c>
    </row>
    <row r="15">
      <c r="A15" s="2" t="n">
        <v>45139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49625144849.96</v>
      </c>
      <c r="M15" s="4" t="n">
        <v>170567104</v>
      </c>
      <c r="N15" s="4" t="n">
        <v>1058342809</v>
      </c>
      <c r="O15" s="3" t="inlineStr">
        <is>
          <t>5.8545623515784</t>
        </is>
      </c>
      <c r="P15" s="3" t="inlineStr">
        <is>
          <t>5.8581945681256</t>
        </is>
      </c>
      <c r="Q15" s="5" t="n">
        <v>-0.122410849</v>
      </c>
      <c r="R15" s="4" t="n">
        <v>961401220.35</v>
      </c>
      <c r="S15" s="3" t="n">
        <v>14</v>
      </c>
      <c r="T15" s="3" t="n">
        <v>1</v>
      </c>
    </row>
    <row r="16">
      <c r="A16" s="2" t="n">
        <v>45139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19425980512.01</v>
      </c>
      <c r="M16" s="4" t="n">
        <v>2032162240</v>
      </c>
      <c r="N16" s="4" t="n">
        <v>888343972</v>
      </c>
      <c r="O16" s="3" t="inlineStr">
        <is>
          <t>0.435</t>
        </is>
      </c>
      <c r="P16" s="3" t="inlineStr">
        <is>
          <t>0.43714224903618</t>
        </is>
      </c>
      <c r="Q16" s="5" t="n">
        <v>0.022993792</v>
      </c>
      <c r="R16" s="4" t="n">
        <v>545585196.9</v>
      </c>
      <c r="S16" s="3" t="n">
        <v>15</v>
      </c>
      <c r="T16" s="3" t="n">
        <v>7</v>
      </c>
    </row>
    <row r="17">
      <c r="A17" s="2" t="n">
        <v>45139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4740176347.2</v>
      </c>
      <c r="M17" s="4" t="n">
        <v>430270600</v>
      </c>
      <c r="N17" s="4" t="n">
        <v>301986895</v>
      </c>
      <c r="O17" s="3" t="inlineStr">
        <is>
          <t>1.9441368</t>
        </is>
      </c>
      <c r="P17" s="3" t="inlineStr">
        <is>
          <t>1.9604871766825</t>
        </is>
      </c>
      <c r="Q17" s="5" t="n">
        <v>-0.17211704</v>
      </c>
      <c r="R17" s="4" t="n">
        <v>270575404.4</v>
      </c>
      <c r="S17" s="3" t="n">
        <v>16</v>
      </c>
      <c r="T17" s="3" t="n">
        <v>3</v>
      </c>
    </row>
    <row r="18">
      <c r="A18" s="2" t="n">
        <v>45139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6104830352.775</v>
      </c>
      <c r="M18" s="4" t="n">
        <v>201453100</v>
      </c>
      <c r="N18" s="4" t="n">
        <v>146525554.4</v>
      </c>
      <c r="O18" s="3" t="inlineStr">
        <is>
          <t>0.725</t>
        </is>
      </c>
      <c r="P18" s="3" t="inlineStr">
        <is>
          <t>0.72734325954776</t>
        </is>
      </c>
      <c r="Q18" s="5" t="n">
        <v>0</v>
      </c>
      <c r="R18" s="4" t="n">
        <v>179426038.3765</v>
      </c>
      <c r="S18" s="3" t="n">
        <v>17</v>
      </c>
      <c r="T18" s="3" t="n">
        <v>2</v>
      </c>
    </row>
    <row r="19">
      <c r="A19" s="2" t="n">
        <v>45139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3144068348.41</v>
      </c>
      <c r="M19" s="4" t="n">
        <v>50503726</v>
      </c>
      <c r="N19" s="4" t="n">
        <v>65151404</v>
      </c>
      <c r="O19" s="3" t="inlineStr">
        <is>
          <t>0.64835313351499</t>
        </is>
      </c>
      <c r="P19" s="3" t="inlineStr">
        <is>
          <t>0.64536732252504</t>
        </is>
      </c>
      <c r="Q19" s="5" t="n">
        <v>0.054041535</v>
      </c>
      <c r="R19" s="4" t="n">
        <v>66219722.95</v>
      </c>
      <c r="S19" s="3" t="n">
        <v>18</v>
      </c>
      <c r="T19" s="3" t="n">
        <v>3</v>
      </c>
    </row>
    <row r="20">
      <c r="A20" s="2" t="n">
        <v>45139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40663523910.69</v>
      </c>
      <c r="M20" s="4" t="n">
        <v>486445986</v>
      </c>
      <c r="N20" s="4" t="n">
        <v>1058105268.74</v>
      </c>
      <c r="O20" s="3" t="inlineStr">
        <is>
          <t>2.168</t>
        </is>
      </c>
      <c r="P20" s="3" t="inlineStr">
        <is>
          <t>2.1751752490358</t>
        </is>
      </c>
      <c r="Q20" s="5" t="n">
        <v>-0.041495689</v>
      </c>
      <c r="R20" s="4" t="n">
        <v>1255084408.068</v>
      </c>
      <c r="S20" s="3" t="n">
        <v>19</v>
      </c>
      <c r="T20" s="3" t="n">
        <v>4</v>
      </c>
    </row>
    <row r="21">
      <c r="A21" s="2" t="n">
        <v>45139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4227004891.6749</v>
      </c>
      <c r="M21" s="4" t="n">
        <v>281635600</v>
      </c>
      <c r="N21" s="4" t="n">
        <v>140175092.4</v>
      </c>
      <c r="O21" s="3" t="inlineStr">
        <is>
          <t>0.496</t>
        </is>
      </c>
      <c r="P21" s="3" t="inlineStr">
        <is>
          <t>0.49771794616874</t>
        </is>
      </c>
      <c r="Q21" s="5" t="n">
        <v>0.020165356</v>
      </c>
      <c r="R21" s="4" t="n">
        <v>114241986.353</v>
      </c>
      <c r="S21" s="3" t="n">
        <v>20</v>
      </c>
      <c r="T21" s="3" t="n">
        <v>1</v>
      </c>
    </row>
    <row r="22">
      <c r="A22" s="2" t="n">
        <v>45139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2398932275.7981</v>
      </c>
      <c r="M22" s="4" t="n">
        <v>25916300</v>
      </c>
      <c r="N22" s="4" t="n">
        <v>53495828.6</v>
      </c>
      <c r="O22" s="3" t="inlineStr">
        <is>
          <t>1.728362164676</t>
        </is>
      </c>
      <c r="P22" s="3" t="inlineStr">
        <is>
          <t>1.738618571611</t>
        </is>
      </c>
      <c r="Q22" s="5" t="n">
        <v>-0.053577517</v>
      </c>
      <c r="R22" s="4" t="n">
        <v>53856519.928</v>
      </c>
      <c r="S22" s="3" t="n">
        <v>21</v>
      </c>
      <c r="T22" s="3" t="n">
        <v>1</v>
      </c>
    </row>
    <row r="23">
      <c r="A23" s="2" t="n">
        <v>45139</v>
      </c>
      <c r="B23" s="3" t="inlineStr">
        <is>
          <t>159901.SZ</t>
        </is>
      </c>
      <c r="C23" s="3" t="inlineStr">
        <is>
          <t>易方达深证100ETF</t>
        </is>
      </c>
      <c r="D23" s="2" t="n">
        <v>38831</v>
      </c>
      <c r="E23" s="3" t="inlineStr">
        <is>
          <t>深证100指数</t>
        </is>
      </c>
      <c r="F23" s="3" t="inlineStr">
        <is>
          <t>深证100价格指数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399330.SZ</t>
        </is>
      </c>
      <c r="L23" s="4" t="n">
        <v>7174728734.679</v>
      </c>
      <c r="M23" s="4" t="n">
        <v>38675900</v>
      </c>
      <c r="N23" s="4" t="n">
        <v>114192111.2</v>
      </c>
      <c r="O23" s="3" t="inlineStr">
        <is>
          <t>2.8697994873255</t>
        </is>
      </c>
      <c r="P23" s="3" t="inlineStr">
        <is>
          <t>2.8810593365485</t>
        </is>
      </c>
      <c r="Q23" s="5" t="n">
        <v>0.023807095</v>
      </c>
      <c r="R23" s="4" t="n">
        <v>122021861.8955</v>
      </c>
      <c r="S23" s="3" t="n">
        <v>22</v>
      </c>
      <c r="T23" s="3" t="n">
        <v>1</v>
      </c>
    </row>
    <row r="24">
      <c r="A24" s="2" t="n">
        <v>45139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32245554415</v>
      </c>
      <c r="M24" s="4" t="n">
        <v>2317738670</v>
      </c>
      <c r="N24" s="4" t="n">
        <v>2353033750</v>
      </c>
      <c r="O24" s="3" t="inlineStr">
        <is>
          <t>1.011</t>
        </is>
      </c>
      <c r="P24" s="3" t="inlineStr">
        <is>
          <t>1.0152282396876</t>
        </is>
      </c>
      <c r="Q24" s="5" t="n">
        <v>0.099009901</v>
      </c>
      <c r="R24" s="4" t="n">
        <v>1199769682.95</v>
      </c>
      <c r="S24" s="3" t="n">
        <v>23</v>
      </c>
      <c r="T24" s="3" t="n">
        <v>3</v>
      </c>
    </row>
    <row r="25">
      <c r="A25" s="2" t="n">
        <v>45139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2896109337.94</v>
      </c>
      <c r="M25" s="4" t="n">
        <v>222645527</v>
      </c>
      <c r="N25" s="4" t="n">
        <v>207419505.53</v>
      </c>
      <c r="O25" s="3" t="inlineStr">
        <is>
          <t>0.937</t>
        </is>
      </c>
      <c r="P25" s="3" t="inlineStr">
        <is>
          <t>0.93161317150557</t>
        </is>
      </c>
      <c r="Q25" s="5" t="n">
        <v>-0.170466652</v>
      </c>
      <c r="R25" s="4" t="n">
        <v>182699510.356</v>
      </c>
      <c r="S25" s="3" t="n">
        <v>24</v>
      </c>
      <c r="T25" s="3" t="n">
        <v>2</v>
      </c>
    </row>
    <row r="26">
      <c r="A26" s="2" t="n">
        <v>45139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24770011102.2</v>
      </c>
      <c r="M26" s="4" t="n">
        <v>1397488500</v>
      </c>
      <c r="N26" s="4" t="n">
        <v>602937784</v>
      </c>
      <c r="O26" s="3" t="inlineStr">
        <is>
          <t>0.429</t>
        </is>
      </c>
      <c r="P26" s="3" t="inlineStr">
        <is>
          <t>0.43144382511913</t>
        </is>
      </c>
      <c r="Q26" s="5" t="n">
        <v>0.140056022</v>
      </c>
      <c r="R26" s="4" t="n">
        <v>497452331.75</v>
      </c>
      <c r="S26" s="3" t="n">
        <v>25</v>
      </c>
      <c r="T26" s="3" t="n">
        <v>3</v>
      </c>
    </row>
    <row r="27">
      <c r="A27" s="2" t="n">
        <v>45139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9586588572</v>
      </c>
      <c r="M27" s="4" t="n">
        <v>354929900</v>
      </c>
      <c r="N27" s="4" t="n">
        <v>383182742</v>
      </c>
      <c r="O27" s="3" t="inlineStr">
        <is>
          <t>1.081</t>
        </is>
      </c>
      <c r="P27" s="3" t="inlineStr">
        <is>
          <t>1.0796011888545</t>
        </is>
      </c>
      <c r="Q27" s="5" t="n">
        <v>0.009251550000000001</v>
      </c>
      <c r="R27" s="4" t="n">
        <v>278778549.85</v>
      </c>
      <c r="S27" s="3" t="n">
        <v>26</v>
      </c>
      <c r="T27" s="3" t="n">
        <v>3</v>
      </c>
    </row>
    <row r="28">
      <c r="A28" s="2" t="n">
        <v>45139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6796259669.3272</v>
      </c>
      <c r="M28" s="4" t="n">
        <v>520622166</v>
      </c>
      <c r="N28" s="4" t="n">
        <v>627834176.67</v>
      </c>
      <c r="O28" s="3" t="inlineStr">
        <is>
          <t>1.215</t>
        </is>
      </c>
      <c r="P28" s="3" t="inlineStr">
        <is>
          <t>1.2059305532335</t>
        </is>
      </c>
      <c r="Q28" s="5" t="n">
        <v>0.115359262</v>
      </c>
      <c r="R28" s="4" t="n">
        <v>596567316.1835001</v>
      </c>
      <c r="S28" s="3" t="n">
        <v>27</v>
      </c>
      <c r="T28" s="3" t="n">
        <v>2</v>
      </c>
    </row>
    <row r="29">
      <c r="A29" s="2" t="n">
        <v>45139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12028307867.2</v>
      </c>
      <c r="M29" s="4" t="n">
        <v>134367200</v>
      </c>
      <c r="N29" s="4" t="n">
        <v>205987533</v>
      </c>
      <c r="O29" s="3" t="inlineStr">
        <is>
          <t>1.528</t>
        </is>
      </c>
      <c r="P29" s="3" t="inlineStr">
        <is>
          <t>1.5330194645717</t>
        </is>
      </c>
      <c r="Q29" s="5" t="n">
        <v>-0.019629654</v>
      </c>
      <c r="R29" s="4" t="n">
        <v>247962425.1</v>
      </c>
      <c r="S29" s="3" t="n">
        <v>28</v>
      </c>
      <c r="T29" s="3" t="n">
        <v>4</v>
      </c>
    </row>
    <row r="30">
      <c r="A30" s="2" t="n">
        <v>45139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6990093710.25</v>
      </c>
      <c r="M30" s="4" t="n">
        <v>148609799</v>
      </c>
      <c r="N30" s="4" t="n">
        <v>191220573</v>
      </c>
      <c r="O30" s="3" t="inlineStr">
        <is>
          <t>1.286</t>
        </is>
      </c>
      <c r="P30" s="3" t="inlineStr">
        <is>
          <t>1.2867292351294</t>
        </is>
      </c>
      <c r="Q30" s="5" t="n">
        <v>-0.100986561</v>
      </c>
      <c r="R30" s="4" t="n">
        <v>144909561.55</v>
      </c>
      <c r="S30" s="3" t="n">
        <v>29</v>
      </c>
      <c r="T30" s="3" t="n">
        <v>2</v>
      </c>
    </row>
    <row r="31">
      <c r="A31" s="2" t="n">
        <v>45139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3274542284.7</v>
      </c>
      <c r="M31" s="4" t="n">
        <v>47813119</v>
      </c>
      <c r="N31" s="4" t="n">
        <v>102089951</v>
      </c>
      <c r="O31" s="3" t="inlineStr">
        <is>
          <t>0.96944561438421</t>
        </is>
      </c>
      <c r="P31" s="3" t="inlineStr">
        <is>
          <t>0.96771748056019</t>
        </is>
      </c>
      <c r="Q31" s="5" t="n">
        <v>-0.149379143</v>
      </c>
      <c r="R31" s="4" t="n">
        <v>129878596.15</v>
      </c>
      <c r="S31" s="3" t="n">
        <v>30</v>
      </c>
      <c r="T31" s="3" t="n">
        <v>1</v>
      </c>
    </row>
    <row r="32">
      <c r="A32" s="2" t="n">
        <v>45139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2498245254.6</v>
      </c>
      <c r="M32" s="4" t="n">
        <v>54574600</v>
      </c>
      <c r="N32" s="4" t="n">
        <v>60278128</v>
      </c>
      <c r="O32" s="3" t="inlineStr">
        <is>
          <t>1.109</t>
        </is>
      </c>
      <c r="P32" s="3" t="inlineStr">
        <is>
          <t>1.1045088374445</t>
        </is>
      </c>
      <c r="Q32" s="5" t="n">
        <v>-0.07208506000000001</v>
      </c>
      <c r="R32" s="4" t="n">
        <v>88767028.84999999</v>
      </c>
      <c r="S32" s="3" t="n">
        <v>31</v>
      </c>
      <c r="T32" s="3" t="n">
        <v>1</v>
      </c>
    </row>
    <row r="33">
      <c r="A33" s="2" t="n">
        <v>45139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4104293291.4743</v>
      </c>
      <c r="M33" s="4" t="n">
        <v>282916138</v>
      </c>
      <c r="N33" s="4" t="n">
        <v>246480373.55</v>
      </c>
      <c r="O33" s="3" t="inlineStr">
        <is>
          <t>0.876</t>
        </is>
      </c>
      <c r="P33" s="3" t="inlineStr">
        <is>
          <t>0.8712135521587</t>
        </is>
      </c>
      <c r="Q33" s="5" t="n">
        <v>0.148622385</v>
      </c>
      <c r="R33" s="4" t="n">
        <v>221629268.783</v>
      </c>
      <c r="S33" s="3" t="n">
        <v>32</v>
      </c>
      <c r="T33" s="3" t="n">
        <v>7</v>
      </c>
    </row>
    <row r="34">
      <c r="A34" s="2" t="n">
        <v>45139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1809224769.44</v>
      </c>
      <c r="M34" s="4" t="n">
        <v>87044338</v>
      </c>
      <c r="N34" s="4" t="n">
        <v>121096963</v>
      </c>
      <c r="O34" s="3" t="inlineStr">
        <is>
          <t>1.2449341746796</t>
        </is>
      </c>
      <c r="P34" s="3" t="inlineStr">
        <is>
          <t>1.2442277366893</t>
        </is>
      </c>
      <c r="Q34" s="5" t="n">
        <v>0.115074799</v>
      </c>
      <c r="R34" s="4" t="n">
        <v>62383079.65</v>
      </c>
      <c r="S34" s="3" t="n">
        <v>33</v>
      </c>
      <c r="T34" s="3" t="n">
        <v>1</v>
      </c>
    </row>
    <row r="35">
      <c r="A35" s="2" t="n">
        <v>45139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1141931927</v>
      </c>
      <c r="M35" s="4" t="n">
        <v>107030300</v>
      </c>
      <c r="N35" s="4" t="n">
        <v>66124471</v>
      </c>
      <c r="O35" s="3" t="inlineStr">
        <is>
          <t>0.621</t>
        </is>
      </c>
      <c r="P35" s="3" t="inlineStr">
        <is>
          <t>0.61781076013054</t>
        </is>
      </c>
      <c r="Q35" s="5" t="n">
        <v>0.064453754</v>
      </c>
      <c r="R35" s="4" t="n">
        <v>63888165.25</v>
      </c>
      <c r="S35" s="3" t="n">
        <v>34</v>
      </c>
      <c r="T35" s="3" t="n">
        <v>1</v>
      </c>
    </row>
    <row r="36">
      <c r="A36" s="2" t="n">
        <v>45139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3229687312.4425</v>
      </c>
      <c r="M36" s="4" t="n">
        <v>291336730</v>
      </c>
      <c r="N36" s="4" t="n">
        <v>277875830.85</v>
      </c>
      <c r="O36" s="3" t="inlineStr">
        <is>
          <t>0.946</t>
        </is>
      </c>
      <c r="P36" s="3" t="inlineStr">
        <is>
          <t>0.95379607936837</t>
        </is>
      </c>
      <c r="Q36" s="5" t="n">
        <v>-0.158311346</v>
      </c>
      <c r="R36" s="4" t="n">
        <v>180202056.3865</v>
      </c>
      <c r="S36" s="3" t="n">
        <v>35</v>
      </c>
      <c r="T36" s="3" t="n">
        <v>1</v>
      </c>
    </row>
    <row r="37">
      <c r="A37" s="2" t="n">
        <v>45139</v>
      </c>
      <c r="B37" s="3" t="inlineStr">
        <is>
          <t>159647.SZ</t>
        </is>
      </c>
      <c r="C37" s="3" t="inlineStr">
        <is>
          <t>中药ETF</t>
        </is>
      </c>
      <c r="D37" s="2" t="n">
        <v>44770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鹏华基金管理有限公司</t>
        </is>
      </c>
      <c r="H37" s="3" t="inlineStr">
        <is>
          <t>中信证券股份有限公司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988296704.2512</v>
      </c>
      <c r="M37" s="4" t="n">
        <v>92868816</v>
      </c>
      <c r="N37" s="4" t="n">
        <v>102454265.93</v>
      </c>
      <c r="O37" s="3" t="inlineStr">
        <is>
          <t>1.1</t>
        </is>
      </c>
      <c r="P37" s="3" t="inlineStr">
        <is>
          <t>1.1032149470927</t>
        </is>
      </c>
      <c r="Q37" s="5" t="n">
        <v>-0.054515719</v>
      </c>
      <c r="R37" s="4" t="n">
        <v>83048922.707</v>
      </c>
      <c r="S37" s="3" t="n">
        <v>36</v>
      </c>
      <c r="T37" s="3" t="n">
        <v>1</v>
      </c>
    </row>
    <row r="38">
      <c r="A38" s="2" t="n">
        <v>45139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28547547495.72</v>
      </c>
      <c r="M38" s="4" t="n">
        <v>1272340207</v>
      </c>
      <c r="N38" s="4" t="n">
        <v>1128323834</v>
      </c>
      <c r="O38" s="3" t="inlineStr">
        <is>
          <t>0.444</t>
        </is>
      </c>
      <c r="P38" s="3" t="inlineStr">
        <is>
          <t>0.44340492731124</t>
        </is>
      </c>
      <c r="Q38" s="5" t="n">
        <v>0.033795201</v>
      </c>
      <c r="R38" s="4" t="n">
        <v>1350180036.65</v>
      </c>
      <c r="S38" s="3" t="n">
        <v>37</v>
      </c>
      <c r="T38" s="3" t="n">
        <v>7</v>
      </c>
    </row>
    <row r="39">
      <c r="A39" s="2" t="n">
        <v>45139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2740775358.0992</v>
      </c>
      <c r="M39" s="4" t="n">
        <v>87283000</v>
      </c>
      <c r="N39" s="4" t="n">
        <v>101024587.1</v>
      </c>
      <c r="O39" s="3" t="inlineStr">
        <is>
          <t>1.154</t>
        </is>
      </c>
      <c r="P39" s="3" t="inlineStr">
        <is>
          <t>1.1574371538558</t>
        </is>
      </c>
      <c r="Q39" s="5" t="n">
        <v>-0.103878116</v>
      </c>
      <c r="R39" s="4" t="n">
        <v>117459327.205</v>
      </c>
      <c r="S39" s="3" t="n">
        <v>38</v>
      </c>
      <c r="T39" s="3" t="n">
        <v>1</v>
      </c>
    </row>
    <row r="40">
      <c r="A40" s="2" t="n">
        <v>45139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136209864.42</v>
      </c>
      <c r="M40" s="4" t="n">
        <v>31318700</v>
      </c>
      <c r="N40" s="4" t="n">
        <v>32183377</v>
      </c>
      <c r="O40" s="3" t="inlineStr">
        <is>
          <t>1.027</t>
        </is>
      </c>
      <c r="P40" s="3" t="inlineStr">
        <is>
          <t>1.0276089684438</t>
        </is>
      </c>
      <c r="Q40" s="5" t="n">
        <v>0.009738047</v>
      </c>
      <c r="R40" s="4" t="n">
        <v>30507070.25</v>
      </c>
      <c r="S40" s="3" t="n">
        <v>39</v>
      </c>
      <c r="T40" s="3" t="n">
        <v>1</v>
      </c>
    </row>
    <row r="41">
      <c r="A41" s="2" t="n">
        <v>45139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1060897795.3</v>
      </c>
      <c r="M41" s="4" t="n">
        <v>101228139</v>
      </c>
      <c r="N41" s="4" t="n">
        <v>92613628</v>
      </c>
      <c r="O41" s="3" t="inlineStr">
        <is>
          <t>0.916</t>
        </is>
      </c>
      <c r="P41" s="3" t="inlineStr">
        <is>
          <t>0.91490003584873</t>
        </is>
      </c>
      <c r="Q41" s="5" t="n">
        <v>0.065545117</v>
      </c>
      <c r="R41" s="4" t="n">
        <v>108087328.3</v>
      </c>
      <c r="S41" s="3" t="n">
        <v>40</v>
      </c>
      <c r="T41" s="3" t="n">
        <v>1</v>
      </c>
    </row>
    <row r="42">
      <c r="A42" s="2" t="n">
        <v>45139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1372039311.8545</v>
      </c>
      <c r="M42" s="4" t="n">
        <v>171543100</v>
      </c>
      <c r="N42" s="4" t="n">
        <v>133373688.4</v>
      </c>
      <c r="O42" s="3" t="inlineStr">
        <is>
          <t>0.776</t>
        </is>
      </c>
      <c r="P42" s="3" t="inlineStr">
        <is>
          <t>0.77749375171604</t>
        </is>
      </c>
      <c r="Q42" s="5" t="n">
        <v>0.09028763099999999</v>
      </c>
      <c r="R42" s="4" t="n">
        <v>77251422.71250001</v>
      </c>
      <c r="S42" s="3" t="n">
        <v>41</v>
      </c>
      <c r="T42" s="3" t="n">
        <v>1</v>
      </c>
    </row>
    <row r="43">
      <c r="A43" s="2" t="n">
        <v>45139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2721341283.61</v>
      </c>
      <c r="M43" s="4" t="n">
        <v>227529456</v>
      </c>
      <c r="N43" s="4" t="n">
        <v>271120783</v>
      </c>
      <c r="O43" s="3" t="inlineStr">
        <is>
          <t>0.20056348955035</t>
        </is>
      </c>
      <c r="P43" s="3" t="inlineStr">
        <is>
          <t>0.19866045758114</t>
        </is>
      </c>
      <c r="Q43" s="5" t="n">
        <v>0.191554926</v>
      </c>
      <c r="R43" s="4" t="n">
        <v>220603073.45</v>
      </c>
      <c r="S43" s="3" t="n">
        <v>42</v>
      </c>
      <c r="T43" s="3" t="n">
        <v>2</v>
      </c>
    </row>
    <row r="44">
      <c r="A44" s="2" t="n">
        <v>45139</v>
      </c>
      <c r="B44" s="3" t="inlineStr">
        <is>
          <t>562990.SH</t>
        </is>
      </c>
      <c r="C44" s="3" t="inlineStr">
        <is>
          <t>易方达中证上海环交所碳中和ETF</t>
        </is>
      </c>
      <c r="D44" s="2" t="n">
        <v>44761</v>
      </c>
      <c r="E44" s="3" t="inlineStr">
        <is>
          <t>中证上海环交所碳中和指数</t>
        </is>
      </c>
      <c r="F44" s="3" t="inlineStr">
        <is>
          <t>中证上海环交所碳中和指数收益率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931755.CSI</t>
        </is>
      </c>
      <c r="L44" s="4" t="n">
        <v>1986568505.6</v>
      </c>
      <c r="M44" s="4" t="n">
        <v>23497581</v>
      </c>
      <c r="N44" s="4" t="n">
        <v>19222523</v>
      </c>
      <c r="O44" s="3" t="inlineStr">
        <is>
          <t>0.816</t>
        </is>
      </c>
      <c r="P44" s="3" t="inlineStr">
        <is>
          <t>0.8180639104936</t>
        </is>
      </c>
      <c r="Q44" s="5" t="n">
        <v>-0.195694716</v>
      </c>
      <c r="R44" s="4" t="n">
        <v>24259988.75</v>
      </c>
      <c r="S44" s="3" t="n">
        <v>43</v>
      </c>
      <c r="T44" s="3" t="n">
        <v>1</v>
      </c>
    </row>
    <row r="45">
      <c r="A45" s="2" t="n">
        <v>45139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1392242228.19</v>
      </c>
      <c r="M45" s="4" t="n">
        <v>39396300</v>
      </c>
      <c r="N45" s="4" t="n">
        <v>55438855</v>
      </c>
      <c r="O45" s="3" t="inlineStr">
        <is>
          <t>1.2843632632189</t>
        </is>
      </c>
      <c r="P45" s="3" t="inlineStr">
        <is>
          <t>1.281821578646</t>
        </is>
      </c>
      <c r="Q45" s="5" t="n">
        <v>-0.092113654</v>
      </c>
      <c r="R45" s="4" t="n">
        <v>52448275.8</v>
      </c>
      <c r="S45" s="3" t="n">
        <v>44</v>
      </c>
      <c r="T45" s="3" t="n">
        <v>1</v>
      </c>
    </row>
    <row r="46">
      <c r="A46" s="2" t="n">
        <v>45139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2332295042.21</v>
      </c>
      <c r="M46" s="4" t="n">
        <v>213322900</v>
      </c>
      <c r="N46" s="4" t="n">
        <v>241766650</v>
      </c>
      <c r="O46" s="3" t="inlineStr">
        <is>
          <t>1.129</t>
        </is>
      </c>
      <c r="P46" s="3" t="inlineStr">
        <is>
          <t>1.1333365991181</t>
        </is>
      </c>
      <c r="Q46" s="5" t="n">
        <v>-0.008856611</v>
      </c>
      <c r="R46" s="4" t="n">
        <v>190547152.3</v>
      </c>
      <c r="S46" s="3" t="n">
        <v>45</v>
      </c>
      <c r="T46" s="3" t="n">
        <v>1</v>
      </c>
    </row>
    <row r="47">
      <c r="A47" s="2" t="n">
        <v>45139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2262818915.4492</v>
      </c>
      <c r="M47" s="4" t="n">
        <v>167141400</v>
      </c>
      <c r="N47" s="4" t="n">
        <v>98289735.89</v>
      </c>
      <c r="O47" s="3" t="inlineStr">
        <is>
          <t>0.585</t>
        </is>
      </c>
      <c r="P47" s="3" t="inlineStr">
        <is>
          <t>0.58806337562088</t>
        </is>
      </c>
      <c r="Q47" s="5" t="n">
        <v>0.102669405</v>
      </c>
      <c r="R47" s="4" t="n">
        <v>62578988.098</v>
      </c>
      <c r="S47" s="3" t="n">
        <v>46</v>
      </c>
      <c r="T47" s="3" t="n">
        <v>1</v>
      </c>
    </row>
    <row r="48">
      <c r="A48" s="2" t="n">
        <v>45139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590244078.6900001</v>
      </c>
      <c r="M48" s="4" t="n">
        <v>42152881</v>
      </c>
      <c r="N48" s="4" t="n">
        <v>34750614</v>
      </c>
      <c r="O48" s="3" t="inlineStr">
        <is>
          <t>0.825</t>
        </is>
      </c>
      <c r="P48" s="3" t="inlineStr">
        <is>
          <t>0.82439475489232</t>
        </is>
      </c>
      <c r="Q48" s="5" t="n">
        <v>-0.036350418</v>
      </c>
      <c r="R48" s="4" t="n">
        <v>62595352</v>
      </c>
      <c r="S48" s="3" t="n">
        <v>47</v>
      </c>
      <c r="T48" s="3" t="n">
        <v>1</v>
      </c>
    </row>
    <row r="49">
      <c r="A49" s="2" t="n">
        <v>45139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397449650.5</v>
      </c>
      <c r="M49" s="4" t="n">
        <v>23073500</v>
      </c>
      <c r="N49" s="4" t="n">
        <v>32805494</v>
      </c>
      <c r="O49" s="3" t="inlineStr">
        <is>
          <t>1.1090223964336</t>
        </is>
      </c>
      <c r="P49" s="3" t="inlineStr">
        <is>
          <t>1.1111969121953</t>
        </is>
      </c>
      <c r="Q49" s="5" t="n">
        <v>-0.09152995799999999</v>
      </c>
      <c r="R49" s="4" t="n">
        <v>22588979.3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000812.CSI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0.9585409295425797</v>
      </c>
      <c r="E2" s="7" t="n">
        <v>0.7981942858591329</v>
      </c>
      <c r="F2" s="7" t="n">
        <v>0.8841946385735543</v>
      </c>
      <c r="G2" s="7" t="n">
        <v>0.8731786320154166</v>
      </c>
      <c r="H2" s="7" t="n">
        <v>0.8179894081983425</v>
      </c>
      <c r="I2" s="7" t="n">
        <v>0.6885417806336247</v>
      </c>
      <c r="J2" s="7" t="n">
        <v>0.9370923526958452</v>
      </c>
      <c r="K2" s="7" t="n">
        <v>0.570590807646366</v>
      </c>
      <c r="L2" s="7" t="n">
        <v>0.6466132077158504</v>
      </c>
      <c r="M2" s="7" t="n">
        <v>0.4954935824331265</v>
      </c>
      <c r="N2" s="7" t="n">
        <v>0.5500510569254786</v>
      </c>
      <c r="O2" s="7" t="n">
        <v>0.6079467809076362</v>
      </c>
      <c r="P2" s="7" t="n">
        <v>0.7107098073809155</v>
      </c>
      <c r="Q2" s="7" t="n">
        <v>0.7702090239756959</v>
      </c>
      <c r="R2" s="7" t="n">
        <v>0.9023403117770555</v>
      </c>
      <c r="S2" s="7" t="n">
        <v>0.8769835863346014</v>
      </c>
      <c r="T2" s="7" t="n">
        <v>0.8748356860624964</v>
      </c>
      <c r="U2" s="7" t="n">
        <v>0.8856211729614162</v>
      </c>
      <c r="V2" s="7" t="n">
        <v>0.9497801736299735</v>
      </c>
      <c r="W2" s="7" t="n">
        <v>0.5642023340950321</v>
      </c>
      <c r="X2" s="7" t="n">
        <v>0.8562985918879507</v>
      </c>
      <c r="Y2" s="7" t="n">
        <v>0.5917029658382471</v>
      </c>
      <c r="Z2" s="7" t="n">
        <v>0.5242964357778473</v>
      </c>
      <c r="AA2" s="7" t="n">
        <v>0.6350638764265318</v>
      </c>
      <c r="AB2" s="7" t="n">
        <v>0.3048850229046129</v>
      </c>
      <c r="AC2" s="7" t="n">
        <v>0.3924456965557243</v>
      </c>
      <c r="AD2" s="7" t="n">
        <v>0.5196146234610181</v>
      </c>
      <c r="AE2" s="7" t="n">
        <v>0.5891692511315861</v>
      </c>
      <c r="AF2" s="7" t="n">
        <v>0.6729230491550032</v>
      </c>
      <c r="AG2" s="7" t="n">
        <v>0.6444992263478153</v>
      </c>
      <c r="AH2" s="7" t="n">
        <v>0.5654120725036126</v>
      </c>
      <c r="AI2" s="7" t="n">
        <v>0.7244279685346745</v>
      </c>
      <c r="AJ2" s="7" t="n">
        <v>0.7664003341897806</v>
      </c>
      <c r="AK2" s="7" t="n">
        <v>0.7837307956258401</v>
      </c>
      <c r="AL2" s="7" t="n">
        <v>0.6066230882117938</v>
      </c>
      <c r="AM2" s="7" t="n">
        <v>0.8185289104615826</v>
      </c>
      <c r="AN2" s="7" t="n">
        <v>0.3666648630915109</v>
      </c>
      <c r="AO2" s="7" t="n">
        <v>0.5353841654136974</v>
      </c>
      <c r="AP2" s="7" t="n">
        <v>0.61696897685254</v>
      </c>
      <c r="AQ2" s="7" t="n">
        <v>0.4372429220450085</v>
      </c>
      <c r="AR2" s="7" t="n">
        <v>0.6350639745213658</v>
      </c>
      <c r="AS2" s="7" t="n">
        <v>0.5992285584697211</v>
      </c>
      <c r="AT2" s="7" t="n">
        <v>0.4080235678832248</v>
      </c>
      <c r="AU2" s="7" t="n">
        <v>0.5122201902756799</v>
      </c>
      <c r="AV2" s="7" t="n">
        <v>0.8041645941547326</v>
      </c>
      <c r="AW2" s="7" t="n">
        <v>0.5097221014778643</v>
      </c>
      <c r="AX2" s="7" t="n">
        <v>0.8068858647383125</v>
      </c>
      <c r="AY2" s="7" t="n">
        <v>0.5858164498815102</v>
      </c>
      <c r="AZ2" s="7" t="n">
        <v>0.5813264403749289</v>
      </c>
      <c r="BA2" s="7" t="n">
        <v>0.7602916312862205</v>
      </c>
      <c r="BB2" s="7" t="n">
        <v>0.6102396055824413</v>
      </c>
      <c r="BC2" s="7" t="n">
        <v>0.8388546988870117</v>
      </c>
      <c r="BD2" s="7" t="n">
        <v>0.5878018027206099</v>
      </c>
      <c r="BE2" s="7" t="n">
        <v>0.5354559918839792</v>
      </c>
      <c r="BF2" s="7" t="n">
        <v>0.7461475673385967</v>
      </c>
      <c r="BG2" s="7" t="n">
        <v>0.7802868699250921</v>
      </c>
      <c r="BH2" s="7" t="n">
        <v>0.3775179598464989</v>
      </c>
      <c r="BI2" s="7" t="n">
        <v>0.5935089441700437</v>
      </c>
      <c r="BJ2" s="7" t="n">
        <v>0.6143520061209795</v>
      </c>
      <c r="BK2" s="7" t="n">
        <v>0.28700697468001</v>
      </c>
      <c r="BL2" s="7" t="n">
        <v>0.5486416993460868</v>
      </c>
      <c r="BM2" s="7" t="n">
        <v>0.5652231650262322</v>
      </c>
      <c r="BN2" s="7" t="n">
        <v>0.6132206208826173</v>
      </c>
      <c r="BO2" s="7" t="n">
        <v>0.5294084971243038</v>
      </c>
      <c r="BP2" s="7" t="n">
        <v>0.2978819523275477</v>
      </c>
      <c r="BQ2" s="7" t="n">
        <v>0.7263293716769779</v>
      </c>
      <c r="BR2" s="7" t="n">
        <v>0.5012967439187684</v>
      </c>
      <c r="BS2" s="7" t="n">
        <v>0.7779679829671244</v>
      </c>
      <c r="BT2" s="7" t="n">
        <v>0.4728881466580585</v>
      </c>
      <c r="BU2" s="7" t="n">
        <v>0.390465651578507</v>
      </c>
      <c r="BV2" s="7" t="n">
        <v>0.478394410877985</v>
      </c>
      <c r="BW2" s="7" t="n">
        <v>0.4902117777720081</v>
      </c>
      <c r="BX2" s="7" t="n">
        <v>0.324046133793219</v>
      </c>
      <c r="BY2" s="7" t="n">
        <v>0.4885828712082293</v>
      </c>
      <c r="BZ2" s="7" t="n">
        <v>0.8302785269822357</v>
      </c>
      <c r="CA2" s="7" t="n">
        <v>0.5070771563936266</v>
      </c>
      <c r="CB2" s="7" t="n">
        <v>0.6063452489213661</v>
      </c>
      <c r="CC2" s="7" t="n">
        <v>0.5474672881625</v>
      </c>
      <c r="CD2" s="7" t="n">
        <v>0.4984197850379514</v>
      </c>
      <c r="CE2" s="7" t="n">
        <v>0.5043049580397406</v>
      </c>
      <c r="CF2" s="7" t="n">
        <v>0.611665277423784</v>
      </c>
      <c r="CG2" s="7" t="n">
        <v>0.6249783071952691</v>
      </c>
      <c r="CH2" s="7" t="n">
        <v>0.5119431581658508</v>
      </c>
      <c r="CI2" s="7" t="n">
        <v>0.3148816257039434</v>
      </c>
      <c r="CJ2" s="7" t="n">
        <v>0.4876939429904276</v>
      </c>
      <c r="CK2" s="7" t="n">
        <v>0.4570975685293196</v>
      </c>
      <c r="CL2" s="7" t="n">
        <v>0.584738021848848</v>
      </c>
      <c r="CM2" s="7" t="n">
        <v>0.5230239098187823</v>
      </c>
      <c r="CN2" s="7" t="n">
        <v>0.5892296078177964</v>
      </c>
      <c r="CO2" s="7" t="n">
        <v>0.6395537524578939</v>
      </c>
      <c r="CP2" s="7" t="n">
        <v>0.64529766571574</v>
      </c>
      <c r="CQ2" s="7" t="n">
        <v>0.4247493082272696</v>
      </c>
      <c r="CR2" s="7" t="n">
        <v>0.6623181311192338</v>
      </c>
      <c r="CS2" s="7" t="n">
        <v>0.6204178505869393</v>
      </c>
      <c r="CT2" s="7" t="n">
        <v>0.537008245479334</v>
      </c>
      <c r="CU2" s="7" t="n">
        <v>0.4816034629328083</v>
      </c>
      <c r="CV2" s="7" t="n">
        <v>0.5195412007989352</v>
      </c>
      <c r="CW2" s="7" t="n">
        <v>0.8002693153496111</v>
      </c>
      <c r="CX2" s="7" t="n">
        <v>0.514145733660083</v>
      </c>
      <c r="CY2" s="7" t="n">
        <v>0.4799361535283387</v>
      </c>
      <c r="CZ2" s="7" t="n">
        <v>0.8073808614054322</v>
      </c>
      <c r="DA2" s="7" t="n">
        <v>0.8658173267927947</v>
      </c>
      <c r="DB2" s="7" t="n">
        <v>0.5100677666046302</v>
      </c>
      <c r="DC2" s="7" t="n">
        <v>0.2053690842701797</v>
      </c>
      <c r="DD2" s="7" t="n">
        <v>0.5345306997370823</v>
      </c>
      <c r="DE2" s="7" t="n">
        <v>0.4011575631093198</v>
      </c>
      <c r="DF2" s="7" t="n">
        <v>0.829359756833684</v>
      </c>
      <c r="DG2" s="7" t="n">
        <v>0.4775215846178055</v>
      </c>
      <c r="DH2" s="7" t="n">
        <v>0.8611207040398986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0.9585409295425797</v>
      </c>
      <c r="D3" s="7" t="n">
        <v>1</v>
      </c>
      <c r="E3" s="7" t="n">
        <v>0.7413503365227755</v>
      </c>
      <c r="F3" s="7" t="n">
        <v>0.9759707578030927</v>
      </c>
      <c r="G3" s="7" t="n">
        <v>0.904145172172891</v>
      </c>
      <c r="H3" s="7" t="n">
        <v>0.8256225994678594</v>
      </c>
      <c r="I3" s="7" t="n">
        <v>0.7865152587429219</v>
      </c>
      <c r="J3" s="7" t="n">
        <v>0.9798203360647197</v>
      </c>
      <c r="K3" s="7" t="n">
        <v>0.4196960712559738</v>
      </c>
      <c r="L3" s="7" t="n">
        <v>0.5426134438949286</v>
      </c>
      <c r="M3" s="7" t="n">
        <v>0.5837700668964536</v>
      </c>
      <c r="N3" s="7" t="n">
        <v>0.6580890644287783</v>
      </c>
      <c r="O3" s="7" t="n">
        <v>0.7254761920234882</v>
      </c>
      <c r="P3" s="7" t="n">
        <v>0.7593856946312105</v>
      </c>
      <c r="Q3" s="7" t="n">
        <v>0.64664452282801</v>
      </c>
      <c r="R3" s="7" t="n">
        <v>0.8194310838669004</v>
      </c>
      <c r="S3" s="7" t="n">
        <v>0.7892477978941888</v>
      </c>
      <c r="T3" s="7" t="n">
        <v>0.9477809587123909</v>
      </c>
      <c r="U3" s="7" t="n">
        <v>0.8087766153143015</v>
      </c>
      <c r="V3" s="7" t="n">
        <v>0.9648484789861997</v>
      </c>
      <c r="W3" s="7" t="n">
        <v>0.632378717443083</v>
      </c>
      <c r="X3" s="7" t="n">
        <v>0.8068460129223793</v>
      </c>
      <c r="Y3" s="7" t="n">
        <v>0.7183310751226343</v>
      </c>
      <c r="Z3" s="7" t="n">
        <v>0.5595022531856992</v>
      </c>
      <c r="AA3" s="7" t="n">
        <v>0.6891974352418312</v>
      </c>
      <c r="AB3" s="7" t="n">
        <v>0.3829083770050505</v>
      </c>
      <c r="AC3" s="7" t="n">
        <v>0.4995202648871838</v>
      </c>
      <c r="AD3" s="7" t="n">
        <v>0.5483714380067449</v>
      </c>
      <c r="AE3" s="7" t="n">
        <v>0.4516566114243223</v>
      </c>
      <c r="AF3" s="7" t="n">
        <v>0.7132976661848882</v>
      </c>
      <c r="AG3" s="7" t="n">
        <v>0.7094549077528048</v>
      </c>
      <c r="AH3" s="7" t="n">
        <v>0.5603452658390525</v>
      </c>
      <c r="AI3" s="7" t="n">
        <v>0.5808094981567669</v>
      </c>
      <c r="AJ3" s="7" t="n">
        <v>0.8459808148077443</v>
      </c>
      <c r="AK3" s="7" t="n">
        <v>0.851939373865937</v>
      </c>
      <c r="AL3" s="7" t="n">
        <v>0.7239970528236643</v>
      </c>
      <c r="AM3" s="7" t="n">
        <v>0.8580895158960001</v>
      </c>
      <c r="AN3" s="7" t="n">
        <v>0.3283601015865137</v>
      </c>
      <c r="AO3" s="7" t="n">
        <v>0.5791853012982833</v>
      </c>
      <c r="AP3" s="7" t="n">
        <v>0.6809833574856594</v>
      </c>
      <c r="AQ3" s="7" t="n">
        <v>0.5416192861333957</v>
      </c>
      <c r="AR3" s="7" t="n">
        <v>0.6891975095599335</v>
      </c>
      <c r="AS3" s="7" t="n">
        <v>0.4904168937111926</v>
      </c>
      <c r="AT3" s="7" t="n">
        <v>0.2682316800395089</v>
      </c>
      <c r="AU3" s="7" t="n">
        <v>0.4430406864916416</v>
      </c>
      <c r="AV3" s="7" t="n">
        <v>0.8423221021731145</v>
      </c>
      <c r="AW3" s="7" t="n">
        <v>0.5876336420438742</v>
      </c>
      <c r="AX3" s="7" t="n">
        <v>0.8126576742376558</v>
      </c>
      <c r="AY3" s="7" t="n">
        <v>0.6991204896069271</v>
      </c>
      <c r="AZ3" s="7" t="n">
        <v>0.6237211582558038</v>
      </c>
      <c r="BA3" s="7" t="n">
        <v>0.7049243575325084</v>
      </c>
      <c r="BB3" s="7" t="n">
        <v>0.6441896525003613</v>
      </c>
      <c r="BC3" s="7" t="n">
        <v>0.9384382152252747</v>
      </c>
      <c r="BD3" s="7" t="n">
        <v>0.5764414616573821</v>
      </c>
      <c r="BE3" s="7" t="n">
        <v>0.435740872101594</v>
      </c>
      <c r="BF3" s="7" t="n">
        <v>0.7525645229684453</v>
      </c>
      <c r="BG3" s="7" t="n">
        <v>0.736328892200799</v>
      </c>
      <c r="BH3" s="7" t="n">
        <v>0.4812831366578175</v>
      </c>
      <c r="BI3" s="7" t="n">
        <v>0.6485528406752115</v>
      </c>
      <c r="BJ3" s="7" t="n">
        <v>0.6232300744218491</v>
      </c>
      <c r="BK3" s="7" t="n">
        <v>0.1641793851170022</v>
      </c>
      <c r="BL3" s="7" t="n">
        <v>0.4371868682709529</v>
      </c>
      <c r="BM3" s="7" t="n">
        <v>0.4262388205706646</v>
      </c>
      <c r="BN3" s="7" t="n">
        <v>0.7247304111193673</v>
      </c>
      <c r="BO3" s="7" t="n">
        <v>0.5585167947579087</v>
      </c>
      <c r="BP3" s="7" t="n">
        <v>0.3670212462225161</v>
      </c>
      <c r="BQ3" s="7" t="n">
        <v>0.7632765134206282</v>
      </c>
      <c r="BR3" s="7" t="n">
        <v>0.3647685595987596</v>
      </c>
      <c r="BS3" s="7" t="n">
        <v>0.785563236927331</v>
      </c>
      <c r="BT3" s="7" t="n">
        <v>0.3557692923394245</v>
      </c>
      <c r="BU3" s="7" t="n">
        <v>0.4599494285018305</v>
      </c>
      <c r="BV3" s="7" t="n">
        <v>0.529651386515428</v>
      </c>
      <c r="BW3" s="7" t="n">
        <v>0.3451235970105976</v>
      </c>
      <c r="BX3" s="7" t="n">
        <v>0.1783897366959928</v>
      </c>
      <c r="BY3" s="7" t="n">
        <v>0.3549418883353629</v>
      </c>
      <c r="BZ3" s="7" t="n">
        <v>0.7547903957617322</v>
      </c>
      <c r="CA3" s="7" t="n">
        <v>0.5811331422231402</v>
      </c>
      <c r="CB3" s="7" t="n">
        <v>0.6812049590222707</v>
      </c>
      <c r="CC3" s="7" t="n">
        <v>0.463616508457882</v>
      </c>
      <c r="CD3" s="7" t="n">
        <v>0.3607705005308049</v>
      </c>
      <c r="CE3" s="7" t="n">
        <v>0.3358219293862263</v>
      </c>
      <c r="CF3" s="7" t="n">
        <v>0.5128501537823112</v>
      </c>
      <c r="CG3" s="7" t="n">
        <v>0.7486262241975489</v>
      </c>
      <c r="CH3" s="7" t="n">
        <v>0.5617147716854819</v>
      </c>
      <c r="CI3" s="7" t="n">
        <v>0.4153728976105008</v>
      </c>
      <c r="CJ3" s="7" t="n">
        <v>0.5218843910490816</v>
      </c>
      <c r="CK3" s="7" t="n">
        <v>0.2864289433240228</v>
      </c>
      <c r="CL3" s="7" t="n">
        <v>0.4615537360025191</v>
      </c>
      <c r="CM3" s="7" t="n">
        <v>0.5993244314938896</v>
      </c>
      <c r="CN3" s="7" t="n">
        <v>0.4564262500700149</v>
      </c>
      <c r="CO3" s="7" t="n">
        <v>0.5632895799049721</v>
      </c>
      <c r="CP3" s="7" t="n">
        <v>0.6558566428443294</v>
      </c>
      <c r="CQ3" s="7" t="n">
        <v>0.5015997526580991</v>
      </c>
      <c r="CR3" s="7" t="n">
        <v>0.7577397935780287</v>
      </c>
      <c r="CS3" s="7" t="n">
        <v>0.6669296313364071</v>
      </c>
      <c r="CT3" s="7" t="n">
        <v>0.4270394937480735</v>
      </c>
      <c r="CU3" s="7" t="n">
        <v>0.5623126472320812</v>
      </c>
      <c r="CV3" s="7" t="n">
        <v>0.4012503472352026</v>
      </c>
      <c r="CW3" s="7" t="n">
        <v>0.7332929043151006</v>
      </c>
      <c r="CX3" s="7" t="n">
        <v>0.3933549112776726</v>
      </c>
      <c r="CY3" s="7" t="n">
        <v>0.4927492926141466</v>
      </c>
      <c r="CZ3" s="7" t="n">
        <v>0.8133790148273385</v>
      </c>
      <c r="DA3" s="7" t="n">
        <v>0.9221669803316322</v>
      </c>
      <c r="DB3" s="7" t="n">
        <v>0.386224512690866</v>
      </c>
      <c r="DC3" s="7" t="n">
        <v>0.1408271919474296</v>
      </c>
      <c r="DD3" s="7" t="n">
        <v>0.4265355681779179</v>
      </c>
      <c r="DE3" s="7" t="n">
        <v>0.4171050701030397</v>
      </c>
      <c r="DF3" s="7" t="n">
        <v>0.7511929765370065</v>
      </c>
      <c r="DG3" s="7" t="n">
        <v>0.4042763205052319</v>
      </c>
      <c r="DH3" s="7" t="n">
        <v>0.7633816875968827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0.7981942858591329</v>
      </c>
      <c r="D4" s="7" t="n">
        <v>0.7413503365227755</v>
      </c>
      <c r="E4" s="7" t="n">
        <v>1</v>
      </c>
      <c r="F4" s="7" t="n">
        <v>0.6711547592546687</v>
      </c>
      <c r="G4" s="7" t="n">
        <v>0.8460345093148186</v>
      </c>
      <c r="H4" s="7" t="n">
        <v>0.7128392585572239</v>
      </c>
      <c r="I4" s="7" t="n">
        <v>0.3374197319909871</v>
      </c>
      <c r="J4" s="7" t="n">
        <v>0.6389762918517713</v>
      </c>
      <c r="K4" s="7" t="n">
        <v>0.3323735724229756</v>
      </c>
      <c r="L4" s="7" t="n">
        <v>0.3047918216699644</v>
      </c>
      <c r="M4" s="7" t="n">
        <v>0.1368139406971542</v>
      </c>
      <c r="N4" s="7" t="n">
        <v>0.2372214789013222</v>
      </c>
      <c r="O4" s="7" t="n">
        <v>0.3358196075157596</v>
      </c>
      <c r="P4" s="7" t="n">
        <v>0.4588396812659541</v>
      </c>
      <c r="Q4" s="7" t="n">
        <v>0.4099499143188999</v>
      </c>
      <c r="R4" s="7" t="n">
        <v>0.6977990956012281</v>
      </c>
      <c r="S4" s="7" t="n">
        <v>0.7219615853491987</v>
      </c>
      <c r="T4" s="7" t="n">
        <v>0.5506501911216002</v>
      </c>
      <c r="U4" s="7" t="n">
        <v>0.5601916313008173</v>
      </c>
      <c r="V4" s="7" t="n">
        <v>0.6371782966420345</v>
      </c>
      <c r="W4" s="7" t="n">
        <v>0.2579170972063572</v>
      </c>
      <c r="X4" s="7" t="n">
        <v>0.9791103031820582</v>
      </c>
      <c r="Y4" s="7" t="n">
        <v>0.3250214057981149</v>
      </c>
      <c r="Z4" s="7" t="n">
        <v>0.2607242529189148</v>
      </c>
      <c r="AA4" s="7" t="n">
        <v>0.6299026478257973</v>
      </c>
      <c r="AB4" s="7" t="n">
        <v>0.1829512430358656</v>
      </c>
      <c r="AC4" s="7" t="n">
        <v>0.0619340384817564</v>
      </c>
      <c r="AD4" s="7" t="n">
        <v>0.2546199235578417</v>
      </c>
      <c r="AE4" s="7" t="n">
        <v>0.2755641831936187</v>
      </c>
      <c r="AF4" s="7" t="n">
        <v>0.2304874184338121</v>
      </c>
      <c r="AG4" s="7" t="n">
        <v>0.1974274801960211</v>
      </c>
      <c r="AH4" s="7" t="n">
        <v>0.1017153409156751</v>
      </c>
      <c r="AI4" s="7" t="n">
        <v>0.3881622849789115</v>
      </c>
      <c r="AJ4" s="7" t="n">
        <v>0.5349217240334166</v>
      </c>
      <c r="AK4" s="7" t="n">
        <v>0.3819262633385216</v>
      </c>
      <c r="AL4" s="7" t="n">
        <v>0.3359521450717635</v>
      </c>
      <c r="AM4" s="7" t="n">
        <v>0.7042842239470137</v>
      </c>
      <c r="AN4" s="7" t="n">
        <v>0.3434065061235108</v>
      </c>
      <c r="AO4" s="7" t="n">
        <v>0.2245799827167857</v>
      </c>
      <c r="AP4" s="7" t="n">
        <v>0.1789610027208259</v>
      </c>
      <c r="AQ4" s="7" t="n">
        <v>0.07967775985300704</v>
      </c>
      <c r="AR4" s="7" t="n">
        <v>0.6299026430847301</v>
      </c>
      <c r="AS4" s="7" t="n">
        <v>0.337741520898894</v>
      </c>
      <c r="AT4" s="7" t="n">
        <v>0.279970106822112</v>
      </c>
      <c r="AU4" s="7" t="n">
        <v>0.2190330550854526</v>
      </c>
      <c r="AV4" s="7" t="n">
        <v>0.6926819691440748</v>
      </c>
      <c r="AW4" s="7" t="n">
        <v>0.1209981550630784</v>
      </c>
      <c r="AX4" s="7" t="n">
        <v>0.8877260608940505</v>
      </c>
      <c r="AY4" s="7" t="n">
        <v>0.3166114352500378</v>
      </c>
      <c r="AZ4" s="7" t="n">
        <v>0.236016438406753</v>
      </c>
      <c r="BA4" s="7" t="n">
        <v>0.6874747917677282</v>
      </c>
      <c r="BB4" s="7" t="n">
        <v>0.595253336671319</v>
      </c>
      <c r="BC4" s="7" t="n">
        <v>0.532660111404664</v>
      </c>
      <c r="BD4" s="7" t="n">
        <v>0.3244925017088742</v>
      </c>
      <c r="BE4" s="7" t="n">
        <v>0.316011166611987</v>
      </c>
      <c r="BF4" s="7" t="n">
        <v>0.6768309740071422</v>
      </c>
      <c r="BG4" s="7" t="n">
        <v>0.6863845692198839</v>
      </c>
      <c r="BH4" s="7" t="n">
        <v>0.04120633051869181</v>
      </c>
      <c r="BI4" s="7" t="n">
        <v>0.3035831823829348</v>
      </c>
      <c r="BJ4" s="7" t="n">
        <v>0.4245823472783085</v>
      </c>
      <c r="BK4" s="7" t="n">
        <v>0.2843377820894781</v>
      </c>
      <c r="BL4" s="7" t="n">
        <v>0.2999314058886436</v>
      </c>
      <c r="BM4" s="7" t="n">
        <v>0.2305240605555421</v>
      </c>
      <c r="BN4" s="7" t="n">
        <v>0.3406386365225949</v>
      </c>
      <c r="BO4" s="7" t="n">
        <v>0.240257965172347</v>
      </c>
      <c r="BP4" s="7" t="n">
        <v>0.2092731583612909</v>
      </c>
      <c r="BQ4" s="7" t="n">
        <v>0.484819135888063</v>
      </c>
      <c r="BR4" s="7" t="n">
        <v>0.208676537969416</v>
      </c>
      <c r="BS4" s="7" t="n">
        <v>0.590472185014838</v>
      </c>
      <c r="BT4" s="7" t="n">
        <v>0.0812220574349497</v>
      </c>
      <c r="BU4" s="7" t="n">
        <v>0.09531646339236477</v>
      </c>
      <c r="BV4" s="7" t="n">
        <v>0.1662196645516686</v>
      </c>
      <c r="BW4" s="7" t="n">
        <v>0.2733894782766855</v>
      </c>
      <c r="BX4" s="7" t="n">
        <v>0.2026270186791561</v>
      </c>
      <c r="BY4" s="7" t="n">
        <v>0.2586463468658891</v>
      </c>
      <c r="BZ4" s="7" t="n">
        <v>0.9490008717636822</v>
      </c>
      <c r="CA4" s="7" t="n">
        <v>0.1081660728620874</v>
      </c>
      <c r="CB4" s="7" t="n">
        <v>0.4945226700687982</v>
      </c>
      <c r="CC4" s="7" t="n">
        <v>0.2690112830504188</v>
      </c>
      <c r="CD4" s="7" t="n">
        <v>0.2096273984042074</v>
      </c>
      <c r="CE4" s="7" t="n">
        <v>0.1834334248362717</v>
      </c>
      <c r="CF4" s="7" t="n">
        <v>0.2520933679165236</v>
      </c>
      <c r="CG4" s="7" t="n">
        <v>0.3560521339889767</v>
      </c>
      <c r="CH4" s="7" t="n">
        <v>0.2355011166957861</v>
      </c>
      <c r="CI4" s="7" t="n">
        <v>-0.02744346022702514</v>
      </c>
      <c r="CJ4" s="7" t="n">
        <v>0.2191883565460389</v>
      </c>
      <c r="CK4" s="7" t="n">
        <v>0.1914866786168204</v>
      </c>
      <c r="CL4" s="7" t="n">
        <v>0.2471289164715191</v>
      </c>
      <c r="CM4" s="7" t="n">
        <v>0.1825395643761978</v>
      </c>
      <c r="CN4" s="7" t="n">
        <v>0.2276248682318144</v>
      </c>
      <c r="CO4" s="7" t="n">
        <v>0.3157692695625185</v>
      </c>
      <c r="CP4" s="7" t="n">
        <v>0.1923495958467176</v>
      </c>
      <c r="CQ4" s="7" t="n">
        <v>0.02017180143703857</v>
      </c>
      <c r="CR4" s="7" t="n">
        <v>0.3341440860922465</v>
      </c>
      <c r="CS4" s="7" t="n">
        <v>0.6057880560991027</v>
      </c>
      <c r="CT4" s="7" t="n">
        <v>0.2315407691740392</v>
      </c>
      <c r="CU4" s="7" t="n">
        <v>0.1018201684096391</v>
      </c>
      <c r="CV4" s="7" t="n">
        <v>0.2270383591020067</v>
      </c>
      <c r="CW4" s="7" t="n">
        <v>0.8200734922484642</v>
      </c>
      <c r="CX4" s="7" t="n">
        <v>0.2317258001246673</v>
      </c>
      <c r="CY4" s="7" t="n">
        <v>0.07659705494272639</v>
      </c>
      <c r="CZ4" s="7" t="n">
        <v>0.8879123173967325</v>
      </c>
      <c r="DA4" s="7" t="n">
        <v>0.7253385135755521</v>
      </c>
      <c r="DB4" s="7" t="n">
        <v>0.217367995551537</v>
      </c>
      <c r="DC4" s="7" t="n">
        <v>0.2801297212117966</v>
      </c>
      <c r="DD4" s="7" t="n">
        <v>0.3215649019199628</v>
      </c>
      <c r="DE4" s="7" t="n">
        <v>0.1092571073780138</v>
      </c>
      <c r="DF4" s="7" t="n">
        <v>0.9523149585888537</v>
      </c>
      <c r="DG4" s="7" t="n">
        <v>0.1161559820229609</v>
      </c>
      <c r="DH4" s="7" t="n">
        <v>0.8961237204590871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0.8841946385735543</v>
      </c>
      <c r="D5" s="7" t="n">
        <v>0.9759707578030927</v>
      </c>
      <c r="E5" s="7" t="n">
        <v>0.6711547592546687</v>
      </c>
      <c r="F5" s="7" t="n">
        <v>1</v>
      </c>
      <c r="G5" s="7" t="n">
        <v>0.8779090594912994</v>
      </c>
      <c r="H5" s="7" t="n">
        <v>0.7935783115713576</v>
      </c>
      <c r="I5" s="7" t="n">
        <v>0.8286145759602059</v>
      </c>
      <c r="J5" s="7" t="n">
        <v>0.9577714550480095</v>
      </c>
      <c r="K5" s="7" t="n">
        <v>0.2716976822282294</v>
      </c>
      <c r="L5" s="7" t="n">
        <v>0.4149646329646889</v>
      </c>
      <c r="M5" s="7" t="n">
        <v>0.5976827079059361</v>
      </c>
      <c r="N5" s="7" t="n">
        <v>0.7090832229689703</v>
      </c>
      <c r="O5" s="7" t="n">
        <v>0.7917500318656076</v>
      </c>
      <c r="P5" s="7" t="n">
        <v>0.7531741686222526</v>
      </c>
      <c r="Q5" s="7" t="n">
        <v>0.5265645223103066</v>
      </c>
      <c r="R5" s="7" t="n">
        <v>0.7037814193166031</v>
      </c>
      <c r="S5" s="7" t="n">
        <v>0.6734732214487198</v>
      </c>
      <c r="T5" s="7" t="n">
        <v>0.950519700046155</v>
      </c>
      <c r="U5" s="7" t="n">
        <v>0.7134044723428411</v>
      </c>
      <c r="V5" s="7" t="n">
        <v>0.9245268498833522</v>
      </c>
      <c r="W5" s="7" t="n">
        <v>0.645745288855224</v>
      </c>
      <c r="X5" s="7" t="n">
        <v>0.741652159798478</v>
      </c>
      <c r="Y5" s="7" t="n">
        <v>0.7872046696943441</v>
      </c>
      <c r="Z5" s="7" t="n">
        <v>0.5558262813772624</v>
      </c>
      <c r="AA5" s="7" t="n">
        <v>0.6977348008394818</v>
      </c>
      <c r="AB5" s="7" t="n">
        <v>0.4131990454869005</v>
      </c>
      <c r="AC5" s="7" t="n">
        <v>0.5349427179908212</v>
      </c>
      <c r="AD5" s="7" t="n">
        <v>0.5412658395118214</v>
      </c>
      <c r="AE5" s="7" t="n">
        <v>0.31888566466547</v>
      </c>
      <c r="AF5" s="7" t="n">
        <v>0.6891587322741736</v>
      </c>
      <c r="AG5" s="7" t="n">
        <v>0.7071960877841962</v>
      </c>
      <c r="AH5" s="7" t="n">
        <v>0.506349421360301</v>
      </c>
      <c r="AI5" s="7" t="n">
        <v>0.4543196046839299</v>
      </c>
      <c r="AJ5" s="7" t="n">
        <v>0.880407741794207</v>
      </c>
      <c r="AK5" s="7" t="n">
        <v>0.8546317797556615</v>
      </c>
      <c r="AL5" s="7" t="n">
        <v>0.7900322118456432</v>
      </c>
      <c r="AM5" s="7" t="n">
        <v>0.8296050655316798</v>
      </c>
      <c r="AN5" s="7" t="n">
        <v>0.2854094094120286</v>
      </c>
      <c r="AO5" s="7" t="n">
        <v>0.5738484808157691</v>
      </c>
      <c r="AP5" s="7" t="n">
        <v>0.6756326065056291</v>
      </c>
      <c r="AQ5" s="7" t="n">
        <v>0.5762851023343453</v>
      </c>
      <c r="AR5" s="7" t="n">
        <v>0.6977348606433278</v>
      </c>
      <c r="AS5" s="7" t="n">
        <v>0.3771442516409618</v>
      </c>
      <c r="AT5" s="7" t="n">
        <v>0.1378723041307319</v>
      </c>
      <c r="AU5" s="7" t="n">
        <v>0.3688459254061807</v>
      </c>
      <c r="AV5" s="7" t="n">
        <v>0.816053937449729</v>
      </c>
      <c r="AW5" s="7" t="n">
        <v>0.6097932691316542</v>
      </c>
      <c r="AX5" s="7" t="n">
        <v>0.7772169914911886</v>
      </c>
      <c r="AY5" s="7" t="n">
        <v>0.7624227476929596</v>
      </c>
      <c r="AZ5" s="7" t="n">
        <v>0.6232821783141134</v>
      </c>
      <c r="BA5" s="7" t="n">
        <v>0.620806754899326</v>
      </c>
      <c r="BB5" s="7" t="n">
        <v>0.644236368915566</v>
      </c>
      <c r="BC5" s="7" t="n">
        <v>0.9603281208717012</v>
      </c>
      <c r="BD5" s="7" t="n">
        <v>0.5502222757050612</v>
      </c>
      <c r="BE5" s="7" t="n">
        <v>0.3244529468795964</v>
      </c>
      <c r="BF5" s="7" t="n">
        <v>0.7361451223080792</v>
      </c>
      <c r="BG5" s="7" t="n">
        <v>0.65925837899329</v>
      </c>
      <c r="BH5" s="7" t="n">
        <v>0.5186039993189735</v>
      </c>
      <c r="BI5" s="7" t="n">
        <v>0.6641510801398027</v>
      </c>
      <c r="BJ5" s="7" t="n">
        <v>0.619870613591113</v>
      </c>
      <c r="BK5" s="7" t="n">
        <v>0.07541747602757207</v>
      </c>
      <c r="BL5" s="7" t="n">
        <v>0.3145320699628656</v>
      </c>
      <c r="BM5" s="7" t="n">
        <v>0.2979768989285809</v>
      </c>
      <c r="BN5" s="7" t="n">
        <v>0.7850766260243941</v>
      </c>
      <c r="BO5" s="7" t="n">
        <v>0.5922108564234521</v>
      </c>
      <c r="BP5" s="7" t="n">
        <v>0.397818922710391</v>
      </c>
      <c r="BQ5" s="7" t="n">
        <v>0.7510317618955268</v>
      </c>
      <c r="BR5" s="7" t="n">
        <v>0.234269675430516</v>
      </c>
      <c r="BS5" s="7" t="n">
        <v>0.7709469892384974</v>
      </c>
      <c r="BT5" s="7" t="n">
        <v>0.2638944665022314</v>
      </c>
      <c r="BU5" s="7" t="n">
        <v>0.4803980470370857</v>
      </c>
      <c r="BV5" s="7" t="n">
        <v>0.5357089227221336</v>
      </c>
      <c r="BW5" s="7" t="n">
        <v>0.2022684033780532</v>
      </c>
      <c r="BX5" s="7" t="n">
        <v>0.04475814443467685</v>
      </c>
      <c r="BY5" s="7" t="n">
        <v>0.2145536327321365</v>
      </c>
      <c r="BZ5" s="7" t="n">
        <v>0.6670110676621134</v>
      </c>
      <c r="CA5" s="7" t="n">
        <v>0.6002269704887323</v>
      </c>
      <c r="CB5" s="7" t="n">
        <v>0.7144817341225363</v>
      </c>
      <c r="CC5" s="7" t="n">
        <v>0.3769845336812123</v>
      </c>
      <c r="CD5" s="7" t="n">
        <v>0.23003313511908</v>
      </c>
      <c r="CE5" s="7" t="n">
        <v>0.194656606990572</v>
      </c>
      <c r="CF5" s="7" t="n">
        <v>0.4029363629212436</v>
      </c>
      <c r="CG5" s="7" t="n">
        <v>0.8232735178292288</v>
      </c>
      <c r="CH5" s="7" t="n">
        <v>0.569322888254416</v>
      </c>
      <c r="CI5" s="7" t="n">
        <v>0.4521215988123526</v>
      </c>
      <c r="CJ5" s="7" t="n">
        <v>0.5150670501954949</v>
      </c>
      <c r="CK5" s="7" t="n">
        <v>0.1375191498493885</v>
      </c>
      <c r="CL5" s="7" t="n">
        <v>0.3405282814732956</v>
      </c>
      <c r="CM5" s="7" t="n">
        <v>0.6211399624755484</v>
      </c>
      <c r="CN5" s="7" t="n">
        <v>0.3334659470176002</v>
      </c>
      <c r="CO5" s="7" t="n">
        <v>0.4646256252939492</v>
      </c>
      <c r="CP5" s="7" t="n">
        <v>0.6085439951584147</v>
      </c>
      <c r="CQ5" s="7" t="n">
        <v>0.5228122615256581</v>
      </c>
      <c r="CR5" s="7" t="n">
        <v>0.7756796465566131</v>
      </c>
      <c r="CS5" s="7" t="n">
        <v>0.6721059288055907</v>
      </c>
      <c r="CT5" s="7" t="n">
        <v>0.3206276610778631</v>
      </c>
      <c r="CU5" s="7" t="n">
        <v>0.5824567214010596</v>
      </c>
      <c r="CV5" s="7" t="n">
        <v>0.2901803892091235</v>
      </c>
      <c r="CW5" s="7" t="n">
        <v>0.6481208443075751</v>
      </c>
      <c r="CX5" s="7" t="n">
        <v>0.279648958313062</v>
      </c>
      <c r="CY5" s="7" t="n">
        <v>0.4836197299138673</v>
      </c>
      <c r="CZ5" s="7" t="n">
        <v>0.7787398406890979</v>
      </c>
      <c r="DA5" s="7" t="n">
        <v>0.9085930872530228</v>
      </c>
      <c r="DB5" s="7" t="n">
        <v>0.2699677389622676</v>
      </c>
      <c r="DC5" s="7" t="n">
        <v>0.09190979663208199</v>
      </c>
      <c r="DD5" s="7" t="n">
        <v>0.3095689539972937</v>
      </c>
      <c r="DE5" s="7" t="n">
        <v>0.41639700117585</v>
      </c>
      <c r="DF5" s="7" t="n">
        <v>0.6665786564030041</v>
      </c>
      <c r="DG5" s="7" t="n">
        <v>0.3189013733064626</v>
      </c>
      <c r="DH5" s="7" t="n">
        <v>0.649699726144082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0.8731786320154166</v>
      </c>
      <c r="D6" s="7" t="n">
        <v>0.904145172172891</v>
      </c>
      <c r="E6" s="7" t="n">
        <v>0.8460345093148186</v>
      </c>
      <c r="F6" s="7" t="n">
        <v>0.8779090594912994</v>
      </c>
      <c r="G6" s="7" t="n">
        <v>1</v>
      </c>
      <c r="H6" s="7" t="n">
        <v>0.7519841792094815</v>
      </c>
      <c r="I6" s="7" t="n">
        <v>0.5616019522830382</v>
      </c>
      <c r="J6" s="7" t="n">
        <v>0.8343641128558982</v>
      </c>
      <c r="K6" s="7" t="n">
        <v>0.3077762915640933</v>
      </c>
      <c r="L6" s="7" t="n">
        <v>0.376522460548853</v>
      </c>
      <c r="M6" s="7" t="n">
        <v>0.3724045401469638</v>
      </c>
      <c r="N6" s="7" t="n">
        <v>0.4689354258711641</v>
      </c>
      <c r="O6" s="7" t="n">
        <v>0.5361053520326292</v>
      </c>
      <c r="P6" s="7" t="n">
        <v>0.617976200599802</v>
      </c>
      <c r="Q6" s="7" t="n">
        <v>0.4371092837302865</v>
      </c>
      <c r="R6" s="7" t="n">
        <v>0.7242015930578786</v>
      </c>
      <c r="S6" s="7" t="n">
        <v>0.712291604248528</v>
      </c>
      <c r="T6" s="7" t="n">
        <v>0.7695674677488445</v>
      </c>
      <c r="U6" s="7" t="n">
        <v>0.6160975693862649</v>
      </c>
      <c r="V6" s="7" t="n">
        <v>0.8042607889949015</v>
      </c>
      <c r="W6" s="7" t="n">
        <v>0.3983746750252846</v>
      </c>
      <c r="X6" s="7" t="n">
        <v>0.8763982517895019</v>
      </c>
      <c r="Y6" s="7" t="n">
        <v>0.5274042224057643</v>
      </c>
      <c r="Z6" s="7" t="n">
        <v>0.3440837702952518</v>
      </c>
      <c r="AA6" s="7" t="n">
        <v>0.7140428664088354</v>
      </c>
      <c r="AB6" s="7" t="n">
        <v>0.265016590590715</v>
      </c>
      <c r="AC6" s="7" t="n">
        <v>0.2976500754802862</v>
      </c>
      <c r="AD6" s="7" t="n">
        <v>0.3292184651073573</v>
      </c>
      <c r="AE6" s="7" t="n">
        <v>0.2969048732996259</v>
      </c>
      <c r="AF6" s="7" t="n">
        <v>0.445154091196008</v>
      </c>
      <c r="AG6" s="7" t="n">
        <v>0.4373096121488107</v>
      </c>
      <c r="AH6" s="7" t="n">
        <v>0.2665488604704597</v>
      </c>
      <c r="AI6" s="7" t="n">
        <v>0.3879252837399755</v>
      </c>
      <c r="AJ6" s="7" t="n">
        <v>0.7217616720707412</v>
      </c>
      <c r="AK6" s="7" t="n">
        <v>0.6311152707926182</v>
      </c>
      <c r="AL6" s="7" t="n">
        <v>0.5312340651398373</v>
      </c>
      <c r="AM6" s="7" t="n">
        <v>0.8737274083111568</v>
      </c>
      <c r="AN6" s="7" t="n">
        <v>0.2780002969586203</v>
      </c>
      <c r="AO6" s="7" t="n">
        <v>0.3296426946289586</v>
      </c>
      <c r="AP6" s="7" t="n">
        <v>0.4112397341671633</v>
      </c>
      <c r="AQ6" s="7" t="n">
        <v>0.3351373205372039</v>
      </c>
      <c r="AR6" s="7" t="n">
        <v>0.7140429001748765</v>
      </c>
      <c r="AS6" s="7" t="n">
        <v>0.3685250268857416</v>
      </c>
      <c r="AT6" s="7" t="n">
        <v>0.1360404119412822</v>
      </c>
      <c r="AU6" s="7" t="n">
        <v>0.2870257638344695</v>
      </c>
      <c r="AV6" s="7" t="n">
        <v>0.8573496601745552</v>
      </c>
      <c r="AW6" s="7" t="n">
        <v>0.3858698635475427</v>
      </c>
      <c r="AX6" s="7" t="n">
        <v>0.9595602812794096</v>
      </c>
      <c r="AY6" s="7" t="n">
        <v>0.5034167001039714</v>
      </c>
      <c r="AZ6" s="7" t="n">
        <v>0.3466872842803388</v>
      </c>
      <c r="BA6" s="7" t="n">
        <v>0.6373688763789856</v>
      </c>
      <c r="BB6" s="7" t="n">
        <v>0.600193357295601</v>
      </c>
      <c r="BC6" s="7" t="n">
        <v>0.7623785565476776</v>
      </c>
      <c r="BD6" s="7" t="n">
        <v>0.429085153286682</v>
      </c>
      <c r="BE6" s="7" t="n">
        <v>0.3510743637938781</v>
      </c>
      <c r="BF6" s="7" t="n">
        <v>0.6918588783772603</v>
      </c>
      <c r="BG6" s="7" t="n">
        <v>0.6633034453962956</v>
      </c>
      <c r="BH6" s="7" t="n">
        <v>0.2837393444682261</v>
      </c>
      <c r="BI6" s="7" t="n">
        <v>0.5085445710468544</v>
      </c>
      <c r="BJ6" s="7" t="n">
        <v>0.5318467535072052</v>
      </c>
      <c r="BK6" s="7" t="n">
        <v>0.137997650694637</v>
      </c>
      <c r="BL6" s="7" t="n">
        <v>0.328241799591175</v>
      </c>
      <c r="BM6" s="7" t="n">
        <v>0.2500549188573031</v>
      </c>
      <c r="BN6" s="7" t="n">
        <v>0.5315169078504878</v>
      </c>
      <c r="BO6" s="7" t="n">
        <v>0.4282961381325378</v>
      </c>
      <c r="BP6" s="7" t="n">
        <v>0.2633576107617125</v>
      </c>
      <c r="BQ6" s="7" t="n">
        <v>0.6217749386376415</v>
      </c>
      <c r="BR6" s="7" t="n">
        <v>0.2257012821089554</v>
      </c>
      <c r="BS6" s="7" t="n">
        <v>0.6679334321991814</v>
      </c>
      <c r="BT6" s="7" t="n">
        <v>0.1880672144393615</v>
      </c>
      <c r="BU6" s="7" t="n">
        <v>0.2163549867853391</v>
      </c>
      <c r="BV6" s="7" t="n">
        <v>0.2818594331177088</v>
      </c>
      <c r="BW6" s="7" t="n">
        <v>0.2452956104727105</v>
      </c>
      <c r="BX6" s="7" t="n">
        <v>0.05567751925492487</v>
      </c>
      <c r="BY6" s="7" t="n">
        <v>0.2530736462256777</v>
      </c>
      <c r="BZ6" s="7" t="n">
        <v>0.8445615837013681</v>
      </c>
      <c r="CA6" s="7" t="n">
        <v>0.3743465161670334</v>
      </c>
      <c r="CB6" s="7" t="n">
        <v>0.6047713464625606</v>
      </c>
      <c r="CC6" s="7" t="n">
        <v>0.3171999055459858</v>
      </c>
      <c r="CD6" s="7" t="n">
        <v>0.2211825865337202</v>
      </c>
      <c r="CE6" s="7" t="n">
        <v>0.1618581801780966</v>
      </c>
      <c r="CF6" s="7" t="n">
        <v>0.3051745016323991</v>
      </c>
      <c r="CG6" s="7" t="n">
        <v>0.5619819832778843</v>
      </c>
      <c r="CH6" s="7" t="n">
        <v>0.3400090190271089</v>
      </c>
      <c r="CI6" s="7" t="n">
        <v>0.2165870521615412</v>
      </c>
      <c r="CJ6" s="7" t="n">
        <v>0.2996050673355641</v>
      </c>
      <c r="CK6" s="7" t="n">
        <v>0.1326195845946284</v>
      </c>
      <c r="CL6" s="7" t="n">
        <v>0.2774678400660486</v>
      </c>
      <c r="CM6" s="7" t="n">
        <v>0.3364222111044478</v>
      </c>
      <c r="CN6" s="7" t="n">
        <v>0.2701938376322451</v>
      </c>
      <c r="CO6" s="7" t="n">
        <v>0.4025182862254935</v>
      </c>
      <c r="CP6" s="7" t="n">
        <v>0.3995792420821815</v>
      </c>
      <c r="CQ6" s="7" t="n">
        <v>0.2933129923030337</v>
      </c>
      <c r="CR6" s="7" t="n">
        <v>0.5573192877211418</v>
      </c>
      <c r="CS6" s="7" t="n">
        <v>0.6812495978847831</v>
      </c>
      <c r="CT6" s="7" t="n">
        <v>0.2596232805669801</v>
      </c>
      <c r="CU6" s="7" t="n">
        <v>0.364682867339078</v>
      </c>
      <c r="CV6" s="7" t="n">
        <v>0.2453565185940251</v>
      </c>
      <c r="CW6" s="7" t="n">
        <v>0.7417349796526169</v>
      </c>
      <c r="CX6" s="7" t="n">
        <v>0.2440503334840433</v>
      </c>
      <c r="CY6" s="7" t="n">
        <v>0.3153410823757756</v>
      </c>
      <c r="CZ6" s="7" t="n">
        <v>0.9586692961571567</v>
      </c>
      <c r="DA6" s="7" t="n">
        <v>0.9436155590893547</v>
      </c>
      <c r="DB6" s="7" t="n">
        <v>0.2308583966005192</v>
      </c>
      <c r="DC6" s="7" t="n">
        <v>0.1471186322472088</v>
      </c>
      <c r="DD6" s="7" t="n">
        <v>0.3446976486844231</v>
      </c>
      <c r="DE6" s="7" t="n">
        <v>0.198572104630805</v>
      </c>
      <c r="DF6" s="7" t="n">
        <v>0.8289089743448296</v>
      </c>
      <c r="DG6" s="7" t="n">
        <v>0.2281413303509607</v>
      </c>
      <c r="DH6" s="7" t="n">
        <v>0.8149746013333868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0.8179894081983425</v>
      </c>
      <c r="D7" s="7" t="n">
        <v>0.8256225994678594</v>
      </c>
      <c r="E7" s="7" t="n">
        <v>0.7128392585572239</v>
      </c>
      <c r="F7" s="7" t="n">
        <v>0.7935783115713576</v>
      </c>
      <c r="G7" s="7" t="n">
        <v>0.7519841792094815</v>
      </c>
      <c r="H7" s="7" t="n">
        <v>1</v>
      </c>
      <c r="I7" s="7" t="n">
        <v>0.5600331439732064</v>
      </c>
      <c r="J7" s="7" t="n">
        <v>0.7728742766610456</v>
      </c>
      <c r="K7" s="7" t="n">
        <v>0.2978566318090204</v>
      </c>
      <c r="L7" s="7" t="n">
        <v>0.3899974124481952</v>
      </c>
      <c r="M7" s="7" t="n">
        <v>0.4643522071215102</v>
      </c>
      <c r="N7" s="7" t="n">
        <v>0.6302897013355935</v>
      </c>
      <c r="O7" s="7" t="n">
        <v>0.5198827554413917</v>
      </c>
      <c r="P7" s="7" t="n">
        <v>0.8717008527077827</v>
      </c>
      <c r="Q7" s="7" t="n">
        <v>0.5252194667456919</v>
      </c>
      <c r="R7" s="7" t="n">
        <v>0.6740818204773303</v>
      </c>
      <c r="S7" s="7" t="n">
        <v>0.698860418352133</v>
      </c>
      <c r="T7" s="7" t="n">
        <v>0.7537268737825344</v>
      </c>
      <c r="U7" s="7" t="n">
        <v>0.6651741820602901</v>
      </c>
      <c r="V7" s="7" t="n">
        <v>0.7675266984090826</v>
      </c>
      <c r="W7" s="7" t="n">
        <v>0.4863422587193406</v>
      </c>
      <c r="X7" s="7" t="n">
        <v>0.7505112567401986</v>
      </c>
      <c r="Y7" s="7" t="n">
        <v>0.4947686626843213</v>
      </c>
      <c r="Z7" s="7" t="n">
        <v>0.4127110478270238</v>
      </c>
      <c r="AA7" s="7" t="n">
        <v>0.5534631617147621</v>
      </c>
      <c r="AB7" s="7" t="n">
        <v>0.2496515738262493</v>
      </c>
      <c r="AC7" s="7" t="n">
        <v>0.3923612928986638</v>
      </c>
      <c r="AD7" s="7" t="n">
        <v>0.3985958383073211</v>
      </c>
      <c r="AE7" s="7" t="n">
        <v>0.2734871083135779</v>
      </c>
      <c r="AF7" s="7" t="n">
        <v>0.51657748215058</v>
      </c>
      <c r="AG7" s="7" t="n">
        <v>0.5155410560517477</v>
      </c>
      <c r="AH7" s="7" t="n">
        <v>0.3540584819980877</v>
      </c>
      <c r="AI7" s="7" t="n">
        <v>0.4688328647639567</v>
      </c>
      <c r="AJ7" s="7" t="n">
        <v>0.6266399594358035</v>
      </c>
      <c r="AK7" s="7" t="n">
        <v>0.618054162729388</v>
      </c>
      <c r="AL7" s="7" t="n">
        <v>0.5160150962918101</v>
      </c>
      <c r="AM7" s="7" t="n">
        <v>0.6272614879542704</v>
      </c>
      <c r="AN7" s="7" t="n">
        <v>0.295046849603775</v>
      </c>
      <c r="AO7" s="7" t="n">
        <v>0.4667800077797569</v>
      </c>
      <c r="AP7" s="7" t="n">
        <v>0.4965457237200291</v>
      </c>
      <c r="AQ7" s="7" t="n">
        <v>0.4465915170785707</v>
      </c>
      <c r="AR7" s="7" t="n">
        <v>0.5534632231713563</v>
      </c>
      <c r="AS7" s="7" t="n">
        <v>0.4592648885323378</v>
      </c>
      <c r="AT7" s="7" t="n">
        <v>0.2120397160132124</v>
      </c>
      <c r="AU7" s="7" t="n">
        <v>0.4352087841178595</v>
      </c>
      <c r="AV7" s="7" t="n">
        <v>0.6067361736622058</v>
      </c>
      <c r="AW7" s="7" t="n">
        <v>0.5168368992323459</v>
      </c>
      <c r="AX7" s="7" t="n">
        <v>0.7170002383860333</v>
      </c>
      <c r="AY7" s="7" t="n">
        <v>0.4941398265636366</v>
      </c>
      <c r="AZ7" s="7" t="n">
        <v>0.4850385059479807</v>
      </c>
      <c r="BA7" s="7" t="n">
        <v>0.6633586875921768</v>
      </c>
      <c r="BB7" s="7" t="n">
        <v>0.7840199916671599</v>
      </c>
      <c r="BC7" s="7" t="n">
        <v>0.7626975060060226</v>
      </c>
      <c r="BD7" s="7" t="n">
        <v>0.6713410133969484</v>
      </c>
      <c r="BE7" s="7" t="n">
        <v>0.2513851789179546</v>
      </c>
      <c r="BF7" s="7" t="n">
        <v>0.7645577326853783</v>
      </c>
      <c r="BG7" s="7" t="n">
        <v>0.6777837957601442</v>
      </c>
      <c r="BH7" s="7" t="n">
        <v>0.3709424307556893</v>
      </c>
      <c r="BI7" s="7" t="n">
        <v>0.714601148724311</v>
      </c>
      <c r="BJ7" s="7" t="n">
        <v>0.4066135658515728</v>
      </c>
      <c r="BK7" s="7" t="n">
        <v>0.02308266455630551</v>
      </c>
      <c r="BL7" s="7" t="n">
        <v>0.238806692013464</v>
      </c>
      <c r="BM7" s="7" t="n">
        <v>0.257877947242052</v>
      </c>
      <c r="BN7" s="7" t="n">
        <v>0.5217950062193843</v>
      </c>
      <c r="BO7" s="7" t="n">
        <v>0.3692297915095868</v>
      </c>
      <c r="BP7" s="7" t="n">
        <v>0.2162926432554352</v>
      </c>
      <c r="BQ7" s="7" t="n">
        <v>0.8910307028897338</v>
      </c>
      <c r="BR7" s="7" t="n">
        <v>0.1774647329010184</v>
      </c>
      <c r="BS7" s="7" t="n">
        <v>0.7018492862501905</v>
      </c>
      <c r="BT7" s="7" t="n">
        <v>0.1879331627748232</v>
      </c>
      <c r="BU7" s="7" t="n">
        <v>0.3244660967561713</v>
      </c>
      <c r="BV7" s="7" t="n">
        <v>0.3925027927671625</v>
      </c>
      <c r="BW7" s="7" t="n">
        <v>0.1913414257260799</v>
      </c>
      <c r="BX7" s="7" t="n">
        <v>0.1422399086872224</v>
      </c>
      <c r="BY7" s="7" t="n">
        <v>0.1755827408051774</v>
      </c>
      <c r="BZ7" s="7" t="n">
        <v>0.6809643575968605</v>
      </c>
      <c r="CA7" s="7" t="n">
        <v>0.5109052550844182</v>
      </c>
      <c r="CB7" s="7" t="n">
        <v>0.5878346631786029</v>
      </c>
      <c r="CC7" s="7" t="n">
        <v>0.460194207619495</v>
      </c>
      <c r="CD7" s="7" t="n">
        <v>0.173761600318641</v>
      </c>
      <c r="CE7" s="7" t="n">
        <v>0.1948872892205659</v>
      </c>
      <c r="CF7" s="7" t="n">
        <v>0.3035234105501082</v>
      </c>
      <c r="CG7" s="7" t="n">
        <v>0.5278354854092755</v>
      </c>
      <c r="CH7" s="7" t="n">
        <v>0.419385301103616</v>
      </c>
      <c r="CI7" s="7" t="n">
        <v>0.2969676348209173</v>
      </c>
      <c r="CJ7" s="7" t="n">
        <v>0.4086784824415392</v>
      </c>
      <c r="CK7" s="7" t="n">
        <v>0.1759053399379065</v>
      </c>
      <c r="CL7" s="7" t="n">
        <v>0.2811264564954213</v>
      </c>
      <c r="CM7" s="7" t="n">
        <v>0.4849621844302246</v>
      </c>
      <c r="CN7" s="7" t="n">
        <v>0.3104880407369763</v>
      </c>
      <c r="CO7" s="7" t="n">
        <v>0.3350696096768739</v>
      </c>
      <c r="CP7" s="7" t="n">
        <v>0.4987936843456385</v>
      </c>
      <c r="CQ7" s="7" t="n">
        <v>0.4148599229345465</v>
      </c>
      <c r="CR7" s="7" t="n">
        <v>0.6745339359348594</v>
      </c>
      <c r="CS7" s="7" t="n">
        <v>0.5525822400448512</v>
      </c>
      <c r="CT7" s="7" t="n">
        <v>0.283565048105015</v>
      </c>
      <c r="CU7" s="7" t="n">
        <v>0.4893706284939085</v>
      </c>
      <c r="CV7" s="7" t="n">
        <v>0.2641719119692322</v>
      </c>
      <c r="CW7" s="7" t="n">
        <v>0.7867083590892066</v>
      </c>
      <c r="CX7" s="7" t="n">
        <v>0.2576034356922011</v>
      </c>
      <c r="CY7" s="7" t="n">
        <v>0.3266281370050744</v>
      </c>
      <c r="CZ7" s="7" t="n">
        <v>0.7184050413866669</v>
      </c>
      <c r="DA7" s="7" t="n">
        <v>0.7095567415341842</v>
      </c>
      <c r="DB7" s="7" t="n">
        <v>0.258610510123181</v>
      </c>
      <c r="DC7" s="7" t="n">
        <v>0.1125969697621368</v>
      </c>
      <c r="DD7" s="7" t="n">
        <v>0.2488232801474148</v>
      </c>
      <c r="DE7" s="7" t="n">
        <v>0.2312771066363098</v>
      </c>
      <c r="DF7" s="7" t="n">
        <v>0.7283624015607123</v>
      </c>
      <c r="DG7" s="7" t="n">
        <v>0.2541496201337722</v>
      </c>
      <c r="DH7" s="7" t="n">
        <v>0.6972881744575165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0.6885417806336247</v>
      </c>
      <c r="D8" s="7" t="n">
        <v>0.7865152587429219</v>
      </c>
      <c r="E8" s="7" t="n">
        <v>0.3374197319909871</v>
      </c>
      <c r="F8" s="7" t="n">
        <v>0.8286145759602059</v>
      </c>
      <c r="G8" s="7" t="n">
        <v>0.5616019522830382</v>
      </c>
      <c r="H8" s="7" t="n">
        <v>0.5600331439732064</v>
      </c>
      <c r="I8" s="7" t="n">
        <v>1</v>
      </c>
      <c r="J8" s="7" t="n">
        <v>0.8369781905843289</v>
      </c>
      <c r="K8" s="7" t="n">
        <v>0.2210857427155477</v>
      </c>
      <c r="L8" s="7" t="n">
        <v>0.3812270672137713</v>
      </c>
      <c r="M8" s="7" t="n">
        <v>0.6113534614688233</v>
      </c>
      <c r="N8" s="7" t="n">
        <v>0.7370260919869219</v>
      </c>
      <c r="O8" s="7" t="n">
        <v>0.9018832372115952</v>
      </c>
      <c r="P8" s="7" t="n">
        <v>0.6205904199096983</v>
      </c>
      <c r="Q8" s="7" t="n">
        <v>0.5440828785818569</v>
      </c>
      <c r="R8" s="7" t="n">
        <v>0.490084029384351</v>
      </c>
      <c r="S8" s="7" t="n">
        <v>0.4248633046149217</v>
      </c>
      <c r="T8" s="7" t="n">
        <v>0.8577079659140515</v>
      </c>
      <c r="U8" s="7" t="n">
        <v>0.6772444109966218</v>
      </c>
      <c r="V8" s="7" t="n">
        <v>0.8208248741030606</v>
      </c>
      <c r="W8" s="7" t="n">
        <v>0.8149134389815541</v>
      </c>
      <c r="X8" s="7" t="n">
        <v>0.442842269834298</v>
      </c>
      <c r="Y8" s="7" t="n">
        <v>0.8956425858226232</v>
      </c>
      <c r="Z8" s="7" t="n">
        <v>0.7682559456147858</v>
      </c>
      <c r="AA8" s="7" t="n">
        <v>0.5276989728111776</v>
      </c>
      <c r="AB8" s="7" t="n">
        <v>0.4403483034674233</v>
      </c>
      <c r="AC8" s="7" t="n">
        <v>0.566336819992482</v>
      </c>
      <c r="AD8" s="7" t="n">
        <v>0.7602448253322506</v>
      </c>
      <c r="AE8" s="7" t="n">
        <v>0.2860209889507948</v>
      </c>
      <c r="AF8" s="7" t="n">
        <v>0.7652255485601162</v>
      </c>
      <c r="AG8" s="7" t="n">
        <v>0.7973067935777148</v>
      </c>
      <c r="AH8" s="7" t="n">
        <v>0.5940424125117627</v>
      </c>
      <c r="AI8" s="7" t="n">
        <v>0.457976845438279</v>
      </c>
      <c r="AJ8" s="7" t="n">
        <v>0.8418449997499009</v>
      </c>
      <c r="AK8" s="7" t="n">
        <v>0.8712442791939021</v>
      </c>
      <c r="AL8" s="7" t="n">
        <v>0.902178060755625</v>
      </c>
      <c r="AM8" s="7" t="n">
        <v>0.6108196941135147</v>
      </c>
      <c r="AN8" s="7" t="n">
        <v>0.1641728571442121</v>
      </c>
      <c r="AO8" s="7" t="n">
        <v>0.7654900960893647</v>
      </c>
      <c r="AP8" s="7" t="n">
        <v>0.7603908442134788</v>
      </c>
      <c r="AQ8" s="7" t="n">
        <v>0.6063998008115764</v>
      </c>
      <c r="AR8" s="7" t="n">
        <v>0.5276990537546202</v>
      </c>
      <c r="AS8" s="7" t="n">
        <v>0.2648562175828521</v>
      </c>
      <c r="AT8" s="7" t="n">
        <v>0.07809429272728427</v>
      </c>
      <c r="AU8" s="7" t="n">
        <v>0.3524755054464196</v>
      </c>
      <c r="AV8" s="7" t="n">
        <v>0.6073516935861752</v>
      </c>
      <c r="AW8" s="7" t="n">
        <v>0.6710432144929952</v>
      </c>
      <c r="AX8" s="7" t="n">
        <v>0.4210372436856517</v>
      </c>
      <c r="AY8" s="7" t="n">
        <v>0.8761929277015356</v>
      </c>
      <c r="AZ8" s="7" t="n">
        <v>0.807122215542256</v>
      </c>
      <c r="BA8" s="7" t="n">
        <v>0.3651744032616928</v>
      </c>
      <c r="BB8" s="7" t="n">
        <v>0.4627986705830962</v>
      </c>
      <c r="BC8" s="7" t="n">
        <v>0.862505327668923</v>
      </c>
      <c r="BD8" s="7" t="n">
        <v>0.5056149191874868</v>
      </c>
      <c r="BE8" s="7" t="n">
        <v>0.2071499942620667</v>
      </c>
      <c r="BF8" s="7" t="n">
        <v>0.5861079812594984</v>
      </c>
      <c r="BG8" s="7" t="n">
        <v>0.4066753489320182</v>
      </c>
      <c r="BH8" s="7" t="n">
        <v>0.5557055060090322</v>
      </c>
      <c r="BI8" s="7" t="n">
        <v>0.5881475327962773</v>
      </c>
      <c r="BJ8" s="7" t="n">
        <v>0.6473982233195693</v>
      </c>
      <c r="BK8" s="7" t="n">
        <v>0.2086777423131872</v>
      </c>
      <c r="BL8" s="7" t="n">
        <v>0.2098294963223144</v>
      </c>
      <c r="BM8" s="7" t="n">
        <v>0.3128281089356879</v>
      </c>
      <c r="BN8" s="7" t="n">
        <v>0.9034222834337695</v>
      </c>
      <c r="BO8" s="7" t="n">
        <v>0.6842011844780038</v>
      </c>
      <c r="BP8" s="7" t="n">
        <v>0.4154273321152009</v>
      </c>
      <c r="BQ8" s="7" t="n">
        <v>0.6171465792083882</v>
      </c>
      <c r="BR8" s="7" t="n">
        <v>0.2045495358245484</v>
      </c>
      <c r="BS8" s="7" t="n">
        <v>0.6635431021525656</v>
      </c>
      <c r="BT8" s="7" t="n">
        <v>0.3736658299986458</v>
      </c>
      <c r="BU8" s="7" t="n">
        <v>0.7106011903348012</v>
      </c>
      <c r="BV8" s="7" t="n">
        <v>0.7494648137167232</v>
      </c>
      <c r="BW8" s="7" t="n">
        <v>0.09980341024387704</v>
      </c>
      <c r="BX8" s="7" t="n">
        <v>-0.001787359218130613</v>
      </c>
      <c r="BY8" s="7" t="n">
        <v>0.1142436561563144</v>
      </c>
      <c r="BZ8" s="7" t="n">
        <v>0.3552119924735177</v>
      </c>
      <c r="CA8" s="7" t="n">
        <v>0.667863350535139</v>
      </c>
      <c r="CB8" s="7" t="n">
        <v>0.636323608610542</v>
      </c>
      <c r="CC8" s="7" t="n">
        <v>0.3295169827556204</v>
      </c>
      <c r="CD8" s="7" t="n">
        <v>0.2001582650464756</v>
      </c>
      <c r="CE8" s="7" t="n">
        <v>0.1950231557306229</v>
      </c>
      <c r="CF8" s="7" t="n">
        <v>0.4124284466029188</v>
      </c>
      <c r="CG8" s="7" t="n">
        <v>0.9112918070430632</v>
      </c>
      <c r="CH8" s="7" t="n">
        <v>0.7848099809503001</v>
      </c>
      <c r="CI8" s="7" t="n">
        <v>0.4932681284145516</v>
      </c>
      <c r="CJ8" s="7" t="n">
        <v>0.7282274172183119</v>
      </c>
      <c r="CK8" s="7" t="n">
        <v>0.1086369488128329</v>
      </c>
      <c r="CL8" s="7" t="n">
        <v>0.3443904774957161</v>
      </c>
      <c r="CM8" s="7" t="n">
        <v>0.8124238886533555</v>
      </c>
      <c r="CN8" s="7" t="n">
        <v>0.3522972272554078</v>
      </c>
      <c r="CO8" s="7" t="n">
        <v>0.4229324899681446</v>
      </c>
      <c r="CP8" s="7" t="n">
        <v>0.6673232885838436</v>
      </c>
      <c r="CQ8" s="7" t="n">
        <v>0.6106698952982469</v>
      </c>
      <c r="CR8" s="7" t="n">
        <v>0.734327234328462</v>
      </c>
      <c r="CS8" s="7" t="n">
        <v>0.5137573612069783</v>
      </c>
      <c r="CT8" s="7" t="n">
        <v>0.3461523606306144</v>
      </c>
      <c r="CU8" s="7" t="n">
        <v>0.6489256804008047</v>
      </c>
      <c r="CV8" s="7" t="n">
        <v>0.3152827329168325</v>
      </c>
      <c r="CW8" s="7" t="n">
        <v>0.3325680287514791</v>
      </c>
      <c r="CX8" s="7" t="n">
        <v>0.2974827775568263</v>
      </c>
      <c r="CY8" s="7" t="n">
        <v>0.6479852057653658</v>
      </c>
      <c r="CZ8" s="7" t="n">
        <v>0.4246598791241209</v>
      </c>
      <c r="DA8" s="7" t="n">
        <v>0.6725343896001279</v>
      </c>
      <c r="DB8" s="7" t="n">
        <v>0.3018506580504685</v>
      </c>
      <c r="DC8" s="7" t="n">
        <v>-0.006397408269660315</v>
      </c>
      <c r="DD8" s="7" t="n">
        <v>0.1969453873853522</v>
      </c>
      <c r="DE8" s="7" t="n">
        <v>0.6976114099598619</v>
      </c>
      <c r="DF8" s="7" t="n">
        <v>0.3412596539276323</v>
      </c>
      <c r="DG8" s="7" t="n">
        <v>0.3825135819440073</v>
      </c>
      <c r="DH8" s="7" t="n">
        <v>0.3299331680651668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0.9370923526958452</v>
      </c>
      <c r="D9" s="7" t="n">
        <v>0.9798203360647197</v>
      </c>
      <c r="E9" s="7" t="n">
        <v>0.6389762918517713</v>
      </c>
      <c r="F9" s="7" t="n">
        <v>0.9577714550480095</v>
      </c>
      <c r="G9" s="7" t="n">
        <v>0.8343641128558982</v>
      </c>
      <c r="H9" s="7" t="n">
        <v>0.7728742766610456</v>
      </c>
      <c r="I9" s="7" t="n">
        <v>0.8369781905843289</v>
      </c>
      <c r="J9" s="7" t="n">
        <v>1</v>
      </c>
      <c r="K9" s="7" t="n">
        <v>0.4464649061805177</v>
      </c>
      <c r="L9" s="7" t="n">
        <v>0.5916617223632732</v>
      </c>
      <c r="M9" s="7" t="n">
        <v>0.6637056462064914</v>
      </c>
      <c r="N9" s="7" t="n">
        <v>0.7220056484670943</v>
      </c>
      <c r="O9" s="7" t="n">
        <v>0.7575816657039383</v>
      </c>
      <c r="P9" s="7" t="n">
        <v>0.7684099830428547</v>
      </c>
      <c r="Q9" s="7" t="n">
        <v>0.7176725846400955</v>
      </c>
      <c r="R9" s="7" t="n">
        <v>0.8156994622613578</v>
      </c>
      <c r="S9" s="7" t="n">
        <v>0.7692211182010078</v>
      </c>
      <c r="T9" s="7" t="n">
        <v>0.9828763912081844</v>
      </c>
      <c r="U9" s="7" t="n">
        <v>0.8571441247652528</v>
      </c>
      <c r="V9" s="7" t="n">
        <v>0.992296391435917</v>
      </c>
      <c r="W9" s="7" t="n">
        <v>0.6662768737058915</v>
      </c>
      <c r="X9" s="7" t="n">
        <v>0.7233941018553032</v>
      </c>
      <c r="Y9" s="7" t="n">
        <v>0.753796408373104</v>
      </c>
      <c r="Z9" s="7" t="n">
        <v>0.5893603907153268</v>
      </c>
      <c r="AA9" s="7" t="n">
        <v>0.6864336910834179</v>
      </c>
      <c r="AB9" s="7" t="n">
        <v>0.4213747633555764</v>
      </c>
      <c r="AC9" s="7" t="n">
        <v>0.5744472573085675</v>
      </c>
      <c r="AD9" s="7" t="n">
        <v>0.5795944694834791</v>
      </c>
      <c r="AE9" s="7" t="n">
        <v>0.5149984820879449</v>
      </c>
      <c r="AF9" s="7" t="n">
        <v>0.8144226409682352</v>
      </c>
      <c r="AG9" s="7" t="n">
        <v>0.8089978260612966</v>
      </c>
      <c r="AH9" s="7" t="n">
        <v>0.6724442117736013</v>
      </c>
      <c r="AI9" s="7" t="n">
        <v>0.6497317655057606</v>
      </c>
      <c r="AJ9" s="7" t="n">
        <v>0.8769497963627293</v>
      </c>
      <c r="AK9" s="7" t="n">
        <v>0.9357131699389262</v>
      </c>
      <c r="AL9" s="7" t="n">
        <v>0.7559396775224978</v>
      </c>
      <c r="AM9" s="7" t="n">
        <v>0.8357306525787649</v>
      </c>
      <c r="AN9" s="7" t="n">
        <v>0.2796948236023882</v>
      </c>
      <c r="AO9" s="7" t="n">
        <v>0.6273729627090955</v>
      </c>
      <c r="AP9" s="7" t="n">
        <v>0.7848083070402209</v>
      </c>
      <c r="AQ9" s="7" t="n">
        <v>0.6209631962946296</v>
      </c>
      <c r="AR9" s="7" t="n">
        <v>0.686433789977845</v>
      </c>
      <c r="AS9" s="7" t="n">
        <v>0.5158731961121927</v>
      </c>
      <c r="AT9" s="7" t="n">
        <v>0.3174004853692725</v>
      </c>
      <c r="AU9" s="7" t="n">
        <v>0.4804273947545156</v>
      </c>
      <c r="AV9" s="7" t="n">
        <v>0.823493780993062</v>
      </c>
      <c r="AW9" s="7" t="n">
        <v>0.6809918280011786</v>
      </c>
      <c r="AX9" s="7" t="n">
        <v>0.7223854708719399</v>
      </c>
      <c r="AY9" s="7" t="n">
        <v>0.7363206357193939</v>
      </c>
      <c r="AZ9" s="7" t="n">
        <v>0.683972746622848</v>
      </c>
      <c r="BA9" s="7" t="n">
        <v>0.6816603348880771</v>
      </c>
      <c r="BB9" s="7" t="n">
        <v>0.5962170478241055</v>
      </c>
      <c r="BC9" s="7" t="n">
        <v>0.9612147222745379</v>
      </c>
      <c r="BD9" s="7" t="n">
        <v>0.6234018531984713</v>
      </c>
      <c r="BE9" s="7" t="n">
        <v>0.4771099768186912</v>
      </c>
      <c r="BF9" s="7" t="n">
        <v>0.7223088820012503</v>
      </c>
      <c r="BG9" s="7" t="n">
        <v>0.7197288375141374</v>
      </c>
      <c r="BH9" s="7" t="n">
        <v>0.5554931803730297</v>
      </c>
      <c r="BI9" s="7" t="n">
        <v>0.6920431430858976</v>
      </c>
      <c r="BJ9" s="7" t="n">
        <v>0.6524536418336854</v>
      </c>
      <c r="BK9" s="7" t="n">
        <v>0.1625289828702549</v>
      </c>
      <c r="BL9" s="7" t="n">
        <v>0.4851230060795217</v>
      </c>
      <c r="BM9" s="7" t="n">
        <v>0.4962053034260684</v>
      </c>
      <c r="BN9" s="7" t="n">
        <v>0.7576341966161797</v>
      </c>
      <c r="BO9" s="7" t="n">
        <v>0.6339573719765997</v>
      </c>
      <c r="BP9" s="7" t="n">
        <v>0.4025277156230974</v>
      </c>
      <c r="BQ9" s="7" t="n">
        <v>0.7679837689693958</v>
      </c>
      <c r="BR9" s="7" t="n">
        <v>0.4291961781460262</v>
      </c>
      <c r="BS9" s="7" t="n">
        <v>0.7836730231015909</v>
      </c>
      <c r="BT9" s="7" t="n">
        <v>0.4510064641077329</v>
      </c>
      <c r="BU9" s="7" t="n">
        <v>0.504718645086914</v>
      </c>
      <c r="BV9" s="7" t="n">
        <v>0.5756666113918248</v>
      </c>
      <c r="BW9" s="7" t="n">
        <v>0.3815455565313439</v>
      </c>
      <c r="BX9" s="7" t="n">
        <v>0.2250308920672894</v>
      </c>
      <c r="BY9" s="7" t="n">
        <v>0.3943784566587001</v>
      </c>
      <c r="BZ9" s="7" t="n">
        <v>0.6724897640159769</v>
      </c>
      <c r="CA9" s="7" t="n">
        <v>0.6768384544784655</v>
      </c>
      <c r="CB9" s="7" t="n">
        <v>0.7007171211971737</v>
      </c>
      <c r="CC9" s="7" t="n">
        <v>0.4920813877083686</v>
      </c>
      <c r="CD9" s="7" t="n">
        <v>0.4238799452129347</v>
      </c>
      <c r="CE9" s="7" t="n">
        <v>0.4047508403504342</v>
      </c>
      <c r="CF9" s="7" t="n">
        <v>0.5836652789718113</v>
      </c>
      <c r="CG9" s="7" t="n">
        <v>0.7847579166077973</v>
      </c>
      <c r="CH9" s="7" t="n">
        <v>0.5943136069826751</v>
      </c>
      <c r="CI9" s="7" t="n">
        <v>0.4871079351902892</v>
      </c>
      <c r="CJ9" s="7" t="n">
        <v>0.5568063657696705</v>
      </c>
      <c r="CK9" s="7" t="n">
        <v>0.3369047201904953</v>
      </c>
      <c r="CL9" s="7" t="n">
        <v>0.5327887410422291</v>
      </c>
      <c r="CM9" s="7" t="n">
        <v>0.6491406302461635</v>
      </c>
      <c r="CN9" s="7" t="n">
        <v>0.5293743074670131</v>
      </c>
      <c r="CO9" s="7" t="n">
        <v>0.6315474969930466</v>
      </c>
      <c r="CP9" s="7" t="n">
        <v>0.7466141639968257</v>
      </c>
      <c r="CQ9" s="7" t="n">
        <v>0.6018768275323945</v>
      </c>
      <c r="CR9" s="7" t="n">
        <v>0.8112140601833909</v>
      </c>
      <c r="CS9" s="7" t="n">
        <v>0.6690615293940294</v>
      </c>
      <c r="CT9" s="7" t="n">
        <v>0.4859840472838781</v>
      </c>
      <c r="CU9" s="7" t="n">
        <v>0.6570857655550184</v>
      </c>
      <c r="CV9" s="7" t="n">
        <v>0.4565226999859243</v>
      </c>
      <c r="CW9" s="7" t="n">
        <v>0.6394438425576985</v>
      </c>
      <c r="CX9" s="7" t="n">
        <v>0.4464145092758172</v>
      </c>
      <c r="CY9" s="7" t="n">
        <v>0.5819881550425602</v>
      </c>
      <c r="CZ9" s="7" t="n">
        <v>0.7227143888573815</v>
      </c>
      <c r="DA9" s="7" t="n">
        <v>0.8896850880722806</v>
      </c>
      <c r="DB9" s="7" t="n">
        <v>0.4408404888748885</v>
      </c>
      <c r="DC9" s="7" t="n">
        <v>0.07942898727988985</v>
      </c>
      <c r="DD9" s="7" t="n">
        <v>0.4659988002510956</v>
      </c>
      <c r="DE9" s="7" t="n">
        <v>0.4705259400184236</v>
      </c>
      <c r="DF9" s="7" t="n">
        <v>0.6637143226439299</v>
      </c>
      <c r="DG9" s="7" t="n">
        <v>0.4961912695118663</v>
      </c>
      <c r="DH9" s="7" t="n">
        <v>0.6862317540684196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0.570590807646366</v>
      </c>
      <c r="D10" s="7" t="n">
        <v>0.4196960712559738</v>
      </c>
      <c r="E10" s="7" t="n">
        <v>0.3323735724229756</v>
      </c>
      <c r="F10" s="7" t="n">
        <v>0.2716976822282294</v>
      </c>
      <c r="G10" s="7" t="n">
        <v>0.3077762915640933</v>
      </c>
      <c r="H10" s="7" t="n">
        <v>0.2978566318090204</v>
      </c>
      <c r="I10" s="7" t="n">
        <v>0.2210857427155477</v>
      </c>
      <c r="J10" s="7" t="n">
        <v>0.4464649061805177</v>
      </c>
      <c r="K10" s="7" t="n">
        <v>1</v>
      </c>
      <c r="L10" s="7" t="n">
        <v>0.9272564268561211</v>
      </c>
      <c r="M10" s="7" t="n">
        <v>0.08601744112737689</v>
      </c>
      <c r="N10" s="7" t="n">
        <v>0.04423761319024425</v>
      </c>
      <c r="O10" s="7" t="n">
        <v>0.09524445514871305</v>
      </c>
      <c r="P10" s="7" t="n">
        <v>0.2929686841325921</v>
      </c>
      <c r="Q10" s="7" t="n">
        <v>0.7543686628020695</v>
      </c>
      <c r="R10" s="7" t="n">
        <v>0.698493104469416</v>
      </c>
      <c r="S10" s="7" t="n">
        <v>0.6265824564045382</v>
      </c>
      <c r="T10" s="7" t="n">
        <v>0.3690985536271392</v>
      </c>
      <c r="U10" s="7" t="n">
        <v>0.7150294303453595</v>
      </c>
      <c r="V10" s="7" t="n">
        <v>0.5230645514194675</v>
      </c>
      <c r="W10" s="7" t="n">
        <v>0.2669121037814358</v>
      </c>
      <c r="X10" s="7" t="n">
        <v>0.3731649275289465</v>
      </c>
      <c r="Y10" s="7" t="n">
        <v>0.05935041412823734</v>
      </c>
      <c r="Z10" s="7" t="n">
        <v>0.3081552963413569</v>
      </c>
      <c r="AA10" s="7" t="n">
        <v>0.1439866007455109</v>
      </c>
      <c r="AB10" s="7" t="n">
        <v>-0.08582245074641788</v>
      </c>
      <c r="AC10" s="7" t="n">
        <v>-0.002408772541480627</v>
      </c>
      <c r="AD10" s="7" t="n">
        <v>0.3119086040983727</v>
      </c>
      <c r="AE10" s="7" t="n">
        <v>0.8940616626661297</v>
      </c>
      <c r="AF10" s="7" t="n">
        <v>0.4185332235337137</v>
      </c>
      <c r="AG10" s="7" t="n">
        <v>0.3431124367063201</v>
      </c>
      <c r="AH10" s="7" t="n">
        <v>0.5021969156938892</v>
      </c>
      <c r="AI10" s="7" t="n">
        <v>0.7418784782926185</v>
      </c>
      <c r="AJ10" s="7" t="n">
        <v>0.2334857921187237</v>
      </c>
      <c r="AK10" s="7" t="n">
        <v>0.3660009610472721</v>
      </c>
      <c r="AL10" s="7" t="n">
        <v>0.09544418570746761</v>
      </c>
      <c r="AM10" s="7" t="n">
        <v>0.3542328498014212</v>
      </c>
      <c r="AN10" s="7" t="n">
        <v>0.1880260259613073</v>
      </c>
      <c r="AO10" s="7" t="n">
        <v>0.2869463795751794</v>
      </c>
      <c r="AP10" s="7" t="n">
        <v>0.3315942517864841</v>
      </c>
      <c r="AQ10" s="7" t="n">
        <v>0.03790789090337073</v>
      </c>
      <c r="AR10" s="7" t="n">
        <v>0.1439867077427893</v>
      </c>
      <c r="AS10" s="7" t="n">
        <v>0.5383861347960905</v>
      </c>
      <c r="AT10" s="7" t="n">
        <v>0.6847389040581117</v>
      </c>
      <c r="AU10" s="7" t="n">
        <v>0.4099071883614873</v>
      </c>
      <c r="AV10" s="7" t="n">
        <v>0.3471385105395391</v>
      </c>
      <c r="AW10" s="7" t="n">
        <v>0.1580416747288377</v>
      </c>
      <c r="AX10" s="7" t="n">
        <v>0.2557996532585295</v>
      </c>
      <c r="AY10" s="7" t="n">
        <v>0.105158733477371</v>
      </c>
      <c r="AZ10" s="7" t="n">
        <v>0.3384127708558115</v>
      </c>
      <c r="BA10" s="7" t="n">
        <v>0.420076991963888</v>
      </c>
      <c r="BB10" s="7" t="n">
        <v>0.08329596721849246</v>
      </c>
      <c r="BC10" s="7" t="n">
        <v>0.2868644259897353</v>
      </c>
      <c r="BD10" s="7" t="n">
        <v>0.2970884107362388</v>
      </c>
      <c r="BE10" s="7" t="n">
        <v>0.7123867962541257</v>
      </c>
      <c r="BF10" s="7" t="n">
        <v>0.2592002658167941</v>
      </c>
      <c r="BG10" s="7" t="n">
        <v>0.3907614175833699</v>
      </c>
      <c r="BH10" s="7" t="n">
        <v>-0.01387398689046048</v>
      </c>
      <c r="BI10" s="7" t="n">
        <v>0.1957248918144367</v>
      </c>
      <c r="BJ10" s="7" t="n">
        <v>0.2384113803939315</v>
      </c>
      <c r="BK10" s="7" t="n">
        <v>0.4189459215275038</v>
      </c>
      <c r="BL10" s="7" t="n">
        <v>0.7652263658188313</v>
      </c>
      <c r="BM10" s="7" t="n">
        <v>0.8941686640809923</v>
      </c>
      <c r="BN10" s="7" t="n">
        <v>0.1056681692584279</v>
      </c>
      <c r="BO10" s="7" t="n">
        <v>0.1520698214576958</v>
      </c>
      <c r="BP10" s="7" t="n">
        <v>-0.0460374758538596</v>
      </c>
      <c r="BQ10" s="7" t="n">
        <v>0.3172966078365769</v>
      </c>
      <c r="BR10" s="7" t="n">
        <v>0.8118095135600277</v>
      </c>
      <c r="BS10" s="7" t="n">
        <v>0.329234412811766</v>
      </c>
      <c r="BT10" s="7" t="n">
        <v>0.6750411806233516</v>
      </c>
      <c r="BU10" s="7" t="n">
        <v>0.2348636498209836</v>
      </c>
      <c r="BV10" s="7" t="n">
        <v>0.306167244246898</v>
      </c>
      <c r="BW10" s="7" t="n">
        <v>0.7577246303843691</v>
      </c>
      <c r="BX10" s="7" t="n">
        <v>0.67368396984429</v>
      </c>
      <c r="BY10" s="7" t="n">
        <v>0.7587117886535776</v>
      </c>
      <c r="BZ10" s="7" t="n">
        <v>0.4100630824955357</v>
      </c>
      <c r="CA10" s="7" t="n">
        <v>0.1661893883721219</v>
      </c>
      <c r="CB10" s="7" t="n">
        <v>0.09501605503887381</v>
      </c>
      <c r="CC10" s="7" t="n">
        <v>0.4487351637829127</v>
      </c>
      <c r="CD10" s="7" t="n">
        <v>0.8065768828472816</v>
      </c>
      <c r="CE10" s="7" t="n">
        <v>0.7852092342967795</v>
      </c>
      <c r="CF10" s="7" t="n">
        <v>0.8215749715805307</v>
      </c>
      <c r="CG10" s="7" t="n">
        <v>0.06559150576065961</v>
      </c>
      <c r="CH10" s="7" t="n">
        <v>0.2922544872050878</v>
      </c>
      <c r="CI10" s="7" t="n">
        <v>-0.03280553550520187</v>
      </c>
      <c r="CJ10" s="7" t="n">
        <v>0.3161591672593487</v>
      </c>
      <c r="CK10" s="7" t="n">
        <v>0.7337695479871398</v>
      </c>
      <c r="CL10" s="7" t="n">
        <v>0.8730076378425979</v>
      </c>
      <c r="CM10" s="7" t="n">
        <v>0.2067086328840263</v>
      </c>
      <c r="CN10" s="7" t="n">
        <v>0.85868547514051</v>
      </c>
      <c r="CO10" s="7" t="n">
        <v>0.8066355718942831</v>
      </c>
      <c r="CP10" s="7" t="n">
        <v>0.5462877075070823</v>
      </c>
      <c r="CQ10" s="7" t="n">
        <v>0.103639429264371</v>
      </c>
      <c r="CR10" s="7" t="n">
        <v>0.1637262764479634</v>
      </c>
      <c r="CS10" s="7" t="n">
        <v>0.1526922988586648</v>
      </c>
      <c r="CT10" s="7" t="n">
        <v>0.8765778800777986</v>
      </c>
      <c r="CU10" s="7" t="n">
        <v>0.1305032074520028</v>
      </c>
      <c r="CV10" s="7" t="n">
        <v>0.893775215339509</v>
      </c>
      <c r="CW10" s="7" t="n">
        <v>0.3803667504751473</v>
      </c>
      <c r="CX10" s="7" t="n">
        <v>0.8943772005976874</v>
      </c>
      <c r="CY10" s="7" t="n">
        <v>0.3006373176666978</v>
      </c>
      <c r="CZ10" s="7" t="n">
        <v>0.257013651056397</v>
      </c>
      <c r="DA10" s="7" t="n">
        <v>0.3347424445629956</v>
      </c>
      <c r="DB10" s="7" t="n">
        <v>0.8963049025695544</v>
      </c>
      <c r="DC10" s="7" t="n">
        <v>0.136970526879027</v>
      </c>
      <c r="DD10" s="7" t="n">
        <v>0.7291610599560141</v>
      </c>
      <c r="DE10" s="7" t="n">
        <v>0.2913628370482827</v>
      </c>
      <c r="DF10" s="7" t="n">
        <v>0.4407141804637483</v>
      </c>
      <c r="DG10" s="7" t="n">
        <v>0.536098207516957</v>
      </c>
      <c r="DH10" s="7" t="n">
        <v>0.4967692197037513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0.6466132077158504</v>
      </c>
      <c r="D11" s="7" t="n">
        <v>0.5426134438949286</v>
      </c>
      <c r="E11" s="7" t="n">
        <v>0.3047918216699644</v>
      </c>
      <c r="F11" s="7" t="n">
        <v>0.4149646329646889</v>
      </c>
      <c r="G11" s="7" t="n">
        <v>0.376522460548853</v>
      </c>
      <c r="H11" s="7" t="n">
        <v>0.3899974124481952</v>
      </c>
      <c r="I11" s="7" t="n">
        <v>0.3812270672137713</v>
      </c>
      <c r="J11" s="7" t="n">
        <v>0.5916617223632732</v>
      </c>
      <c r="K11" s="7" t="n">
        <v>0.9272564268561211</v>
      </c>
      <c r="L11" s="7" t="n">
        <v>1</v>
      </c>
      <c r="M11" s="7" t="n">
        <v>0.368815619429054</v>
      </c>
      <c r="N11" s="7" t="n">
        <v>0.2643523612927417</v>
      </c>
      <c r="O11" s="7" t="n">
        <v>0.2194020884652985</v>
      </c>
      <c r="P11" s="7" t="n">
        <v>0.449463912408572</v>
      </c>
      <c r="Q11" s="7" t="n">
        <v>0.800586872254839</v>
      </c>
      <c r="R11" s="7" t="n">
        <v>0.7231032226349269</v>
      </c>
      <c r="S11" s="7" t="n">
        <v>0.6554960742101216</v>
      </c>
      <c r="T11" s="7" t="n">
        <v>0.5379955627139538</v>
      </c>
      <c r="U11" s="7" t="n">
        <v>0.8045659092668702</v>
      </c>
      <c r="V11" s="7" t="n">
        <v>0.6587218093873877</v>
      </c>
      <c r="W11" s="7" t="n">
        <v>0.4225140887182476</v>
      </c>
      <c r="X11" s="7" t="n">
        <v>0.3709313312053689</v>
      </c>
      <c r="Y11" s="7" t="n">
        <v>0.1970144441753805</v>
      </c>
      <c r="Z11" s="7" t="n">
        <v>0.4340958526590388</v>
      </c>
      <c r="AA11" s="7" t="n">
        <v>0.2271481178204984</v>
      </c>
      <c r="AB11" s="7" t="n">
        <v>0.05133368010541588</v>
      </c>
      <c r="AC11" s="7" t="n">
        <v>0.2925631684260835</v>
      </c>
      <c r="AD11" s="7" t="n">
        <v>0.4316013336204151</v>
      </c>
      <c r="AE11" s="7" t="n">
        <v>0.8463823954838228</v>
      </c>
      <c r="AF11" s="7" t="n">
        <v>0.6344127650038841</v>
      </c>
      <c r="AG11" s="7" t="n">
        <v>0.5715438249288207</v>
      </c>
      <c r="AH11" s="7" t="n">
        <v>0.6566889389747058</v>
      </c>
      <c r="AI11" s="7" t="n">
        <v>0.7711077150512465</v>
      </c>
      <c r="AJ11" s="7" t="n">
        <v>0.3374843032793284</v>
      </c>
      <c r="AK11" s="7" t="n">
        <v>0.5541907086494227</v>
      </c>
      <c r="AL11" s="7" t="n">
        <v>0.2201084081477492</v>
      </c>
      <c r="AM11" s="7" t="n">
        <v>0.4563116429126454</v>
      </c>
      <c r="AN11" s="7" t="n">
        <v>0.2526313300393693</v>
      </c>
      <c r="AO11" s="7" t="n">
        <v>0.4631079717830425</v>
      </c>
      <c r="AP11" s="7" t="n">
        <v>0.5625879036646044</v>
      </c>
      <c r="AQ11" s="7" t="n">
        <v>0.3311972759556299</v>
      </c>
      <c r="AR11" s="7" t="n">
        <v>0.2271482629325325</v>
      </c>
      <c r="AS11" s="7" t="n">
        <v>0.6020256803678877</v>
      </c>
      <c r="AT11" s="7" t="n">
        <v>0.6173571671601693</v>
      </c>
      <c r="AU11" s="7" t="n">
        <v>0.5121611922890742</v>
      </c>
      <c r="AV11" s="7" t="n">
        <v>0.447848079015608</v>
      </c>
      <c r="AW11" s="7" t="n">
        <v>0.3876755170296369</v>
      </c>
      <c r="AX11" s="7" t="n">
        <v>0.2898212693120781</v>
      </c>
      <c r="AY11" s="7" t="n">
        <v>0.2169090335140116</v>
      </c>
      <c r="AZ11" s="7" t="n">
        <v>0.5117849182812936</v>
      </c>
      <c r="BA11" s="7" t="n">
        <v>0.4831088989633621</v>
      </c>
      <c r="BB11" s="7" t="n">
        <v>0.1762660150618441</v>
      </c>
      <c r="BC11" s="7" t="n">
        <v>0.4735202962460112</v>
      </c>
      <c r="BD11" s="7" t="n">
        <v>0.4312205953727944</v>
      </c>
      <c r="BE11" s="7" t="n">
        <v>0.6542558166418236</v>
      </c>
      <c r="BF11" s="7" t="n">
        <v>0.3523145441564444</v>
      </c>
      <c r="BG11" s="7" t="n">
        <v>0.4621170097540888</v>
      </c>
      <c r="BH11" s="7" t="n">
        <v>0.2888894651827586</v>
      </c>
      <c r="BI11" s="7" t="n">
        <v>0.3721887292541282</v>
      </c>
      <c r="BJ11" s="7" t="n">
        <v>0.3418995198604239</v>
      </c>
      <c r="BK11" s="7" t="n">
        <v>0.3503188156021293</v>
      </c>
      <c r="BL11" s="7" t="n">
        <v>0.7126971501729339</v>
      </c>
      <c r="BM11" s="7" t="n">
        <v>0.8569972698325719</v>
      </c>
      <c r="BN11" s="7" t="n">
        <v>0.2329440417033243</v>
      </c>
      <c r="BO11" s="7" t="n">
        <v>0.2398134244157073</v>
      </c>
      <c r="BP11" s="7" t="n">
        <v>0.07073416469920055</v>
      </c>
      <c r="BQ11" s="7" t="n">
        <v>0.4623674636306065</v>
      </c>
      <c r="BR11" s="7" t="n">
        <v>0.7475729688155104</v>
      </c>
      <c r="BS11" s="7" t="n">
        <v>0.4192065366861806</v>
      </c>
      <c r="BT11" s="7" t="n">
        <v>0.6523484538704862</v>
      </c>
      <c r="BU11" s="7" t="n">
        <v>0.3875353706401937</v>
      </c>
      <c r="BV11" s="7" t="n">
        <v>0.4619780696146446</v>
      </c>
      <c r="BW11" s="7" t="n">
        <v>0.6806891735400025</v>
      </c>
      <c r="BX11" s="7" t="n">
        <v>0.6045376335391182</v>
      </c>
      <c r="BY11" s="7" t="n">
        <v>0.6852886368315676</v>
      </c>
      <c r="BZ11" s="7" t="n">
        <v>0.4056279585517797</v>
      </c>
      <c r="CA11" s="7" t="n">
        <v>0.3953919267689774</v>
      </c>
      <c r="CB11" s="7" t="n">
        <v>0.216311184656745</v>
      </c>
      <c r="CC11" s="7" t="n">
        <v>0.5395683511773071</v>
      </c>
      <c r="CD11" s="7" t="n">
        <v>0.7387453112137627</v>
      </c>
      <c r="CE11" s="7" t="n">
        <v>0.7459146589385801</v>
      </c>
      <c r="CF11" s="7" t="n">
        <v>0.8115150665393408</v>
      </c>
      <c r="CG11" s="7" t="n">
        <v>0.203897854304411</v>
      </c>
      <c r="CH11" s="7" t="n">
        <v>0.4242143429337738</v>
      </c>
      <c r="CI11" s="7" t="n">
        <v>0.2730266616849897</v>
      </c>
      <c r="CJ11" s="7" t="n">
        <v>0.4523767827140095</v>
      </c>
      <c r="CK11" s="7" t="n">
        <v>0.667910692798424</v>
      </c>
      <c r="CL11" s="7" t="n">
        <v>0.848412209523337</v>
      </c>
      <c r="CM11" s="7" t="n">
        <v>0.4046589672126635</v>
      </c>
      <c r="CN11" s="7" t="n">
        <v>0.8561824790391626</v>
      </c>
      <c r="CO11" s="7" t="n">
        <v>0.7938017954681147</v>
      </c>
      <c r="CP11" s="7" t="n">
        <v>0.7601906105845052</v>
      </c>
      <c r="CQ11" s="7" t="n">
        <v>0.3757655604441053</v>
      </c>
      <c r="CR11" s="7" t="n">
        <v>0.4101171980294837</v>
      </c>
      <c r="CS11" s="7" t="n">
        <v>0.2445979018796877</v>
      </c>
      <c r="CT11" s="7" t="n">
        <v>0.8554826560490071</v>
      </c>
      <c r="CU11" s="7" t="n">
        <v>0.3693675404014013</v>
      </c>
      <c r="CV11" s="7" t="n">
        <v>0.8617150421037713</v>
      </c>
      <c r="CW11" s="7" t="n">
        <v>0.3619221473150078</v>
      </c>
      <c r="CX11" s="7" t="n">
        <v>0.8606005431371204</v>
      </c>
      <c r="CY11" s="7" t="n">
        <v>0.3994879653436372</v>
      </c>
      <c r="CZ11" s="7" t="n">
        <v>0.2898082840425608</v>
      </c>
      <c r="DA11" s="7" t="n">
        <v>0.4433508050431237</v>
      </c>
      <c r="DB11" s="7" t="n">
        <v>0.8527132997756189</v>
      </c>
      <c r="DC11" s="7" t="n">
        <v>0.1332502124662091</v>
      </c>
      <c r="DD11" s="7" t="n">
        <v>0.6621999163912147</v>
      </c>
      <c r="DE11" s="7" t="n">
        <v>0.4117002429091796</v>
      </c>
      <c r="DF11" s="7" t="n">
        <v>0.4187217789271959</v>
      </c>
      <c r="DG11" s="7" t="n">
        <v>0.5886057839782731</v>
      </c>
      <c r="DH11" s="7" t="n">
        <v>0.4735650181764949</v>
      </c>
    </row>
    <row r="12">
      <c r="A12" s="6" t="inlineStr">
        <is>
          <t>000812.CSI</t>
        </is>
      </c>
      <c r="B12" s="6" t="inlineStr">
        <is>
          <t>中证细分机械设备产业主题指数</t>
        </is>
      </c>
      <c r="C12" s="7" t="n">
        <v>0.4954935824331265</v>
      </c>
      <c r="D12" s="7" t="n">
        <v>0.5837700668964536</v>
      </c>
      <c r="E12" s="7" t="n">
        <v>0.1368139406971542</v>
      </c>
      <c r="F12" s="7" t="n">
        <v>0.5976827079059361</v>
      </c>
      <c r="G12" s="7" t="n">
        <v>0.3724045401469638</v>
      </c>
      <c r="H12" s="7" t="n">
        <v>0.4643522071215102</v>
      </c>
      <c r="I12" s="7" t="n">
        <v>0.6113534614688233</v>
      </c>
      <c r="J12" s="7" t="n">
        <v>0.6637056462064914</v>
      </c>
      <c r="K12" s="7" t="n">
        <v>0.08601744112737689</v>
      </c>
      <c r="L12" s="7" t="n">
        <v>0.368815619429054</v>
      </c>
      <c r="M12" s="7" t="n">
        <v>1</v>
      </c>
      <c r="N12" s="7" t="n">
        <v>0.750446253758366</v>
      </c>
      <c r="O12" s="7" t="n">
        <v>0.4503256132750119</v>
      </c>
      <c r="P12" s="7" t="n">
        <v>0.6082223222648663</v>
      </c>
      <c r="Q12" s="7" t="n">
        <v>0.4486380336808202</v>
      </c>
      <c r="R12" s="7" t="n">
        <v>0.3915077996869463</v>
      </c>
      <c r="S12" s="7" t="n">
        <v>0.3879096278622687</v>
      </c>
      <c r="T12" s="7" t="n">
        <v>0.728811701445922</v>
      </c>
      <c r="U12" s="7" t="n">
        <v>0.5369624864331051</v>
      </c>
      <c r="V12" s="7" t="n">
        <v>0.6507542321687115</v>
      </c>
      <c r="W12" s="7" t="n">
        <v>0.5592774843255638</v>
      </c>
      <c r="X12" s="7" t="n">
        <v>0.2103974195705313</v>
      </c>
      <c r="Y12" s="7" t="n">
        <v>0.4723978320969</v>
      </c>
      <c r="Z12" s="7" t="n">
        <v>0.4671594233487864</v>
      </c>
      <c r="AA12" s="7" t="n">
        <v>0.2790629659404625</v>
      </c>
      <c r="AB12" s="7" t="n">
        <v>0.3826730103152625</v>
      </c>
      <c r="AC12" s="7" t="n">
        <v>0.9734306193000907</v>
      </c>
      <c r="AD12" s="7" t="n">
        <v>0.4493115934508816</v>
      </c>
      <c r="AE12" s="7" t="n">
        <v>0.1338444607195681</v>
      </c>
      <c r="AF12" s="7" t="n">
        <v>0.8650514180670036</v>
      </c>
      <c r="AG12" s="7" t="n">
        <v>0.8742374294257547</v>
      </c>
      <c r="AH12" s="7" t="n">
        <v>0.7120681344118133</v>
      </c>
      <c r="AI12" s="7" t="n">
        <v>0.3948535125869802</v>
      </c>
      <c r="AJ12" s="7" t="n">
        <v>0.464280443080609</v>
      </c>
      <c r="AK12" s="7" t="n">
        <v>0.7740449463541701</v>
      </c>
      <c r="AL12" s="7" t="n">
        <v>0.4520337649009517</v>
      </c>
      <c r="AM12" s="7" t="n">
        <v>0.4169086799595143</v>
      </c>
      <c r="AN12" s="7" t="n">
        <v>0.314020360605009</v>
      </c>
      <c r="AO12" s="7" t="n">
        <v>0.611215928768352</v>
      </c>
      <c r="AP12" s="7" t="n">
        <v>0.8978544247915232</v>
      </c>
      <c r="AQ12" s="7" t="n">
        <v>0.9764992446015451</v>
      </c>
      <c r="AR12" s="7" t="n">
        <v>0.2790631047367074</v>
      </c>
      <c r="AS12" s="7" t="n">
        <v>0.4700580460482303</v>
      </c>
      <c r="AT12" s="7" t="n">
        <v>0.0851697535173357</v>
      </c>
      <c r="AU12" s="7" t="n">
        <v>0.5292279843870641</v>
      </c>
      <c r="AV12" s="7" t="n">
        <v>0.4097174245689563</v>
      </c>
      <c r="AW12" s="7" t="n">
        <v>0.8993264120058985</v>
      </c>
      <c r="AX12" s="7" t="n">
        <v>0.2769417118391557</v>
      </c>
      <c r="AY12" s="7" t="n">
        <v>0.4248858131203306</v>
      </c>
      <c r="AZ12" s="7" t="n">
        <v>0.6248594745021174</v>
      </c>
      <c r="BA12" s="7" t="n">
        <v>0.3643740098181796</v>
      </c>
      <c r="BB12" s="7" t="n">
        <v>0.4541758855753543</v>
      </c>
      <c r="BC12" s="7" t="n">
        <v>0.7218844023733637</v>
      </c>
      <c r="BD12" s="7" t="n">
        <v>0.5627548522859986</v>
      </c>
      <c r="BE12" s="7" t="n">
        <v>0.07270752398601746</v>
      </c>
      <c r="BF12" s="7" t="n">
        <v>0.3660735188831597</v>
      </c>
      <c r="BG12" s="7" t="n">
        <v>0.4030625801078953</v>
      </c>
      <c r="BH12" s="7" t="n">
        <v>0.9634406504197418</v>
      </c>
      <c r="BI12" s="7" t="n">
        <v>0.6916229519873204</v>
      </c>
      <c r="BJ12" s="7" t="n">
        <v>0.3568652078764341</v>
      </c>
      <c r="BK12" s="7" t="n">
        <v>-0.07741379333800295</v>
      </c>
      <c r="BL12" s="7" t="n">
        <v>0.0855228814857579</v>
      </c>
      <c r="BM12" s="7" t="n">
        <v>0.1583295816076936</v>
      </c>
      <c r="BN12" s="7" t="n">
        <v>0.4565052971051719</v>
      </c>
      <c r="BO12" s="7" t="n">
        <v>0.4295808449190648</v>
      </c>
      <c r="BP12" s="7" t="n">
        <v>0.3109138901992697</v>
      </c>
      <c r="BQ12" s="7" t="n">
        <v>0.5714858392684178</v>
      </c>
      <c r="BR12" s="7" t="n">
        <v>0.06899099286559497</v>
      </c>
      <c r="BS12" s="7" t="n">
        <v>0.3483913958447077</v>
      </c>
      <c r="BT12" s="7" t="n">
        <v>0.2127074887604449</v>
      </c>
      <c r="BU12" s="7" t="n">
        <v>0.4722657593467228</v>
      </c>
      <c r="BV12" s="7" t="n">
        <v>0.5242071194920024</v>
      </c>
      <c r="BW12" s="7" t="n">
        <v>0.01485604279980926</v>
      </c>
      <c r="BX12" s="7" t="n">
        <v>0.08066053330076353</v>
      </c>
      <c r="BY12" s="7" t="n">
        <v>0.02858632049679908</v>
      </c>
      <c r="BZ12" s="7" t="n">
        <v>0.1699429397655488</v>
      </c>
      <c r="CA12" s="7" t="n">
        <v>0.8995641691963663</v>
      </c>
      <c r="CB12" s="7" t="n">
        <v>0.4067317883202299</v>
      </c>
      <c r="CC12" s="7" t="n">
        <v>0.522034558044201</v>
      </c>
      <c r="CD12" s="7" t="n">
        <v>0.05797505204550784</v>
      </c>
      <c r="CE12" s="7" t="n">
        <v>0.1249759743918714</v>
      </c>
      <c r="CF12" s="7" t="n">
        <v>0.2478770988407232</v>
      </c>
      <c r="CG12" s="7" t="n">
        <v>0.497606115972715</v>
      </c>
      <c r="CH12" s="7" t="n">
        <v>0.4686836443569181</v>
      </c>
      <c r="CI12" s="7" t="n">
        <v>0.9102366473449242</v>
      </c>
      <c r="CJ12" s="7" t="n">
        <v>0.485970622391614</v>
      </c>
      <c r="CK12" s="7" t="n">
        <v>0.08640196448970419</v>
      </c>
      <c r="CL12" s="7" t="n">
        <v>0.193233069234227</v>
      </c>
      <c r="CM12" s="7" t="n">
        <v>0.6449227528821379</v>
      </c>
      <c r="CN12" s="7" t="n">
        <v>0.2416632412691866</v>
      </c>
      <c r="CO12" s="7" t="n">
        <v>0.2499129548052537</v>
      </c>
      <c r="CP12" s="7" t="n">
        <v>0.8304045206309896</v>
      </c>
      <c r="CQ12" s="7" t="n">
        <v>0.9407505832566974</v>
      </c>
      <c r="CR12" s="7" t="n">
        <v>0.9260192653746182</v>
      </c>
      <c r="CS12" s="7" t="n">
        <v>0.2922473729095781</v>
      </c>
      <c r="CT12" s="7" t="n">
        <v>0.2171530931349757</v>
      </c>
      <c r="CU12" s="7" t="n">
        <v>0.9092618040363298</v>
      </c>
      <c r="CV12" s="7" t="n">
        <v>0.1819028621329453</v>
      </c>
      <c r="CW12" s="7" t="n">
        <v>0.1812195206636812</v>
      </c>
      <c r="CX12" s="7" t="n">
        <v>0.171032126916261</v>
      </c>
      <c r="CY12" s="7" t="n">
        <v>0.5220346900090893</v>
      </c>
      <c r="CZ12" s="7" t="n">
        <v>0.2753706105347939</v>
      </c>
      <c r="DA12" s="7" t="n">
        <v>0.4501942515394019</v>
      </c>
      <c r="DB12" s="7" t="n">
        <v>0.1534354361667448</v>
      </c>
      <c r="DC12" s="7" t="n">
        <v>0.107897292018703</v>
      </c>
      <c r="DD12" s="7" t="n">
        <v>0.05284684312036314</v>
      </c>
      <c r="DE12" s="7" t="n">
        <v>0.3829047320831342</v>
      </c>
      <c r="DF12" s="7" t="n">
        <v>0.1359452065692328</v>
      </c>
      <c r="DG12" s="7" t="n">
        <v>0.4730945157032992</v>
      </c>
      <c r="DH12" s="7" t="n">
        <v>0.1810709999960707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0.5500510569254786</v>
      </c>
      <c r="D13" s="7" t="n">
        <v>0.6580890644287783</v>
      </c>
      <c r="E13" s="7" t="n">
        <v>0.2372214789013222</v>
      </c>
      <c r="F13" s="7" t="n">
        <v>0.7090832229689703</v>
      </c>
      <c r="G13" s="7" t="n">
        <v>0.4689354258711641</v>
      </c>
      <c r="H13" s="7" t="n">
        <v>0.6302897013355935</v>
      </c>
      <c r="I13" s="7" t="n">
        <v>0.7370260919869219</v>
      </c>
      <c r="J13" s="7" t="n">
        <v>0.7220056484670943</v>
      </c>
      <c r="K13" s="7" t="n">
        <v>0.04423761319024425</v>
      </c>
      <c r="L13" s="7" t="n">
        <v>0.2643523612927417</v>
      </c>
      <c r="M13" s="7" t="n">
        <v>0.750446253758366</v>
      </c>
      <c r="N13" s="7" t="n">
        <v>1</v>
      </c>
      <c r="O13" s="7" t="n">
        <v>0.6480016502092192</v>
      </c>
      <c r="P13" s="7" t="n">
        <v>0.7959877226925129</v>
      </c>
      <c r="Q13" s="7" t="n">
        <v>0.4635089370747717</v>
      </c>
      <c r="R13" s="7" t="n">
        <v>0.3532728877774755</v>
      </c>
      <c r="S13" s="7" t="n">
        <v>0.3278141535890901</v>
      </c>
      <c r="T13" s="7" t="n">
        <v>0.7942637613627819</v>
      </c>
      <c r="U13" s="7" t="n">
        <v>0.5735910192533857</v>
      </c>
      <c r="V13" s="7" t="n">
        <v>0.7053769604033385</v>
      </c>
      <c r="W13" s="7" t="n">
        <v>0.5985662124351603</v>
      </c>
      <c r="X13" s="7" t="n">
        <v>0.3496307825859399</v>
      </c>
      <c r="Y13" s="7" t="n">
        <v>0.6572464287423688</v>
      </c>
      <c r="Z13" s="7" t="n">
        <v>0.5044940628457776</v>
      </c>
      <c r="AA13" s="7" t="n">
        <v>0.535205058192547</v>
      </c>
      <c r="AB13" s="7" t="n">
        <v>0.4760926389088223</v>
      </c>
      <c r="AC13" s="7" t="n">
        <v>0.7351020520240452</v>
      </c>
      <c r="AD13" s="7" t="n">
        <v>0.489824508235193</v>
      </c>
      <c r="AE13" s="7" t="n">
        <v>0.1069592647599071</v>
      </c>
      <c r="AF13" s="7" t="n">
        <v>0.7329502582259233</v>
      </c>
      <c r="AG13" s="7" t="n">
        <v>0.7624092799958159</v>
      </c>
      <c r="AH13" s="7" t="n">
        <v>0.5136403499844417</v>
      </c>
      <c r="AI13" s="7" t="n">
        <v>0.3938123728618896</v>
      </c>
      <c r="AJ13" s="7" t="n">
        <v>0.7085343267753502</v>
      </c>
      <c r="AK13" s="7" t="n">
        <v>0.8071075941059798</v>
      </c>
      <c r="AL13" s="7" t="n">
        <v>0.6454958036056492</v>
      </c>
      <c r="AM13" s="7" t="n">
        <v>0.4752004081395624</v>
      </c>
      <c r="AN13" s="7" t="n">
        <v>0.1365679741912</v>
      </c>
      <c r="AO13" s="7" t="n">
        <v>0.6196762307746899</v>
      </c>
      <c r="AP13" s="7" t="n">
        <v>0.7522420974210093</v>
      </c>
      <c r="AQ13" s="7" t="n">
        <v>0.7901112119356799</v>
      </c>
      <c r="AR13" s="7" t="n">
        <v>0.5352051962334948</v>
      </c>
      <c r="AS13" s="7" t="n">
        <v>0.2652499738380396</v>
      </c>
      <c r="AT13" s="7" t="n">
        <v>0.03267140742864292</v>
      </c>
      <c r="AU13" s="7" t="n">
        <v>0.3457538454812709</v>
      </c>
      <c r="AV13" s="7" t="n">
        <v>0.4744039597707095</v>
      </c>
      <c r="AW13" s="7" t="n">
        <v>0.8269880423392207</v>
      </c>
      <c r="AX13" s="7" t="n">
        <v>0.3734844336357245</v>
      </c>
      <c r="AY13" s="7" t="n">
        <v>0.6241934348171594</v>
      </c>
      <c r="AZ13" s="7" t="n">
        <v>0.6385633429295291</v>
      </c>
      <c r="BA13" s="7" t="n">
        <v>0.3402048804046641</v>
      </c>
      <c r="BB13" s="7" t="n">
        <v>0.5280034205599669</v>
      </c>
      <c r="BC13" s="7" t="n">
        <v>0.7976116061432501</v>
      </c>
      <c r="BD13" s="7" t="n">
        <v>0.5903049198618046</v>
      </c>
      <c r="BE13" s="7" t="n">
        <v>0.05966645256830682</v>
      </c>
      <c r="BF13" s="7" t="n">
        <v>0.5803495514881882</v>
      </c>
      <c r="BG13" s="7" t="n">
        <v>0.3900339673311307</v>
      </c>
      <c r="BH13" s="7" t="n">
        <v>0.7228449690598916</v>
      </c>
      <c r="BI13" s="7" t="n">
        <v>0.8150340829817593</v>
      </c>
      <c r="BJ13" s="7" t="n">
        <v>0.5151549307387024</v>
      </c>
      <c r="BK13" s="7" t="n">
        <v>-0.02661605458139231</v>
      </c>
      <c r="BL13" s="7" t="n">
        <v>0.0529694330502424</v>
      </c>
      <c r="BM13" s="7" t="n">
        <v>0.1285932900649504</v>
      </c>
      <c r="BN13" s="7" t="n">
        <v>0.6558753832297546</v>
      </c>
      <c r="BO13" s="7" t="n">
        <v>0.5978354525873252</v>
      </c>
      <c r="BP13" s="7" t="n">
        <v>0.3953817106346417</v>
      </c>
      <c r="BQ13" s="7" t="n">
        <v>0.7754704338060011</v>
      </c>
      <c r="BR13" s="7" t="n">
        <v>0.003202158343168731</v>
      </c>
      <c r="BS13" s="7" t="n">
        <v>0.6060556319594413</v>
      </c>
      <c r="BT13" s="7" t="n">
        <v>0.2086623489227131</v>
      </c>
      <c r="BU13" s="7" t="n">
        <v>0.4791108667476437</v>
      </c>
      <c r="BV13" s="7" t="n">
        <v>0.5345762805521127</v>
      </c>
      <c r="BW13" s="7" t="n">
        <v>-0.08770884048488058</v>
      </c>
      <c r="BX13" s="7" t="n">
        <v>-0.05179616843164146</v>
      </c>
      <c r="BY13" s="7" t="n">
        <v>-0.04600109289951562</v>
      </c>
      <c r="BZ13" s="7" t="n">
        <v>0.2598270144634761</v>
      </c>
      <c r="CA13" s="7" t="n">
        <v>0.8254455532967757</v>
      </c>
      <c r="CB13" s="7" t="n">
        <v>0.7172637559259353</v>
      </c>
      <c r="CC13" s="7" t="n">
        <v>0.3246561067574034</v>
      </c>
      <c r="CD13" s="7" t="n">
        <v>-0.01159421931798543</v>
      </c>
      <c r="CE13" s="7" t="n">
        <v>-0.01042467291204822</v>
      </c>
      <c r="CF13" s="7" t="n">
        <v>0.1685116681225079</v>
      </c>
      <c r="CG13" s="7" t="n">
        <v>0.7129635480683992</v>
      </c>
      <c r="CH13" s="7" t="n">
        <v>0.5217856085223975</v>
      </c>
      <c r="CI13" s="7" t="n">
        <v>0.6351741681940146</v>
      </c>
      <c r="CJ13" s="7" t="n">
        <v>0.5030453569200044</v>
      </c>
      <c r="CK13" s="7" t="n">
        <v>-0.09369872519261292</v>
      </c>
      <c r="CL13" s="7" t="n">
        <v>0.1725366912898213</v>
      </c>
      <c r="CM13" s="7" t="n">
        <v>0.6683878346245552</v>
      </c>
      <c r="CN13" s="7" t="n">
        <v>0.1904109189585051</v>
      </c>
      <c r="CO13" s="7" t="n">
        <v>0.2508177858159025</v>
      </c>
      <c r="CP13" s="7" t="n">
        <v>0.6591261938251808</v>
      </c>
      <c r="CQ13" s="7" t="n">
        <v>0.7659649665831454</v>
      </c>
      <c r="CR13" s="7" t="n">
        <v>0.8749891737923343</v>
      </c>
      <c r="CS13" s="7" t="n">
        <v>0.5486539288801646</v>
      </c>
      <c r="CT13" s="7" t="n">
        <v>0.2037523532332982</v>
      </c>
      <c r="CU13" s="7" t="n">
        <v>0.8154355418334885</v>
      </c>
      <c r="CV13" s="7" t="n">
        <v>0.168307814613282</v>
      </c>
      <c r="CW13" s="7" t="n">
        <v>0.2246037117676497</v>
      </c>
      <c r="CX13" s="7" t="n">
        <v>0.1553098765178553</v>
      </c>
      <c r="CY13" s="7" t="n">
        <v>0.5598929942688605</v>
      </c>
      <c r="CZ13" s="7" t="n">
        <v>0.3740045366218626</v>
      </c>
      <c r="DA13" s="7" t="n">
        <v>0.5416945818375708</v>
      </c>
      <c r="DB13" s="7" t="n">
        <v>0.1464612493101468</v>
      </c>
      <c r="DC13" s="7" t="n">
        <v>-0.06017023429386877</v>
      </c>
      <c r="DD13" s="7" t="n">
        <v>0.04594155180880331</v>
      </c>
      <c r="DE13" s="7" t="n">
        <v>0.3864441949508941</v>
      </c>
      <c r="DF13" s="7" t="n">
        <v>0.2489306129860692</v>
      </c>
      <c r="DG13" s="7" t="n">
        <v>0.2897320773126834</v>
      </c>
      <c r="DH13" s="7" t="n">
        <v>0.2027623270510978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0.6079467809076362</v>
      </c>
      <c r="D14" s="7" t="n">
        <v>0.7254761920234882</v>
      </c>
      <c r="E14" s="7" t="n">
        <v>0.3358196075157596</v>
      </c>
      <c r="F14" s="7" t="n">
        <v>0.7917500318656076</v>
      </c>
      <c r="G14" s="7" t="n">
        <v>0.5361053520326292</v>
      </c>
      <c r="H14" s="7" t="n">
        <v>0.5198827554413917</v>
      </c>
      <c r="I14" s="7" t="n">
        <v>0.9018832372115952</v>
      </c>
      <c r="J14" s="7" t="n">
        <v>0.7575816657039383</v>
      </c>
      <c r="K14" s="7" t="n">
        <v>0.09524445514871305</v>
      </c>
      <c r="L14" s="7" t="n">
        <v>0.2194020884652985</v>
      </c>
      <c r="M14" s="7" t="n">
        <v>0.4503256132750119</v>
      </c>
      <c r="N14" s="7" t="n">
        <v>0.6480016502092192</v>
      </c>
      <c r="O14" s="7" t="n">
        <v>1</v>
      </c>
      <c r="P14" s="7" t="n">
        <v>0.5407946214828225</v>
      </c>
      <c r="Q14" s="7" t="n">
        <v>0.3996448956013579</v>
      </c>
      <c r="R14" s="7" t="n">
        <v>0.391877916598249</v>
      </c>
      <c r="S14" s="7" t="n">
        <v>0.3466798851353738</v>
      </c>
      <c r="T14" s="7" t="n">
        <v>0.7692174617020892</v>
      </c>
      <c r="U14" s="7" t="n">
        <v>0.5341878905647229</v>
      </c>
      <c r="V14" s="7" t="n">
        <v>0.7239196947911364</v>
      </c>
      <c r="W14" s="7" t="n">
        <v>0.6063706457828548</v>
      </c>
      <c r="X14" s="7" t="n">
        <v>0.4234840700673097</v>
      </c>
      <c r="Y14" s="7" t="n">
        <v>0.9844113353655888</v>
      </c>
      <c r="Z14" s="7" t="n">
        <v>0.5351181664819679</v>
      </c>
      <c r="AA14" s="7" t="n">
        <v>0.5532530157591751</v>
      </c>
      <c r="AB14" s="7" t="n">
        <v>0.4343266132342971</v>
      </c>
      <c r="AC14" s="7" t="n">
        <v>0.4164815435533512</v>
      </c>
      <c r="AD14" s="7" t="n">
        <v>0.52384434256696</v>
      </c>
      <c r="AE14" s="7" t="n">
        <v>0.1938311854813011</v>
      </c>
      <c r="AF14" s="7" t="n">
        <v>0.6000266720762394</v>
      </c>
      <c r="AG14" s="7" t="n">
        <v>0.6416323279474062</v>
      </c>
      <c r="AH14" s="7" t="n">
        <v>0.4577671200892248</v>
      </c>
      <c r="AI14" s="7" t="n">
        <v>0.3205396144206322</v>
      </c>
      <c r="AJ14" s="7" t="n">
        <v>0.8697786723938535</v>
      </c>
      <c r="AK14" s="7" t="n">
        <v>0.7776856997576969</v>
      </c>
      <c r="AL14" s="7" t="n">
        <v>0.9993725892651447</v>
      </c>
      <c r="AM14" s="7" t="n">
        <v>0.5578134593784204</v>
      </c>
      <c r="AN14" s="7" t="n">
        <v>0.0545182392175154</v>
      </c>
      <c r="AO14" s="7" t="n">
        <v>0.5635177696217398</v>
      </c>
      <c r="AP14" s="7" t="n">
        <v>0.6010271398017994</v>
      </c>
      <c r="AQ14" s="7" t="n">
        <v>0.4500695512567446</v>
      </c>
      <c r="AR14" s="7" t="n">
        <v>0.5532530065834546</v>
      </c>
      <c r="AS14" s="7" t="n">
        <v>0.1102886404122505</v>
      </c>
      <c r="AT14" s="7" t="n">
        <v>0.05530466307982322</v>
      </c>
      <c r="AU14" s="7" t="n">
        <v>0.1708296626866335</v>
      </c>
      <c r="AV14" s="7" t="n">
        <v>0.5574298450529868</v>
      </c>
      <c r="AW14" s="7" t="n">
        <v>0.4901519374766061</v>
      </c>
      <c r="AX14" s="7" t="n">
        <v>0.4052037114884181</v>
      </c>
      <c r="AY14" s="7" t="n">
        <v>0.9930249128043862</v>
      </c>
      <c r="AZ14" s="7" t="n">
        <v>0.6356115068771856</v>
      </c>
      <c r="BA14" s="7" t="n">
        <v>0.3665952752094184</v>
      </c>
      <c r="BB14" s="7" t="n">
        <v>0.4116168033532702</v>
      </c>
      <c r="BC14" s="7" t="n">
        <v>0.8124793290813624</v>
      </c>
      <c r="BD14" s="7" t="n">
        <v>0.3544423166310416</v>
      </c>
      <c r="BE14" s="7" t="n">
        <v>0.1760898413457743</v>
      </c>
      <c r="BF14" s="7" t="n">
        <v>0.5352822927206465</v>
      </c>
      <c r="BG14" s="7" t="n">
        <v>0.411164780077432</v>
      </c>
      <c r="BH14" s="7" t="n">
        <v>0.3992207028209546</v>
      </c>
      <c r="BI14" s="7" t="n">
        <v>0.4401369308809757</v>
      </c>
      <c r="BJ14" s="7" t="n">
        <v>0.6606441720096901</v>
      </c>
      <c r="BK14" s="7" t="n">
        <v>0.04148529798921684</v>
      </c>
      <c r="BL14" s="7" t="n">
        <v>0.1658611576076022</v>
      </c>
      <c r="BM14" s="7" t="n">
        <v>0.2012601344476522</v>
      </c>
      <c r="BN14" s="7" t="n">
        <v>0.9974681708864449</v>
      </c>
      <c r="BO14" s="7" t="n">
        <v>0.6287297899379539</v>
      </c>
      <c r="BP14" s="7" t="n">
        <v>0.43522971743283</v>
      </c>
      <c r="BQ14" s="7" t="n">
        <v>0.5432033705193319</v>
      </c>
      <c r="BR14" s="7" t="n">
        <v>0.1420472365098077</v>
      </c>
      <c r="BS14" s="7" t="n">
        <v>0.6786763190732666</v>
      </c>
      <c r="BT14" s="7" t="n">
        <v>0.2345761685034885</v>
      </c>
      <c r="BU14" s="7" t="n">
        <v>0.4864312226663645</v>
      </c>
      <c r="BV14" s="7" t="n">
        <v>0.5156929118901803</v>
      </c>
      <c r="BW14" s="7" t="n">
        <v>0.06551254731562159</v>
      </c>
      <c r="BX14" s="7" t="n">
        <v>-0.06794292531188492</v>
      </c>
      <c r="BY14" s="7" t="n">
        <v>0.07917920230035227</v>
      </c>
      <c r="BZ14" s="7" t="n">
        <v>0.3251440325940455</v>
      </c>
      <c r="CA14" s="7" t="n">
        <v>0.4845525634561307</v>
      </c>
      <c r="CB14" s="7" t="n">
        <v>0.6677795325510356</v>
      </c>
      <c r="CC14" s="7" t="n">
        <v>0.1501270244664004</v>
      </c>
      <c r="CD14" s="7" t="n">
        <v>0.1416744059063135</v>
      </c>
      <c r="CE14" s="7" t="n">
        <v>0.1033753517718498</v>
      </c>
      <c r="CF14" s="7" t="n">
        <v>0.2808120640387431</v>
      </c>
      <c r="CG14" s="7" t="n">
        <v>0.9720384426090427</v>
      </c>
      <c r="CH14" s="7" t="n">
        <v>0.5611263939795113</v>
      </c>
      <c r="CI14" s="7" t="n">
        <v>0.3591889410917458</v>
      </c>
      <c r="CJ14" s="7" t="n">
        <v>0.4740710307716169</v>
      </c>
      <c r="CK14" s="7" t="n">
        <v>0.02543536659617899</v>
      </c>
      <c r="CL14" s="7" t="n">
        <v>0.2280557140110619</v>
      </c>
      <c r="CM14" s="7" t="n">
        <v>0.6498084764261498</v>
      </c>
      <c r="CN14" s="7" t="n">
        <v>0.2170211360530458</v>
      </c>
      <c r="CO14" s="7" t="n">
        <v>0.3298544546409136</v>
      </c>
      <c r="CP14" s="7" t="n">
        <v>0.4656075600725191</v>
      </c>
      <c r="CQ14" s="7" t="n">
        <v>0.437275220517007</v>
      </c>
      <c r="CR14" s="7" t="n">
        <v>0.6148597550934641</v>
      </c>
      <c r="CS14" s="7" t="n">
        <v>0.5436303510688709</v>
      </c>
      <c r="CT14" s="7" t="n">
        <v>0.2267265041794662</v>
      </c>
      <c r="CU14" s="7" t="n">
        <v>0.4855449564402753</v>
      </c>
      <c r="CV14" s="7" t="n">
        <v>0.2007436021344537</v>
      </c>
      <c r="CW14" s="7" t="n">
        <v>0.3332721503114348</v>
      </c>
      <c r="CX14" s="7" t="n">
        <v>0.1902897282387059</v>
      </c>
      <c r="CY14" s="7" t="n">
        <v>0.4712345049108832</v>
      </c>
      <c r="CZ14" s="7" t="n">
        <v>0.4093202029132564</v>
      </c>
      <c r="DA14" s="7" t="n">
        <v>0.638649499970387</v>
      </c>
      <c r="DB14" s="7" t="n">
        <v>0.1897501494018241</v>
      </c>
      <c r="DC14" s="7" t="n">
        <v>-0.09713691194270574</v>
      </c>
      <c r="DD14" s="7" t="n">
        <v>0.162071925988044</v>
      </c>
      <c r="DE14" s="7" t="n">
        <v>0.503023538900531</v>
      </c>
      <c r="DF14" s="7" t="n">
        <v>0.3474963495712272</v>
      </c>
      <c r="DG14" s="7" t="n">
        <v>0.1973307532223672</v>
      </c>
      <c r="DH14" s="7" t="n">
        <v>0.296786330759392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0.7107098073809155</v>
      </c>
      <c r="D15" s="7" t="n">
        <v>0.7593856946312105</v>
      </c>
      <c r="E15" s="7" t="n">
        <v>0.4588396812659541</v>
      </c>
      <c r="F15" s="7" t="n">
        <v>0.7531741686222526</v>
      </c>
      <c r="G15" s="7" t="n">
        <v>0.617976200599802</v>
      </c>
      <c r="H15" s="7" t="n">
        <v>0.8717008527077827</v>
      </c>
      <c r="I15" s="7" t="n">
        <v>0.6205904199096983</v>
      </c>
      <c r="J15" s="7" t="n">
        <v>0.7684099830428547</v>
      </c>
      <c r="K15" s="7" t="n">
        <v>0.2929686841325921</v>
      </c>
      <c r="L15" s="7" t="n">
        <v>0.449463912408572</v>
      </c>
      <c r="M15" s="7" t="n">
        <v>0.6082223222648663</v>
      </c>
      <c r="N15" s="7" t="n">
        <v>0.7959877226925129</v>
      </c>
      <c r="O15" s="7" t="n">
        <v>0.5407946214828225</v>
      </c>
      <c r="P15" s="7" t="n">
        <v>1</v>
      </c>
      <c r="Q15" s="7" t="n">
        <v>0.55939830667408</v>
      </c>
      <c r="R15" s="7" t="n">
        <v>0.5845005727464828</v>
      </c>
      <c r="S15" s="7" t="n">
        <v>0.5889282540530715</v>
      </c>
      <c r="T15" s="7" t="n">
        <v>0.7967423678714833</v>
      </c>
      <c r="U15" s="7" t="n">
        <v>0.6894813183184574</v>
      </c>
      <c r="V15" s="7" t="n">
        <v>0.7697553676428973</v>
      </c>
      <c r="W15" s="7" t="n">
        <v>0.5465862496308967</v>
      </c>
      <c r="X15" s="7" t="n">
        <v>0.537414951161664</v>
      </c>
      <c r="Y15" s="7" t="n">
        <v>0.5169039814826782</v>
      </c>
      <c r="Z15" s="7" t="n">
        <v>0.4609531191204797</v>
      </c>
      <c r="AA15" s="7" t="n">
        <v>0.5301658012945817</v>
      </c>
      <c r="AB15" s="7" t="n">
        <v>0.2898144661958642</v>
      </c>
      <c r="AC15" s="7" t="n">
        <v>0.5427334331589647</v>
      </c>
      <c r="AD15" s="7" t="n">
        <v>0.4488563274188154</v>
      </c>
      <c r="AE15" s="7" t="n">
        <v>0.2833366654846013</v>
      </c>
      <c r="AF15" s="7" t="n">
        <v>0.6543374798983852</v>
      </c>
      <c r="AG15" s="7" t="n">
        <v>0.6573491067340997</v>
      </c>
      <c r="AH15" s="7" t="n">
        <v>0.487362255516972</v>
      </c>
      <c r="AI15" s="7" t="n">
        <v>0.5048190733287389</v>
      </c>
      <c r="AJ15" s="7" t="n">
        <v>0.6421877520180108</v>
      </c>
      <c r="AK15" s="7" t="n">
        <v>0.7257340048181854</v>
      </c>
      <c r="AL15" s="7" t="n">
        <v>0.5360172691226076</v>
      </c>
      <c r="AM15" s="7" t="n">
        <v>0.5415777976314202</v>
      </c>
      <c r="AN15" s="7" t="n">
        <v>0.216584514514516</v>
      </c>
      <c r="AO15" s="7" t="n">
        <v>0.5429037873138443</v>
      </c>
      <c r="AP15" s="7" t="n">
        <v>0.6431354760279079</v>
      </c>
      <c r="AQ15" s="7" t="n">
        <v>0.6250030756837771</v>
      </c>
      <c r="AR15" s="7" t="n">
        <v>0.530166013471785</v>
      </c>
      <c r="AS15" s="7" t="n">
        <v>0.403005376536767</v>
      </c>
      <c r="AT15" s="7" t="n">
        <v>0.233522467017604</v>
      </c>
      <c r="AU15" s="7" t="n">
        <v>0.4120386580906594</v>
      </c>
      <c r="AV15" s="7" t="n">
        <v>0.5277101805395789</v>
      </c>
      <c r="AW15" s="7" t="n">
        <v>0.7211980657709135</v>
      </c>
      <c r="AX15" s="7" t="n">
        <v>0.5336676570491939</v>
      </c>
      <c r="AY15" s="7" t="n">
        <v>0.51895791022028</v>
      </c>
      <c r="AZ15" s="7" t="n">
        <v>0.6014213887850891</v>
      </c>
      <c r="BA15" s="7" t="n">
        <v>0.5900915856954284</v>
      </c>
      <c r="BB15" s="7" t="n">
        <v>0.5706288977954502</v>
      </c>
      <c r="BC15" s="7" t="n">
        <v>0.7900429079622153</v>
      </c>
      <c r="BD15" s="7" t="n">
        <v>0.7856160302252474</v>
      </c>
      <c r="BE15" s="7" t="n">
        <v>0.2446151072797397</v>
      </c>
      <c r="BF15" s="7" t="n">
        <v>0.6931072678552387</v>
      </c>
      <c r="BG15" s="7" t="n">
        <v>0.611354457267774</v>
      </c>
      <c r="BH15" s="7" t="n">
        <v>0.5309367759648185</v>
      </c>
      <c r="BI15" s="7" t="n">
        <v>0.9058499772885192</v>
      </c>
      <c r="BJ15" s="7" t="n">
        <v>0.4523628356835583</v>
      </c>
      <c r="BK15" s="7" t="n">
        <v>-0.01899232285799757</v>
      </c>
      <c r="BL15" s="7" t="n">
        <v>0.2320357806717945</v>
      </c>
      <c r="BM15" s="7" t="n">
        <v>0.2746327555047594</v>
      </c>
      <c r="BN15" s="7" t="n">
        <v>0.5409061547889613</v>
      </c>
      <c r="BO15" s="7" t="n">
        <v>0.4503615643209865</v>
      </c>
      <c r="BP15" s="7" t="n">
        <v>0.2248562677582784</v>
      </c>
      <c r="BQ15" s="7" t="n">
        <v>0.9944487708661649</v>
      </c>
      <c r="BR15" s="7" t="n">
        <v>0.1811156659056936</v>
      </c>
      <c r="BS15" s="7" t="n">
        <v>0.6726426897126451</v>
      </c>
      <c r="BT15" s="7" t="n">
        <v>0.2564688610082719</v>
      </c>
      <c r="BU15" s="7" t="n">
        <v>0.4121209443863157</v>
      </c>
      <c r="BV15" s="7" t="n">
        <v>0.4774829187070946</v>
      </c>
      <c r="BW15" s="7" t="n">
        <v>0.1544586476804418</v>
      </c>
      <c r="BX15" s="7" t="n">
        <v>0.1604456824826162</v>
      </c>
      <c r="BY15" s="7" t="n">
        <v>0.1688181455810192</v>
      </c>
      <c r="BZ15" s="7" t="n">
        <v>0.4811837639796678</v>
      </c>
      <c r="CA15" s="7" t="n">
        <v>0.716542501791642</v>
      </c>
      <c r="CB15" s="7" t="n">
        <v>0.626908872050646</v>
      </c>
      <c r="CC15" s="7" t="n">
        <v>0.4167075986199432</v>
      </c>
      <c r="CD15" s="7" t="n">
        <v>0.1747551563697865</v>
      </c>
      <c r="CE15" s="7" t="n">
        <v>0.1855283905187703</v>
      </c>
      <c r="CF15" s="7" t="n">
        <v>0.3346333564235585</v>
      </c>
      <c r="CG15" s="7" t="n">
        <v>0.5647195206734442</v>
      </c>
      <c r="CH15" s="7" t="n">
        <v>0.4789837364184056</v>
      </c>
      <c r="CI15" s="7" t="n">
        <v>0.4467776990749315</v>
      </c>
      <c r="CJ15" s="7" t="n">
        <v>0.4738997599294603</v>
      </c>
      <c r="CK15" s="7" t="n">
        <v>0.12988027782974</v>
      </c>
      <c r="CL15" s="7" t="n">
        <v>0.3073297503737472</v>
      </c>
      <c r="CM15" s="7" t="n">
        <v>0.5862005638188529</v>
      </c>
      <c r="CN15" s="7" t="n">
        <v>0.3494760927496335</v>
      </c>
      <c r="CO15" s="7" t="n">
        <v>0.3669859624413319</v>
      </c>
      <c r="CP15" s="7" t="n">
        <v>0.6477434218667252</v>
      </c>
      <c r="CQ15" s="7" t="n">
        <v>0.6099507204039111</v>
      </c>
      <c r="CR15" s="7" t="n">
        <v>0.7934984233132024</v>
      </c>
      <c r="CS15" s="7" t="n">
        <v>0.5393691972041131</v>
      </c>
      <c r="CT15" s="7" t="n">
        <v>0.3240496781695074</v>
      </c>
      <c r="CU15" s="7" t="n">
        <v>0.6724005231585027</v>
      </c>
      <c r="CV15" s="7" t="n">
        <v>0.2989220196612892</v>
      </c>
      <c r="CW15" s="7" t="n">
        <v>0.5441937066983347</v>
      </c>
      <c r="CX15" s="7" t="n">
        <v>0.2870140620679935</v>
      </c>
      <c r="CY15" s="7" t="n">
        <v>0.4498724883046801</v>
      </c>
      <c r="CZ15" s="7" t="n">
        <v>0.534687122760619</v>
      </c>
      <c r="DA15" s="7" t="n">
        <v>0.6412063716382725</v>
      </c>
      <c r="DB15" s="7" t="n">
        <v>0.2864467004294987</v>
      </c>
      <c r="DC15" s="7" t="n">
        <v>0.007130258544642621</v>
      </c>
      <c r="DD15" s="7" t="n">
        <v>0.2379022258117776</v>
      </c>
      <c r="DE15" s="7" t="n">
        <v>0.3278539106759523</v>
      </c>
      <c r="DF15" s="7" t="n">
        <v>0.4911061740964316</v>
      </c>
      <c r="DG15" s="7" t="n">
        <v>0.3379725095162514</v>
      </c>
      <c r="DH15" s="7" t="n">
        <v>0.4845676608210088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0.7702090239756959</v>
      </c>
      <c r="D16" s="7" t="n">
        <v>0.64664452282801</v>
      </c>
      <c r="E16" s="7" t="n">
        <v>0.4099499143188999</v>
      </c>
      <c r="F16" s="7" t="n">
        <v>0.5265645223103066</v>
      </c>
      <c r="G16" s="7" t="n">
        <v>0.4371092837302865</v>
      </c>
      <c r="H16" s="7" t="n">
        <v>0.5252194667456919</v>
      </c>
      <c r="I16" s="7" t="n">
        <v>0.5440828785818569</v>
      </c>
      <c r="J16" s="7" t="n">
        <v>0.7176725846400955</v>
      </c>
      <c r="K16" s="7" t="n">
        <v>0.7543686628020695</v>
      </c>
      <c r="L16" s="7" t="n">
        <v>0.800586872254839</v>
      </c>
      <c r="M16" s="7" t="n">
        <v>0.4486380336808202</v>
      </c>
      <c r="N16" s="7" t="n">
        <v>0.4635089370747717</v>
      </c>
      <c r="O16" s="7" t="n">
        <v>0.3996448956013579</v>
      </c>
      <c r="P16" s="7" t="n">
        <v>0.55939830667408</v>
      </c>
      <c r="Q16" s="7" t="n">
        <v>1</v>
      </c>
      <c r="R16" s="7" t="n">
        <v>0.8059085001879294</v>
      </c>
      <c r="S16" s="7" t="n">
        <v>0.7434407754451415</v>
      </c>
      <c r="T16" s="7" t="n">
        <v>0.6740039504292602</v>
      </c>
      <c r="U16" s="7" t="n">
        <v>0.9402315009210779</v>
      </c>
      <c r="V16" s="7" t="n">
        <v>0.790326069500161</v>
      </c>
      <c r="W16" s="7" t="n">
        <v>0.4669886782385387</v>
      </c>
      <c r="X16" s="7" t="n">
        <v>0.4909774310076684</v>
      </c>
      <c r="Y16" s="7" t="n">
        <v>0.3820047995068374</v>
      </c>
      <c r="Z16" s="7" t="n">
        <v>0.4740684544396867</v>
      </c>
      <c r="AA16" s="7" t="n">
        <v>0.3945693416890378</v>
      </c>
      <c r="AB16" s="7" t="n">
        <v>0.2415893122609959</v>
      </c>
      <c r="AC16" s="7" t="n">
        <v>0.3230709624414387</v>
      </c>
      <c r="AD16" s="7" t="n">
        <v>0.486598407492335</v>
      </c>
      <c r="AE16" s="7" t="n">
        <v>0.8389166233370213</v>
      </c>
      <c r="AF16" s="7" t="n">
        <v>0.726691987954974</v>
      </c>
      <c r="AG16" s="7" t="n">
        <v>0.6678747750342277</v>
      </c>
      <c r="AH16" s="7" t="n">
        <v>0.7581169307215875</v>
      </c>
      <c r="AI16" s="7" t="n">
        <v>0.9854252072497559</v>
      </c>
      <c r="AJ16" s="7" t="n">
        <v>0.5512276900527174</v>
      </c>
      <c r="AK16" s="7" t="n">
        <v>0.7192287000995339</v>
      </c>
      <c r="AL16" s="7" t="n">
        <v>0.3988785341905935</v>
      </c>
      <c r="AM16" s="7" t="n">
        <v>0.5366526218000905</v>
      </c>
      <c r="AN16" s="7" t="n">
        <v>0.1358576102822689</v>
      </c>
      <c r="AO16" s="7" t="n">
        <v>0.495711765834678</v>
      </c>
      <c r="AP16" s="7" t="n">
        <v>0.6537363496294417</v>
      </c>
      <c r="AQ16" s="7" t="n">
        <v>0.3853605274408117</v>
      </c>
      <c r="AR16" s="7" t="n">
        <v>0.3945695583641118</v>
      </c>
      <c r="AS16" s="7" t="n">
        <v>0.6854765752388237</v>
      </c>
      <c r="AT16" s="7" t="n">
        <v>0.6755709765006699</v>
      </c>
      <c r="AU16" s="7" t="n">
        <v>0.59589605183568</v>
      </c>
      <c r="AV16" s="7" t="n">
        <v>0.5342500457271845</v>
      </c>
      <c r="AW16" s="7" t="n">
        <v>0.5014832130114233</v>
      </c>
      <c r="AX16" s="7" t="n">
        <v>0.3463891657172443</v>
      </c>
      <c r="AY16" s="7" t="n">
        <v>0.3975446869264929</v>
      </c>
      <c r="AZ16" s="7" t="n">
        <v>0.5764129267835586</v>
      </c>
      <c r="BA16" s="7" t="n">
        <v>0.5985152921936633</v>
      </c>
      <c r="BB16" s="7" t="n">
        <v>0.3137960602929052</v>
      </c>
      <c r="BC16" s="7" t="n">
        <v>0.5867206564081628</v>
      </c>
      <c r="BD16" s="7" t="n">
        <v>0.6015499161600302</v>
      </c>
      <c r="BE16" s="7" t="n">
        <v>0.7028798353624891</v>
      </c>
      <c r="BF16" s="7" t="n">
        <v>0.4973977592586238</v>
      </c>
      <c r="BG16" s="7" t="n">
        <v>0.6136044005497605</v>
      </c>
      <c r="BH16" s="7" t="n">
        <v>0.3171508043419944</v>
      </c>
      <c r="BI16" s="7" t="n">
        <v>0.5125905155739667</v>
      </c>
      <c r="BJ16" s="7" t="n">
        <v>0.4503516549550781</v>
      </c>
      <c r="BK16" s="7" t="n">
        <v>0.4152137628421083</v>
      </c>
      <c r="BL16" s="7" t="n">
        <v>0.7386173960098452</v>
      </c>
      <c r="BM16" s="7" t="n">
        <v>0.8291335837521794</v>
      </c>
      <c r="BN16" s="7" t="n">
        <v>0.4170296890452508</v>
      </c>
      <c r="BO16" s="7" t="n">
        <v>0.5163249308635101</v>
      </c>
      <c r="BP16" s="7" t="n">
        <v>0.2306293604452969</v>
      </c>
      <c r="BQ16" s="7" t="n">
        <v>0.5794390800353372</v>
      </c>
      <c r="BR16" s="7" t="n">
        <v>0.7557261535616298</v>
      </c>
      <c r="BS16" s="7" t="n">
        <v>0.5775510831092525</v>
      </c>
      <c r="BT16" s="7" t="n">
        <v>0.7836287045889593</v>
      </c>
      <c r="BU16" s="7" t="n">
        <v>0.3651494056485079</v>
      </c>
      <c r="BV16" s="7" t="n">
        <v>0.4581220585732529</v>
      </c>
      <c r="BW16" s="7" t="n">
        <v>0.6974154665685079</v>
      </c>
      <c r="BX16" s="7" t="n">
        <v>0.6217265154417158</v>
      </c>
      <c r="BY16" s="7" t="n">
        <v>0.7066806816527569</v>
      </c>
      <c r="BZ16" s="7" t="n">
        <v>0.5014142528618234</v>
      </c>
      <c r="CA16" s="7" t="n">
        <v>0.5144585722805075</v>
      </c>
      <c r="CB16" s="7" t="n">
        <v>0.4330092958064135</v>
      </c>
      <c r="CC16" s="7" t="n">
        <v>0.616486135857893</v>
      </c>
      <c r="CD16" s="7" t="n">
        <v>0.7545218317274265</v>
      </c>
      <c r="CE16" s="7" t="n">
        <v>0.7984385354524915</v>
      </c>
      <c r="CF16" s="7" t="n">
        <v>0.8299611634039187</v>
      </c>
      <c r="CG16" s="7" t="n">
        <v>0.4142988433010028</v>
      </c>
      <c r="CH16" s="7" t="n">
        <v>0.4496556410795653</v>
      </c>
      <c r="CI16" s="7" t="n">
        <v>0.2930152661579501</v>
      </c>
      <c r="CJ16" s="7" t="n">
        <v>0.4677239938034083</v>
      </c>
      <c r="CK16" s="7" t="n">
        <v>0.728525453824226</v>
      </c>
      <c r="CL16" s="7" t="n">
        <v>0.8209561252192649</v>
      </c>
      <c r="CM16" s="7" t="n">
        <v>0.4559133140738068</v>
      </c>
      <c r="CN16" s="7" t="n">
        <v>0.8357782521991012</v>
      </c>
      <c r="CO16" s="7" t="n">
        <v>0.8211429794586075</v>
      </c>
      <c r="CP16" s="7" t="n">
        <v>0.7212902917555732</v>
      </c>
      <c r="CQ16" s="7" t="n">
        <v>0.444891023761218</v>
      </c>
      <c r="CR16" s="7" t="n">
        <v>0.5106050423901277</v>
      </c>
      <c r="CS16" s="7" t="n">
        <v>0.4148937040836598</v>
      </c>
      <c r="CT16" s="7" t="n">
        <v>0.74584288247579</v>
      </c>
      <c r="CU16" s="7" t="n">
        <v>0.473871401346442</v>
      </c>
      <c r="CV16" s="7" t="n">
        <v>0.7342209317933694</v>
      </c>
      <c r="CW16" s="7" t="n">
        <v>0.4604572296977537</v>
      </c>
      <c r="CX16" s="7" t="n">
        <v>0.7264488080804539</v>
      </c>
      <c r="CY16" s="7" t="n">
        <v>0.5915260118217626</v>
      </c>
      <c r="CZ16" s="7" t="n">
        <v>0.345957779706958</v>
      </c>
      <c r="DA16" s="7" t="n">
        <v>0.5191507122002541</v>
      </c>
      <c r="DB16" s="7" t="n">
        <v>0.7345499642545992</v>
      </c>
      <c r="DC16" s="7" t="n">
        <v>-0.01069311068585422</v>
      </c>
      <c r="DD16" s="7" t="n">
        <v>0.7128151624364818</v>
      </c>
      <c r="DE16" s="7" t="n">
        <v>0.4596447304094312</v>
      </c>
      <c r="DF16" s="7" t="n">
        <v>0.5062340987243893</v>
      </c>
      <c r="DG16" s="7" t="n">
        <v>0.7355864147099472</v>
      </c>
      <c r="DH16" s="7" t="n">
        <v>0.5526320823584163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0.9023403117770555</v>
      </c>
      <c r="D17" s="7" t="n">
        <v>0.8194310838669004</v>
      </c>
      <c r="E17" s="7" t="n">
        <v>0.6977990956012281</v>
      </c>
      <c r="F17" s="7" t="n">
        <v>0.7037814193166031</v>
      </c>
      <c r="G17" s="7" t="n">
        <v>0.7242015930578786</v>
      </c>
      <c r="H17" s="7" t="n">
        <v>0.6740818204773303</v>
      </c>
      <c r="I17" s="7" t="n">
        <v>0.490084029384351</v>
      </c>
      <c r="J17" s="7" t="n">
        <v>0.8156994622613578</v>
      </c>
      <c r="K17" s="7" t="n">
        <v>0.698493104469416</v>
      </c>
      <c r="L17" s="7" t="n">
        <v>0.7231032226349269</v>
      </c>
      <c r="M17" s="7" t="n">
        <v>0.3915077996869463</v>
      </c>
      <c r="N17" s="7" t="n">
        <v>0.3532728877774755</v>
      </c>
      <c r="O17" s="7" t="n">
        <v>0.391877916598249</v>
      </c>
      <c r="P17" s="7" t="n">
        <v>0.5845005727464828</v>
      </c>
      <c r="Q17" s="7" t="n">
        <v>0.8059085001879294</v>
      </c>
      <c r="R17" s="7" t="n">
        <v>1</v>
      </c>
      <c r="S17" s="7" t="n">
        <v>0.9729211253602524</v>
      </c>
      <c r="T17" s="7" t="n">
        <v>0.7542804539351999</v>
      </c>
      <c r="U17" s="7" t="n">
        <v>0.8662605065028818</v>
      </c>
      <c r="V17" s="7" t="n">
        <v>0.8496354947206207</v>
      </c>
      <c r="W17" s="7" t="n">
        <v>0.3960916622666527</v>
      </c>
      <c r="X17" s="7" t="n">
        <v>0.7367158282949993</v>
      </c>
      <c r="Y17" s="7" t="n">
        <v>0.3814146795716198</v>
      </c>
      <c r="Z17" s="7" t="n">
        <v>0.360289528596677</v>
      </c>
      <c r="AA17" s="7" t="n">
        <v>0.5251097453530166</v>
      </c>
      <c r="AB17" s="7" t="n">
        <v>0.2199977018644045</v>
      </c>
      <c r="AC17" s="7" t="n">
        <v>0.2488330920222834</v>
      </c>
      <c r="AD17" s="7" t="n">
        <v>0.364793667108653</v>
      </c>
      <c r="AE17" s="7" t="n">
        <v>0.7424620239248627</v>
      </c>
      <c r="AF17" s="7" t="n">
        <v>0.6016293727925786</v>
      </c>
      <c r="AG17" s="7" t="n">
        <v>0.5443289470571836</v>
      </c>
      <c r="AH17" s="7" t="n">
        <v>0.5735043763063417</v>
      </c>
      <c r="AI17" s="7" t="n">
        <v>0.7842075732325622</v>
      </c>
      <c r="AJ17" s="7" t="n">
        <v>0.6051253924552079</v>
      </c>
      <c r="AK17" s="7" t="n">
        <v>0.6799736857304163</v>
      </c>
      <c r="AL17" s="7" t="n">
        <v>0.391756708994378</v>
      </c>
      <c r="AM17" s="7" t="n">
        <v>0.7041264167626236</v>
      </c>
      <c r="AN17" s="7" t="n">
        <v>0.2672876112821119</v>
      </c>
      <c r="AO17" s="7" t="n">
        <v>0.3841249177484243</v>
      </c>
      <c r="AP17" s="7" t="n">
        <v>0.5347634297230559</v>
      </c>
      <c r="AQ17" s="7" t="n">
        <v>0.2914587638154429</v>
      </c>
      <c r="AR17" s="7" t="n">
        <v>0.5251099046186146</v>
      </c>
      <c r="AS17" s="7" t="n">
        <v>0.6746586785792292</v>
      </c>
      <c r="AT17" s="7" t="n">
        <v>0.5714055445131088</v>
      </c>
      <c r="AU17" s="7" t="n">
        <v>0.5120160407910018</v>
      </c>
      <c r="AV17" s="7" t="n">
        <v>0.6874074418609466</v>
      </c>
      <c r="AW17" s="7" t="n">
        <v>0.3859167156866877</v>
      </c>
      <c r="AX17" s="7" t="n">
        <v>0.6673412444681573</v>
      </c>
      <c r="AY17" s="7" t="n">
        <v>0.3827370799419071</v>
      </c>
      <c r="AZ17" s="7" t="n">
        <v>0.4315309639129381</v>
      </c>
      <c r="BA17" s="7" t="n">
        <v>0.7984872224370325</v>
      </c>
      <c r="BB17" s="7" t="n">
        <v>0.4261815545514189</v>
      </c>
      <c r="BC17" s="7" t="n">
        <v>0.6824414756687929</v>
      </c>
      <c r="BD17" s="7" t="n">
        <v>0.5079855284927353</v>
      </c>
      <c r="BE17" s="7" t="n">
        <v>0.7444000321964268</v>
      </c>
      <c r="BF17" s="7" t="n">
        <v>0.6111275852030317</v>
      </c>
      <c r="BG17" s="7" t="n">
        <v>0.8034426435980405</v>
      </c>
      <c r="BH17" s="7" t="n">
        <v>0.2254452729977341</v>
      </c>
      <c r="BI17" s="7" t="n">
        <v>0.4441213236543304</v>
      </c>
      <c r="BJ17" s="7" t="n">
        <v>0.4625585630886568</v>
      </c>
      <c r="BK17" s="7" t="n">
        <v>0.3017625024752038</v>
      </c>
      <c r="BL17" s="7" t="n">
        <v>0.7660007478498051</v>
      </c>
      <c r="BM17" s="7" t="n">
        <v>0.6805473739188842</v>
      </c>
      <c r="BN17" s="7" t="n">
        <v>0.3987533542027456</v>
      </c>
      <c r="BO17" s="7" t="n">
        <v>0.4041214223132661</v>
      </c>
      <c r="BP17" s="7" t="n">
        <v>0.218721079374964</v>
      </c>
      <c r="BQ17" s="7" t="n">
        <v>0.6086123765567386</v>
      </c>
      <c r="BR17" s="7" t="n">
        <v>0.7225153544829828</v>
      </c>
      <c r="BS17" s="7" t="n">
        <v>0.6490019117135742</v>
      </c>
      <c r="BT17" s="7" t="n">
        <v>0.5987188775769475</v>
      </c>
      <c r="BU17" s="7" t="n">
        <v>0.2444469712342692</v>
      </c>
      <c r="BV17" s="7" t="n">
        <v>0.3312012750203264</v>
      </c>
      <c r="BW17" s="7" t="n">
        <v>0.7206269750208767</v>
      </c>
      <c r="BX17" s="7" t="n">
        <v>0.5006527390683539</v>
      </c>
      <c r="BY17" s="7" t="n">
        <v>0.7263748303021584</v>
      </c>
      <c r="BZ17" s="7" t="n">
        <v>0.7533409456220956</v>
      </c>
      <c r="CA17" s="7" t="n">
        <v>0.3899939537164039</v>
      </c>
      <c r="CB17" s="7" t="n">
        <v>0.4473761452862005</v>
      </c>
      <c r="CC17" s="7" t="n">
        <v>0.5660509325734169</v>
      </c>
      <c r="CD17" s="7" t="n">
        <v>0.7191401136393989</v>
      </c>
      <c r="CE17" s="7" t="n">
        <v>0.6623206277600233</v>
      </c>
      <c r="CF17" s="7" t="n">
        <v>0.7396445491711852</v>
      </c>
      <c r="CG17" s="7" t="n">
        <v>0.414624992412694</v>
      </c>
      <c r="CH17" s="7" t="n">
        <v>0.3407157011239845</v>
      </c>
      <c r="CI17" s="7" t="n">
        <v>0.1820425783208531</v>
      </c>
      <c r="CJ17" s="7" t="n">
        <v>0.3424711023371899</v>
      </c>
      <c r="CK17" s="7" t="n">
        <v>0.6244455085946673</v>
      </c>
      <c r="CL17" s="7" t="n">
        <v>0.6914803437686642</v>
      </c>
      <c r="CM17" s="7" t="n">
        <v>0.345708464066122</v>
      </c>
      <c r="CN17" s="7" t="n">
        <v>0.6691568311877204</v>
      </c>
      <c r="CO17" s="7" t="n">
        <v>0.772366181966696</v>
      </c>
      <c r="CP17" s="7" t="n">
        <v>0.5931832060640541</v>
      </c>
      <c r="CQ17" s="7" t="n">
        <v>0.3061933631122984</v>
      </c>
      <c r="CR17" s="7" t="n">
        <v>0.5108243129642953</v>
      </c>
      <c r="CS17" s="7" t="n">
        <v>0.5055274163095084</v>
      </c>
      <c r="CT17" s="7" t="n">
        <v>0.5687520302702134</v>
      </c>
      <c r="CU17" s="7" t="n">
        <v>0.3598841942721329</v>
      </c>
      <c r="CV17" s="7" t="n">
        <v>0.5590202375545708</v>
      </c>
      <c r="CW17" s="7" t="n">
        <v>0.7855556945185052</v>
      </c>
      <c r="CX17" s="7" t="n">
        <v>0.550202508468923</v>
      </c>
      <c r="CY17" s="7" t="n">
        <v>0.4749808494317747</v>
      </c>
      <c r="CZ17" s="7" t="n">
        <v>0.6667723455602583</v>
      </c>
      <c r="DA17" s="7" t="n">
        <v>0.7228691288257536</v>
      </c>
      <c r="DB17" s="7" t="n">
        <v>0.55720587537953</v>
      </c>
      <c r="DC17" s="7" t="n">
        <v>0.1289505598096402</v>
      </c>
      <c r="DD17" s="7" t="n">
        <v>0.7492074032969681</v>
      </c>
      <c r="DE17" s="7" t="n">
        <v>0.2586764925440724</v>
      </c>
      <c r="DF17" s="7" t="n">
        <v>0.7682006641805486</v>
      </c>
      <c r="DG17" s="7" t="n">
        <v>0.6332702427357511</v>
      </c>
      <c r="DH17" s="7" t="n">
        <v>0.8265268235367106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0.8769835863346014</v>
      </c>
      <c r="D18" s="7" t="n">
        <v>0.7892477978941888</v>
      </c>
      <c r="E18" s="7" t="n">
        <v>0.7219615853491987</v>
      </c>
      <c r="F18" s="7" t="n">
        <v>0.6734732214487198</v>
      </c>
      <c r="G18" s="7" t="n">
        <v>0.712291604248528</v>
      </c>
      <c r="H18" s="7" t="n">
        <v>0.698860418352133</v>
      </c>
      <c r="I18" s="7" t="n">
        <v>0.4248633046149217</v>
      </c>
      <c r="J18" s="7" t="n">
        <v>0.7692211182010078</v>
      </c>
      <c r="K18" s="7" t="n">
        <v>0.6265824564045382</v>
      </c>
      <c r="L18" s="7" t="n">
        <v>0.6554960742101216</v>
      </c>
      <c r="M18" s="7" t="n">
        <v>0.3879096278622687</v>
      </c>
      <c r="N18" s="7" t="n">
        <v>0.3278141535890901</v>
      </c>
      <c r="O18" s="7" t="n">
        <v>0.3466798851353738</v>
      </c>
      <c r="P18" s="7" t="n">
        <v>0.5889282540530715</v>
      </c>
      <c r="Q18" s="7" t="n">
        <v>0.7434407754451415</v>
      </c>
      <c r="R18" s="7" t="n">
        <v>0.9729211253602524</v>
      </c>
      <c r="S18" s="7" t="n">
        <v>1</v>
      </c>
      <c r="T18" s="7" t="n">
        <v>0.7091086695835659</v>
      </c>
      <c r="U18" s="7" t="n">
        <v>0.8141236004640303</v>
      </c>
      <c r="V18" s="7" t="n">
        <v>0.8005468930029888</v>
      </c>
      <c r="W18" s="7" t="n">
        <v>0.3263841680910052</v>
      </c>
      <c r="X18" s="7" t="n">
        <v>0.7534114815100897</v>
      </c>
      <c r="Y18" s="7" t="n">
        <v>0.340770432027122</v>
      </c>
      <c r="Z18" s="7" t="n">
        <v>0.2924004288571254</v>
      </c>
      <c r="AA18" s="7" t="n">
        <v>0.513689626824869</v>
      </c>
      <c r="AB18" s="7" t="n">
        <v>0.2362977546575329</v>
      </c>
      <c r="AC18" s="7" t="n">
        <v>0.2428526430534711</v>
      </c>
      <c r="AD18" s="7" t="n">
        <v>0.2973025249007221</v>
      </c>
      <c r="AE18" s="7" t="n">
        <v>0.6438614852716013</v>
      </c>
      <c r="AF18" s="7" t="n">
        <v>0.5418132754733378</v>
      </c>
      <c r="AG18" s="7" t="n">
        <v>0.4822373912333726</v>
      </c>
      <c r="AH18" s="7" t="n">
        <v>0.5019622832661615</v>
      </c>
      <c r="AI18" s="7" t="n">
        <v>0.734698834467346</v>
      </c>
      <c r="AJ18" s="7" t="n">
        <v>0.5548934744485238</v>
      </c>
      <c r="AK18" s="7" t="n">
        <v>0.6119399200010051</v>
      </c>
      <c r="AL18" s="7" t="n">
        <v>0.3466045718488734</v>
      </c>
      <c r="AM18" s="7" t="n">
        <v>0.6637221034933264</v>
      </c>
      <c r="AN18" s="7" t="n">
        <v>0.2995128020118196</v>
      </c>
      <c r="AO18" s="7" t="n">
        <v>0.3430771945824577</v>
      </c>
      <c r="AP18" s="7" t="n">
        <v>0.4800657594054282</v>
      </c>
      <c r="AQ18" s="7" t="n">
        <v>0.2808896081684848</v>
      </c>
      <c r="AR18" s="7" t="n">
        <v>0.5136897992378024</v>
      </c>
      <c r="AS18" s="7" t="n">
        <v>0.6432331470592988</v>
      </c>
      <c r="AT18" s="7" t="n">
        <v>0.5404675477970645</v>
      </c>
      <c r="AU18" s="7" t="n">
        <v>0.4655476713057105</v>
      </c>
      <c r="AV18" s="7" t="n">
        <v>0.6483170256530539</v>
      </c>
      <c r="AW18" s="7" t="n">
        <v>0.3626827856319128</v>
      </c>
      <c r="AX18" s="7" t="n">
        <v>0.6655099331481839</v>
      </c>
      <c r="AY18" s="7" t="n">
        <v>0.3402169526065387</v>
      </c>
      <c r="AZ18" s="7" t="n">
        <v>0.3787554464617781</v>
      </c>
      <c r="BA18" s="7" t="n">
        <v>0.880701679769281</v>
      </c>
      <c r="BB18" s="7" t="n">
        <v>0.4392728756295404</v>
      </c>
      <c r="BC18" s="7" t="n">
        <v>0.6439544667326681</v>
      </c>
      <c r="BD18" s="7" t="n">
        <v>0.4920234722528145</v>
      </c>
      <c r="BE18" s="7" t="n">
        <v>0.6539741270310099</v>
      </c>
      <c r="BF18" s="7" t="n">
        <v>0.6045109765807334</v>
      </c>
      <c r="BG18" s="7" t="n">
        <v>0.8782407504491315</v>
      </c>
      <c r="BH18" s="7" t="n">
        <v>0.2165430768900877</v>
      </c>
      <c r="BI18" s="7" t="n">
        <v>0.4294946270364779</v>
      </c>
      <c r="BJ18" s="7" t="n">
        <v>0.4559053974145931</v>
      </c>
      <c r="BK18" s="7" t="n">
        <v>0.2571859739150235</v>
      </c>
      <c r="BL18" s="7" t="n">
        <v>0.6770867292778139</v>
      </c>
      <c r="BM18" s="7" t="n">
        <v>0.5838924564930469</v>
      </c>
      <c r="BN18" s="7" t="n">
        <v>0.3554916755808581</v>
      </c>
      <c r="BO18" s="7" t="n">
        <v>0.331478354573414</v>
      </c>
      <c r="BP18" s="7" t="n">
        <v>0.2313803167112367</v>
      </c>
      <c r="BQ18" s="7" t="n">
        <v>0.6147582278798319</v>
      </c>
      <c r="BR18" s="7" t="n">
        <v>0.6270910458610127</v>
      </c>
      <c r="BS18" s="7" t="n">
        <v>0.6452226833627452</v>
      </c>
      <c r="BT18" s="7" t="n">
        <v>0.4976769923358895</v>
      </c>
      <c r="BU18" s="7" t="n">
        <v>0.1762274787775132</v>
      </c>
      <c r="BV18" s="7" t="n">
        <v>0.2743024522984057</v>
      </c>
      <c r="BW18" s="7" t="n">
        <v>0.6438007279367349</v>
      </c>
      <c r="BX18" s="7" t="n">
        <v>0.4744205682098704</v>
      </c>
      <c r="BY18" s="7" t="n">
        <v>0.6404314309419502</v>
      </c>
      <c r="BZ18" s="7" t="n">
        <v>0.783692107208916</v>
      </c>
      <c r="CA18" s="7" t="n">
        <v>0.3658221701560758</v>
      </c>
      <c r="CB18" s="7" t="n">
        <v>0.4490151092518364</v>
      </c>
      <c r="CC18" s="7" t="n">
        <v>0.5288335284614644</v>
      </c>
      <c r="CD18" s="7" t="n">
        <v>0.6226778329557244</v>
      </c>
      <c r="CE18" s="7" t="n">
        <v>0.5792128668042786</v>
      </c>
      <c r="CF18" s="7" t="n">
        <v>0.630419491605919</v>
      </c>
      <c r="CG18" s="7" t="n">
        <v>0.3652500677009681</v>
      </c>
      <c r="CH18" s="7" t="n">
        <v>0.2700224098499056</v>
      </c>
      <c r="CI18" s="7" t="n">
        <v>0.1706097682002832</v>
      </c>
      <c r="CJ18" s="7" t="n">
        <v>0.287973477553655</v>
      </c>
      <c r="CK18" s="7" t="n">
        <v>0.551434653740107</v>
      </c>
      <c r="CL18" s="7" t="n">
        <v>0.5973002659651404</v>
      </c>
      <c r="CM18" s="7" t="n">
        <v>0.3009422742722409</v>
      </c>
      <c r="CN18" s="7" t="n">
        <v>0.5763589884437784</v>
      </c>
      <c r="CO18" s="7" t="n">
        <v>0.66420520960776</v>
      </c>
      <c r="CP18" s="7" t="n">
        <v>0.5419264152078282</v>
      </c>
      <c r="CQ18" s="7" t="n">
        <v>0.2889529590359692</v>
      </c>
      <c r="CR18" s="7" t="n">
        <v>0.5064262428966249</v>
      </c>
      <c r="CS18" s="7" t="n">
        <v>0.5073692997142448</v>
      </c>
      <c r="CT18" s="7" t="n">
        <v>0.4798366141733559</v>
      </c>
      <c r="CU18" s="7" t="n">
        <v>0.3399114528808332</v>
      </c>
      <c r="CV18" s="7" t="n">
        <v>0.4696521435480345</v>
      </c>
      <c r="CW18" s="7" t="n">
        <v>0.8456880308587736</v>
      </c>
      <c r="CX18" s="7" t="n">
        <v>0.46124082274769</v>
      </c>
      <c r="CY18" s="7" t="n">
        <v>0.4132963816166139</v>
      </c>
      <c r="CZ18" s="7" t="n">
        <v>0.6640614090084848</v>
      </c>
      <c r="DA18" s="7" t="n">
        <v>0.6914600394620084</v>
      </c>
      <c r="DB18" s="7" t="n">
        <v>0.4663970924523</v>
      </c>
      <c r="DC18" s="7" t="n">
        <v>0.1640213582361998</v>
      </c>
      <c r="DD18" s="7" t="n">
        <v>0.6571102915915346</v>
      </c>
      <c r="DE18" s="7" t="n">
        <v>0.1933291309826727</v>
      </c>
      <c r="DF18" s="7" t="n">
        <v>0.7908498843311069</v>
      </c>
      <c r="DG18" s="7" t="n">
        <v>0.5596061482065221</v>
      </c>
      <c r="DH18" s="7" t="n">
        <v>0.8392811831824072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0.8748356860624964</v>
      </c>
      <c r="D19" s="7" t="n">
        <v>0.9477809587123909</v>
      </c>
      <c r="E19" s="7" t="n">
        <v>0.5506501911216002</v>
      </c>
      <c r="F19" s="7" t="n">
        <v>0.950519700046155</v>
      </c>
      <c r="G19" s="7" t="n">
        <v>0.7695674677488445</v>
      </c>
      <c r="H19" s="7" t="n">
        <v>0.7537268737825344</v>
      </c>
      <c r="I19" s="7" t="n">
        <v>0.8577079659140515</v>
      </c>
      <c r="J19" s="7" t="n">
        <v>0.9828763912081844</v>
      </c>
      <c r="K19" s="7" t="n">
        <v>0.3690985536271392</v>
      </c>
      <c r="L19" s="7" t="n">
        <v>0.5379955627139538</v>
      </c>
      <c r="M19" s="7" t="n">
        <v>0.728811701445922</v>
      </c>
      <c r="N19" s="7" t="n">
        <v>0.7942637613627819</v>
      </c>
      <c r="O19" s="7" t="n">
        <v>0.7692174617020892</v>
      </c>
      <c r="P19" s="7" t="n">
        <v>0.7967423678714833</v>
      </c>
      <c r="Q19" s="7" t="n">
        <v>0.6740039504292602</v>
      </c>
      <c r="R19" s="7" t="n">
        <v>0.7542804539351999</v>
      </c>
      <c r="S19" s="7" t="n">
        <v>0.7091086695835659</v>
      </c>
      <c r="T19" s="7" t="n">
        <v>1</v>
      </c>
      <c r="U19" s="7" t="n">
        <v>0.815454172104366</v>
      </c>
      <c r="V19" s="7" t="n">
        <v>0.9687226843289295</v>
      </c>
      <c r="W19" s="7" t="n">
        <v>0.6871777780728521</v>
      </c>
      <c r="X19" s="7" t="n">
        <v>0.6421193609697852</v>
      </c>
      <c r="Y19" s="7" t="n">
        <v>0.7686308228953063</v>
      </c>
      <c r="Z19" s="7" t="n">
        <v>0.5960972073640396</v>
      </c>
      <c r="AA19" s="7" t="n">
        <v>0.6716230372362018</v>
      </c>
      <c r="AB19" s="7" t="n">
        <v>0.4392423214101518</v>
      </c>
      <c r="AC19" s="7" t="n">
        <v>0.6497633705450941</v>
      </c>
      <c r="AD19" s="7" t="n">
        <v>0.5855313094571049</v>
      </c>
      <c r="AE19" s="7" t="n">
        <v>0.4439371739472781</v>
      </c>
      <c r="AF19" s="7" t="n">
        <v>0.8449872744002687</v>
      </c>
      <c r="AG19" s="7" t="n">
        <v>0.848242318658164</v>
      </c>
      <c r="AH19" s="7" t="n">
        <v>0.6856856423177251</v>
      </c>
      <c r="AI19" s="7" t="n">
        <v>0.6053721275069427</v>
      </c>
      <c r="AJ19" s="7" t="n">
        <v>0.8774868522563384</v>
      </c>
      <c r="AK19" s="7" t="n">
        <v>0.9598620845976424</v>
      </c>
      <c r="AL19" s="7" t="n">
        <v>0.7684877691054145</v>
      </c>
      <c r="AM19" s="7" t="n">
        <v>0.7726727903996271</v>
      </c>
      <c r="AN19" s="7" t="n">
        <v>0.2634440436086908</v>
      </c>
      <c r="AO19" s="7" t="n">
        <v>0.6506318560024491</v>
      </c>
      <c r="AP19" s="7" t="n">
        <v>0.8300555745343691</v>
      </c>
      <c r="AQ19" s="7" t="n">
        <v>0.6986185410881862</v>
      </c>
      <c r="AR19" s="7" t="n">
        <v>0.6716231531066452</v>
      </c>
      <c r="AS19" s="7" t="n">
        <v>0.4663624088071079</v>
      </c>
      <c r="AT19" s="7" t="n">
        <v>0.2803485898894406</v>
      </c>
      <c r="AU19" s="7" t="n">
        <v>0.4553035440575054</v>
      </c>
      <c r="AV19" s="7" t="n">
        <v>0.7615501042722401</v>
      </c>
      <c r="AW19" s="7" t="n">
        <v>0.7573285799157531</v>
      </c>
      <c r="AX19" s="7" t="n">
        <v>0.6494162744814169</v>
      </c>
      <c r="AY19" s="7" t="n">
        <v>0.746400208562545</v>
      </c>
      <c r="AZ19" s="7" t="n">
        <v>0.7149229016283919</v>
      </c>
      <c r="BA19" s="7" t="n">
        <v>0.6374588475411536</v>
      </c>
      <c r="BB19" s="7" t="n">
        <v>0.5905641178313771</v>
      </c>
      <c r="BC19" s="7" t="n">
        <v>0.9799576347349938</v>
      </c>
      <c r="BD19" s="7" t="n">
        <v>0.635192239966059</v>
      </c>
      <c r="BE19" s="7" t="n">
        <v>0.4226265524043308</v>
      </c>
      <c r="BF19" s="7" t="n">
        <v>0.6968834586837942</v>
      </c>
      <c r="BG19" s="7" t="n">
        <v>0.680186733549092</v>
      </c>
      <c r="BH19" s="7" t="n">
        <v>0.628258401944084</v>
      </c>
      <c r="BI19" s="7" t="n">
        <v>0.7435344186485934</v>
      </c>
      <c r="BJ19" s="7" t="n">
        <v>0.6247588795045508</v>
      </c>
      <c r="BK19" s="7" t="n">
        <v>0.09726941441319822</v>
      </c>
      <c r="BL19" s="7" t="n">
        <v>0.4228691351635167</v>
      </c>
      <c r="BM19" s="7" t="n">
        <v>0.4257474084539557</v>
      </c>
      <c r="BN19" s="7" t="n">
        <v>0.7680338447249065</v>
      </c>
      <c r="BO19" s="7" t="n">
        <v>0.6562350263864832</v>
      </c>
      <c r="BP19" s="7" t="n">
        <v>0.4078450338398407</v>
      </c>
      <c r="BQ19" s="7" t="n">
        <v>0.7902574351499099</v>
      </c>
      <c r="BR19" s="7" t="n">
        <v>0.359536050348454</v>
      </c>
      <c r="BS19" s="7" t="n">
        <v>0.7500095642690694</v>
      </c>
      <c r="BT19" s="7" t="n">
        <v>0.4114866280509941</v>
      </c>
      <c r="BU19" s="7" t="n">
        <v>0.5387907998073598</v>
      </c>
      <c r="BV19" s="7" t="n">
        <v>0.6012149002399305</v>
      </c>
      <c r="BW19" s="7" t="n">
        <v>0.305511479843868</v>
      </c>
      <c r="BX19" s="7" t="n">
        <v>0.1890252501376288</v>
      </c>
      <c r="BY19" s="7" t="n">
        <v>0.3252308456759363</v>
      </c>
      <c r="BZ19" s="7" t="n">
        <v>0.577104634660125</v>
      </c>
      <c r="CA19" s="7" t="n">
        <v>0.7526920425529019</v>
      </c>
      <c r="CB19" s="7" t="n">
        <v>0.7141090076442557</v>
      </c>
      <c r="CC19" s="7" t="n">
        <v>0.4570232471046078</v>
      </c>
      <c r="CD19" s="7" t="n">
        <v>0.3536786145775005</v>
      </c>
      <c r="CE19" s="7" t="n">
        <v>0.3297285709166941</v>
      </c>
      <c r="CF19" s="7" t="n">
        <v>0.5337311872917713</v>
      </c>
      <c r="CG19" s="7" t="n">
        <v>0.8113231408959573</v>
      </c>
      <c r="CH19" s="7" t="n">
        <v>0.6088622036523351</v>
      </c>
      <c r="CI19" s="7" t="n">
        <v>0.5520987707735631</v>
      </c>
      <c r="CJ19" s="7" t="n">
        <v>0.5705458504596654</v>
      </c>
      <c r="CK19" s="7" t="n">
        <v>0.2597846716709172</v>
      </c>
      <c r="CL19" s="7" t="n">
        <v>0.4690063791319363</v>
      </c>
      <c r="CM19" s="7" t="n">
        <v>0.6907059955927888</v>
      </c>
      <c r="CN19" s="7" t="n">
        <v>0.4660286722922602</v>
      </c>
      <c r="CO19" s="7" t="n">
        <v>0.5837556013375692</v>
      </c>
      <c r="CP19" s="7" t="n">
        <v>0.7664591429082261</v>
      </c>
      <c r="CQ19" s="7" t="n">
        <v>0.6744293645718142</v>
      </c>
      <c r="CR19" s="7" t="n">
        <v>0.8673802804178172</v>
      </c>
      <c r="CS19" s="7" t="n">
        <v>0.6554449606900121</v>
      </c>
      <c r="CT19" s="7" t="n">
        <v>0.430764391461375</v>
      </c>
      <c r="CU19" s="7" t="n">
        <v>0.732003694955849</v>
      </c>
      <c r="CV19" s="7" t="n">
        <v>0.3949013636627359</v>
      </c>
      <c r="CW19" s="7" t="n">
        <v>0.5699666008350802</v>
      </c>
      <c r="CX19" s="7" t="n">
        <v>0.3820819380670075</v>
      </c>
      <c r="CY19" s="7" t="n">
        <v>0.6086526264797573</v>
      </c>
      <c r="CZ19" s="7" t="n">
        <v>0.6505687232719735</v>
      </c>
      <c r="DA19" s="7" t="n">
        <v>0.8380544993656248</v>
      </c>
      <c r="DB19" s="7" t="n">
        <v>0.3764872190353619</v>
      </c>
      <c r="DC19" s="7" t="n">
        <v>0.04919498795938724</v>
      </c>
      <c r="DD19" s="7" t="n">
        <v>0.4079331599819614</v>
      </c>
      <c r="DE19" s="7" t="n">
        <v>0.485085969954714</v>
      </c>
      <c r="DF19" s="7" t="n">
        <v>0.5749334855423841</v>
      </c>
      <c r="DG19" s="7" t="n">
        <v>0.4959285843896503</v>
      </c>
      <c r="DH19" s="7" t="n">
        <v>0.5816244606693092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0.8856211729614162</v>
      </c>
      <c r="D20" s="7" t="n">
        <v>0.8087766153143015</v>
      </c>
      <c r="E20" s="7" t="n">
        <v>0.5601916313008173</v>
      </c>
      <c r="F20" s="7" t="n">
        <v>0.7134044723428411</v>
      </c>
      <c r="G20" s="7" t="n">
        <v>0.6160975693862649</v>
      </c>
      <c r="H20" s="7" t="n">
        <v>0.6651741820602901</v>
      </c>
      <c r="I20" s="7" t="n">
        <v>0.6772444109966218</v>
      </c>
      <c r="J20" s="7" t="n">
        <v>0.8571441247652528</v>
      </c>
      <c r="K20" s="7" t="n">
        <v>0.7150294303453595</v>
      </c>
      <c r="L20" s="7" t="n">
        <v>0.8045659092668702</v>
      </c>
      <c r="M20" s="7" t="n">
        <v>0.5369624864331051</v>
      </c>
      <c r="N20" s="7" t="n">
        <v>0.5735910192533857</v>
      </c>
      <c r="O20" s="7" t="n">
        <v>0.5341878905647229</v>
      </c>
      <c r="P20" s="7" t="n">
        <v>0.6894813183184574</v>
      </c>
      <c r="Q20" s="7" t="n">
        <v>0.9402315009210779</v>
      </c>
      <c r="R20" s="7" t="n">
        <v>0.8662605065028818</v>
      </c>
      <c r="S20" s="7" t="n">
        <v>0.8141236004640303</v>
      </c>
      <c r="T20" s="7" t="n">
        <v>0.815454172104366</v>
      </c>
      <c r="U20" s="7" t="n">
        <v>1</v>
      </c>
      <c r="V20" s="7" t="n">
        <v>0.9143493260138503</v>
      </c>
      <c r="W20" s="7" t="n">
        <v>0.5895717589605151</v>
      </c>
      <c r="X20" s="7" t="n">
        <v>0.645992508970528</v>
      </c>
      <c r="Y20" s="7" t="n">
        <v>0.5227463162940671</v>
      </c>
      <c r="Z20" s="7" t="n">
        <v>0.5786034306337573</v>
      </c>
      <c r="AA20" s="7" t="n">
        <v>0.5323383118319489</v>
      </c>
      <c r="AB20" s="7" t="n">
        <v>0.3235992952059305</v>
      </c>
      <c r="AC20" s="7" t="n">
        <v>0.4247447659766297</v>
      </c>
      <c r="AD20" s="7" t="n">
        <v>0.5807281820809983</v>
      </c>
      <c r="AE20" s="7" t="n">
        <v>0.7720122593157225</v>
      </c>
      <c r="AF20" s="7" t="n">
        <v>0.7980120615462902</v>
      </c>
      <c r="AG20" s="7" t="n">
        <v>0.7519528553596253</v>
      </c>
      <c r="AH20" s="7" t="n">
        <v>0.741781418821757</v>
      </c>
      <c r="AI20" s="7" t="n">
        <v>0.8995011312297678</v>
      </c>
      <c r="AJ20" s="7" t="n">
        <v>0.6801142171833917</v>
      </c>
      <c r="AK20" s="7" t="n">
        <v>0.8176354598795371</v>
      </c>
      <c r="AL20" s="7" t="n">
        <v>0.5336993807001957</v>
      </c>
      <c r="AM20" s="7" t="n">
        <v>0.6931419811422725</v>
      </c>
      <c r="AN20" s="7" t="n">
        <v>0.2527908163670164</v>
      </c>
      <c r="AO20" s="7" t="n">
        <v>0.6073809658689616</v>
      </c>
      <c r="AP20" s="7" t="n">
        <v>0.7308819390193299</v>
      </c>
      <c r="AQ20" s="7" t="n">
        <v>0.4817436182609915</v>
      </c>
      <c r="AR20" s="7" t="n">
        <v>0.5323384897574667</v>
      </c>
      <c r="AS20" s="7" t="n">
        <v>0.6608722454718761</v>
      </c>
      <c r="AT20" s="7" t="n">
        <v>0.5824954259610934</v>
      </c>
      <c r="AU20" s="7" t="n">
        <v>0.5891385159126855</v>
      </c>
      <c r="AV20" s="7" t="n">
        <v>0.6904847757630177</v>
      </c>
      <c r="AW20" s="7" t="n">
        <v>0.5840712449454544</v>
      </c>
      <c r="AX20" s="7" t="n">
        <v>0.5144469769913923</v>
      </c>
      <c r="AY20" s="7" t="n">
        <v>0.5184298153584155</v>
      </c>
      <c r="AZ20" s="7" t="n">
        <v>0.6718799181099002</v>
      </c>
      <c r="BA20" s="7" t="n">
        <v>0.6846953587380645</v>
      </c>
      <c r="BB20" s="7" t="n">
        <v>0.4374043464976077</v>
      </c>
      <c r="BC20" s="7" t="n">
        <v>0.7500737906486727</v>
      </c>
      <c r="BD20" s="7" t="n">
        <v>0.640058790696631</v>
      </c>
      <c r="BE20" s="7" t="n">
        <v>0.6523979928696741</v>
      </c>
      <c r="BF20" s="7" t="n">
        <v>0.6361127020974273</v>
      </c>
      <c r="BG20" s="7" t="n">
        <v>0.6966508559741638</v>
      </c>
      <c r="BH20" s="7" t="n">
        <v>0.4123291225013908</v>
      </c>
      <c r="BI20" s="7" t="n">
        <v>0.6128992539557802</v>
      </c>
      <c r="BJ20" s="7" t="n">
        <v>0.577715645210666</v>
      </c>
      <c r="BK20" s="7" t="n">
        <v>0.3902655323139572</v>
      </c>
      <c r="BL20" s="7" t="n">
        <v>0.6790912811277692</v>
      </c>
      <c r="BM20" s="7" t="n">
        <v>0.7601954007961534</v>
      </c>
      <c r="BN20" s="7" t="n">
        <v>0.5473212909335577</v>
      </c>
      <c r="BO20" s="7" t="n">
        <v>0.5419856781884368</v>
      </c>
      <c r="BP20" s="7" t="n">
        <v>0.3079629923889157</v>
      </c>
      <c r="BQ20" s="7" t="n">
        <v>0.7072712847302565</v>
      </c>
      <c r="BR20" s="7" t="n">
        <v>0.6757183160714372</v>
      </c>
      <c r="BS20" s="7" t="n">
        <v>0.700985570535965</v>
      </c>
      <c r="BT20" s="7" t="n">
        <v>0.6620307693541244</v>
      </c>
      <c r="BU20" s="7" t="n">
        <v>0.4680606583810927</v>
      </c>
      <c r="BV20" s="7" t="n">
        <v>0.5626188187661397</v>
      </c>
      <c r="BW20" s="7" t="n">
        <v>0.6181346313241159</v>
      </c>
      <c r="BX20" s="7" t="n">
        <v>0.5047343361178013</v>
      </c>
      <c r="BY20" s="7" t="n">
        <v>0.6250373516265336</v>
      </c>
      <c r="BZ20" s="7" t="n">
        <v>0.6481301001151801</v>
      </c>
      <c r="CA20" s="7" t="n">
        <v>0.5890386278023311</v>
      </c>
      <c r="CB20" s="7" t="n">
        <v>0.540173503229661</v>
      </c>
      <c r="CC20" s="7" t="n">
        <v>0.6103568142010597</v>
      </c>
      <c r="CD20" s="7" t="n">
        <v>0.6733945556494422</v>
      </c>
      <c r="CE20" s="7" t="n">
        <v>0.6905504820926236</v>
      </c>
      <c r="CF20" s="7" t="n">
        <v>0.7793586193500147</v>
      </c>
      <c r="CG20" s="7" t="n">
        <v>0.5553722845381908</v>
      </c>
      <c r="CH20" s="7" t="n">
        <v>0.5632328734642978</v>
      </c>
      <c r="CI20" s="7" t="n">
        <v>0.3573726829402237</v>
      </c>
      <c r="CJ20" s="7" t="n">
        <v>0.5646133390801271</v>
      </c>
      <c r="CK20" s="7" t="n">
        <v>0.6059069031515532</v>
      </c>
      <c r="CL20" s="7" t="n">
        <v>0.7666399072255959</v>
      </c>
      <c r="CM20" s="7" t="n">
        <v>0.5767976482278974</v>
      </c>
      <c r="CN20" s="7" t="n">
        <v>0.7813608899909438</v>
      </c>
      <c r="CO20" s="7" t="n">
        <v>0.7859698421684327</v>
      </c>
      <c r="CP20" s="7" t="n">
        <v>0.7793785325464928</v>
      </c>
      <c r="CQ20" s="7" t="n">
        <v>0.5132410072049026</v>
      </c>
      <c r="CR20" s="7" t="n">
        <v>0.6489378486358279</v>
      </c>
      <c r="CS20" s="7" t="n">
        <v>0.5437873243797048</v>
      </c>
      <c r="CT20" s="7" t="n">
        <v>0.7090885864139894</v>
      </c>
      <c r="CU20" s="7" t="n">
        <v>0.5529307449188234</v>
      </c>
      <c r="CV20" s="7" t="n">
        <v>0.6962251868075903</v>
      </c>
      <c r="CW20" s="7" t="n">
        <v>0.5656294071983349</v>
      </c>
      <c r="CX20" s="7" t="n">
        <v>0.6869400103113178</v>
      </c>
      <c r="CY20" s="7" t="n">
        <v>0.5816052245963068</v>
      </c>
      <c r="CZ20" s="7" t="n">
        <v>0.5136160817740304</v>
      </c>
      <c r="DA20" s="7" t="n">
        <v>0.6917614928422425</v>
      </c>
      <c r="DB20" s="7" t="n">
        <v>0.6855863840541632</v>
      </c>
      <c r="DC20" s="7" t="n">
        <v>0.08582526937560836</v>
      </c>
      <c r="DD20" s="7" t="n">
        <v>0.6561049636113094</v>
      </c>
      <c r="DE20" s="7" t="n">
        <v>0.5050347433044626</v>
      </c>
      <c r="DF20" s="7" t="n">
        <v>0.6308398857466143</v>
      </c>
      <c r="DG20" s="7" t="n">
        <v>0.6550936825677576</v>
      </c>
      <c r="DH20" s="7" t="n">
        <v>0.6637168191547476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0.9497801736299735</v>
      </c>
      <c r="D21" s="7" t="n">
        <v>0.9648484789861997</v>
      </c>
      <c r="E21" s="7" t="n">
        <v>0.6371782966420345</v>
      </c>
      <c r="F21" s="7" t="n">
        <v>0.9245268498833522</v>
      </c>
      <c r="G21" s="7" t="n">
        <v>0.8042607889949015</v>
      </c>
      <c r="H21" s="7" t="n">
        <v>0.7675266984090826</v>
      </c>
      <c r="I21" s="7" t="n">
        <v>0.8208248741030606</v>
      </c>
      <c r="J21" s="7" t="n">
        <v>0.992296391435917</v>
      </c>
      <c r="K21" s="7" t="n">
        <v>0.5230645514194675</v>
      </c>
      <c r="L21" s="7" t="n">
        <v>0.6587218093873877</v>
      </c>
      <c r="M21" s="7" t="n">
        <v>0.6507542321687115</v>
      </c>
      <c r="N21" s="7" t="n">
        <v>0.7053769604033385</v>
      </c>
      <c r="O21" s="7" t="n">
        <v>0.7239196947911364</v>
      </c>
      <c r="P21" s="7" t="n">
        <v>0.7697553676428973</v>
      </c>
      <c r="Q21" s="7" t="n">
        <v>0.790326069500161</v>
      </c>
      <c r="R21" s="7" t="n">
        <v>0.8496354947206207</v>
      </c>
      <c r="S21" s="7" t="n">
        <v>0.8005468930029888</v>
      </c>
      <c r="T21" s="7" t="n">
        <v>0.9687226843289295</v>
      </c>
      <c r="U21" s="7" t="n">
        <v>0.9143493260138503</v>
      </c>
      <c r="V21" s="7" t="n">
        <v>1</v>
      </c>
      <c r="W21" s="7" t="n">
        <v>0.6656763884322507</v>
      </c>
      <c r="X21" s="7" t="n">
        <v>0.724165923140597</v>
      </c>
      <c r="Y21" s="7" t="n">
        <v>0.7182220646821837</v>
      </c>
      <c r="Z21" s="7" t="n">
        <v>0.6025810859664301</v>
      </c>
      <c r="AA21" s="7" t="n">
        <v>0.6675749786832781</v>
      </c>
      <c r="AB21" s="7" t="n">
        <v>0.4091525306750702</v>
      </c>
      <c r="AC21" s="7" t="n">
        <v>0.5535658335290182</v>
      </c>
      <c r="AD21" s="7" t="n">
        <v>0.5954312727532661</v>
      </c>
      <c r="AE21" s="7" t="n">
        <v>0.5906600840960956</v>
      </c>
      <c r="AF21" s="7" t="n">
        <v>0.8320841923350311</v>
      </c>
      <c r="AG21" s="7" t="n">
        <v>0.8167493911571079</v>
      </c>
      <c r="AH21" s="7" t="n">
        <v>0.7070040758879474</v>
      </c>
      <c r="AI21" s="7" t="n">
        <v>0.7271026324579376</v>
      </c>
      <c r="AJ21" s="7" t="n">
        <v>0.8528654427509004</v>
      </c>
      <c r="AK21" s="7" t="n">
        <v>0.9321485098649377</v>
      </c>
      <c r="AL21" s="7" t="n">
        <v>0.7225146196180139</v>
      </c>
      <c r="AM21" s="7" t="n">
        <v>0.8239346610513569</v>
      </c>
      <c r="AN21" s="7" t="n">
        <v>0.280735858412017</v>
      </c>
      <c r="AO21" s="7" t="n">
        <v>0.639330633223246</v>
      </c>
      <c r="AP21" s="7" t="n">
        <v>0.7926286248983746</v>
      </c>
      <c r="AQ21" s="7" t="n">
        <v>0.6038277455241778</v>
      </c>
      <c r="AR21" s="7" t="n">
        <v>0.6675750989962815</v>
      </c>
      <c r="AS21" s="7" t="n">
        <v>0.5645596882849047</v>
      </c>
      <c r="AT21" s="7" t="n">
        <v>0.3896268039225122</v>
      </c>
      <c r="AU21" s="7" t="n">
        <v>0.5193680068255452</v>
      </c>
      <c r="AV21" s="7" t="n">
        <v>0.8136481475566051</v>
      </c>
      <c r="AW21" s="7" t="n">
        <v>0.6756312601792992</v>
      </c>
      <c r="AX21" s="7" t="n">
        <v>0.6917666323737949</v>
      </c>
      <c r="AY21" s="7" t="n">
        <v>0.7034218923902601</v>
      </c>
      <c r="AZ21" s="7" t="n">
        <v>0.6992664522797094</v>
      </c>
      <c r="BA21" s="7" t="n">
        <v>0.7004800933778206</v>
      </c>
      <c r="BB21" s="7" t="n">
        <v>0.5739404725860379</v>
      </c>
      <c r="BC21" s="7" t="n">
        <v>0.9359585306531779</v>
      </c>
      <c r="BD21" s="7" t="n">
        <v>0.6440148249439536</v>
      </c>
      <c r="BE21" s="7" t="n">
        <v>0.5320551145551266</v>
      </c>
      <c r="BF21" s="7" t="n">
        <v>0.7207724133236278</v>
      </c>
      <c r="BG21" s="7" t="n">
        <v>0.7332907370430912</v>
      </c>
      <c r="BH21" s="7" t="n">
        <v>0.5357014965991922</v>
      </c>
      <c r="BI21" s="7" t="n">
        <v>0.6913539181591525</v>
      </c>
      <c r="BJ21" s="7" t="n">
        <v>0.6518689327122028</v>
      </c>
      <c r="BK21" s="7" t="n">
        <v>0.221818804299371</v>
      </c>
      <c r="BL21" s="7" t="n">
        <v>0.5447946709340753</v>
      </c>
      <c r="BM21" s="7" t="n">
        <v>0.5730528652234358</v>
      </c>
      <c r="BN21" s="7" t="n">
        <v>0.727134526634424</v>
      </c>
      <c r="BO21" s="7" t="n">
        <v>0.6285476268809768</v>
      </c>
      <c r="BP21" s="7" t="n">
        <v>0.3905328897619493</v>
      </c>
      <c r="BQ21" s="7" t="n">
        <v>0.7736921916700294</v>
      </c>
      <c r="BR21" s="7" t="n">
        <v>0.5000136078106747</v>
      </c>
      <c r="BS21" s="7" t="n">
        <v>0.7846478398766972</v>
      </c>
      <c r="BT21" s="7" t="n">
        <v>0.5138426608209946</v>
      </c>
      <c r="BU21" s="7" t="n">
        <v>0.5093599966656946</v>
      </c>
      <c r="BV21" s="7" t="n">
        <v>0.5879263281402535</v>
      </c>
      <c r="BW21" s="7" t="n">
        <v>0.4486924959728502</v>
      </c>
      <c r="BX21" s="7" t="n">
        <v>0.2983798682477428</v>
      </c>
      <c r="BY21" s="7" t="n">
        <v>0.4604170051907256</v>
      </c>
      <c r="BZ21" s="7" t="n">
        <v>0.6847168551696592</v>
      </c>
      <c r="CA21" s="7" t="n">
        <v>0.673555638869617</v>
      </c>
      <c r="CB21" s="7" t="n">
        <v>0.6805168295243244</v>
      </c>
      <c r="CC21" s="7" t="n">
        <v>0.5336630384701675</v>
      </c>
      <c r="CD21" s="7" t="n">
        <v>0.4952765633965098</v>
      </c>
      <c r="CE21" s="7" t="n">
        <v>0.4843752791042979</v>
      </c>
      <c r="CF21" s="7" t="n">
        <v>0.6464024031585561</v>
      </c>
      <c r="CG21" s="7" t="n">
        <v>0.7503718328728728</v>
      </c>
      <c r="CH21" s="7" t="n">
        <v>0.6027506376161933</v>
      </c>
      <c r="CI21" s="7" t="n">
        <v>0.4687287266358098</v>
      </c>
      <c r="CJ21" s="7" t="n">
        <v>0.5736169131030529</v>
      </c>
      <c r="CK21" s="7" t="n">
        <v>0.4106487242038096</v>
      </c>
      <c r="CL21" s="7" t="n">
        <v>0.603361443808284</v>
      </c>
      <c r="CM21" s="7" t="n">
        <v>0.6490371657344614</v>
      </c>
      <c r="CN21" s="7" t="n">
        <v>0.604220324432704</v>
      </c>
      <c r="CO21" s="7" t="n">
        <v>0.685637445547421</v>
      </c>
      <c r="CP21" s="7" t="n">
        <v>0.7743665592915727</v>
      </c>
      <c r="CQ21" s="7" t="n">
        <v>0.5963918248855445</v>
      </c>
      <c r="CR21" s="7" t="n">
        <v>0.7935933575304738</v>
      </c>
      <c r="CS21" s="7" t="n">
        <v>0.6566464480412694</v>
      </c>
      <c r="CT21" s="7" t="n">
        <v>0.5527165588537621</v>
      </c>
      <c r="CU21" s="7" t="n">
        <v>0.6493510648628823</v>
      </c>
      <c r="CV21" s="7" t="n">
        <v>0.526453287586592</v>
      </c>
      <c r="CW21" s="7" t="n">
        <v>0.6387495764311638</v>
      </c>
      <c r="CX21" s="7" t="n">
        <v>0.5162799402493771</v>
      </c>
      <c r="CY21" s="7" t="n">
        <v>0.5972905483016397</v>
      </c>
      <c r="CZ21" s="7" t="n">
        <v>0.6918211268959393</v>
      </c>
      <c r="DA21" s="7" t="n">
        <v>0.8659586922942464</v>
      </c>
      <c r="DB21" s="7" t="n">
        <v>0.5115718267698064</v>
      </c>
      <c r="DC21" s="7" t="n">
        <v>0.08315861423688432</v>
      </c>
      <c r="DD21" s="7" t="n">
        <v>0.5242102470312386</v>
      </c>
      <c r="DE21" s="7" t="n">
        <v>0.4913636747532349</v>
      </c>
      <c r="DF21" s="7" t="n">
        <v>0.673566723698835</v>
      </c>
      <c r="DG21" s="7" t="n">
        <v>0.547620464946732</v>
      </c>
      <c r="DH21" s="7" t="n">
        <v>0.6992925037192639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0.5642023340950321</v>
      </c>
      <c r="D22" s="7" t="n">
        <v>0.632378717443083</v>
      </c>
      <c r="E22" s="7" t="n">
        <v>0.2579170972063572</v>
      </c>
      <c r="F22" s="7" t="n">
        <v>0.645745288855224</v>
      </c>
      <c r="G22" s="7" t="n">
        <v>0.3983746750252846</v>
      </c>
      <c r="H22" s="7" t="n">
        <v>0.4863422587193406</v>
      </c>
      <c r="I22" s="7" t="n">
        <v>0.8149134389815541</v>
      </c>
      <c r="J22" s="7" t="n">
        <v>0.6662768737058915</v>
      </c>
      <c r="K22" s="7" t="n">
        <v>0.2669121037814358</v>
      </c>
      <c r="L22" s="7" t="n">
        <v>0.4225140887182476</v>
      </c>
      <c r="M22" s="7" t="n">
        <v>0.5592774843255638</v>
      </c>
      <c r="N22" s="7" t="n">
        <v>0.5985662124351603</v>
      </c>
      <c r="O22" s="7" t="n">
        <v>0.6063706457828548</v>
      </c>
      <c r="P22" s="7" t="n">
        <v>0.5465862496308967</v>
      </c>
      <c r="Q22" s="7" t="n">
        <v>0.4669886782385387</v>
      </c>
      <c r="R22" s="7" t="n">
        <v>0.3960916622666527</v>
      </c>
      <c r="S22" s="7" t="n">
        <v>0.3263841680910052</v>
      </c>
      <c r="T22" s="7" t="n">
        <v>0.6871777780728521</v>
      </c>
      <c r="U22" s="7" t="n">
        <v>0.5895717589605151</v>
      </c>
      <c r="V22" s="7" t="n">
        <v>0.6656763884322507</v>
      </c>
      <c r="W22" s="7" t="n">
        <v>1</v>
      </c>
      <c r="X22" s="7" t="n">
        <v>0.3166210965526087</v>
      </c>
      <c r="Y22" s="7" t="n">
        <v>0.6012270487872823</v>
      </c>
      <c r="Z22" s="7" t="n">
        <v>0.9665148443685758</v>
      </c>
      <c r="AA22" s="7" t="n">
        <v>0.2656561873639154</v>
      </c>
      <c r="AB22" s="7" t="n">
        <v>0.2862870030392834</v>
      </c>
      <c r="AC22" s="7" t="n">
        <v>0.5353501394172154</v>
      </c>
      <c r="AD22" s="7" t="n">
        <v>0.9579660044026405</v>
      </c>
      <c r="AE22" s="7" t="n">
        <v>0.279905464555961</v>
      </c>
      <c r="AF22" s="7" t="n">
        <v>0.7365051109920295</v>
      </c>
      <c r="AG22" s="7" t="n">
        <v>0.765790288871115</v>
      </c>
      <c r="AH22" s="7" t="n">
        <v>0.5877175269406528</v>
      </c>
      <c r="AI22" s="7" t="n">
        <v>0.3886208765569881</v>
      </c>
      <c r="AJ22" s="7" t="n">
        <v>0.5141930264462713</v>
      </c>
      <c r="AK22" s="7" t="n">
        <v>0.6824220208952496</v>
      </c>
      <c r="AL22" s="7" t="n">
        <v>0.6059331166406604</v>
      </c>
      <c r="AM22" s="7" t="n">
        <v>0.4611784164761746</v>
      </c>
      <c r="AN22" s="7" t="n">
        <v>0.2056564222551032</v>
      </c>
      <c r="AO22" s="7" t="n">
        <v>0.9209174650822793</v>
      </c>
      <c r="AP22" s="7" t="n">
        <v>0.7220750212185468</v>
      </c>
      <c r="AQ22" s="7" t="n">
        <v>0.5693758564711442</v>
      </c>
      <c r="AR22" s="7" t="n">
        <v>0.2656562974508658</v>
      </c>
      <c r="AS22" s="7" t="n">
        <v>0.3467956425415182</v>
      </c>
      <c r="AT22" s="7" t="n">
        <v>0.04954570241494598</v>
      </c>
      <c r="AU22" s="7" t="n">
        <v>0.4700012676170013</v>
      </c>
      <c r="AV22" s="7" t="n">
        <v>0.4419795135833862</v>
      </c>
      <c r="AW22" s="7" t="n">
        <v>0.5960628279375185</v>
      </c>
      <c r="AX22" s="7" t="n">
        <v>0.2896688485212238</v>
      </c>
      <c r="AY22" s="7" t="n">
        <v>0.5840337058235761</v>
      </c>
      <c r="AZ22" s="7" t="n">
        <v>0.9008812395083978</v>
      </c>
      <c r="BA22" s="7" t="n">
        <v>0.2181329054700846</v>
      </c>
      <c r="BB22" s="7" t="n">
        <v>0.4156814927180675</v>
      </c>
      <c r="BC22" s="7" t="n">
        <v>0.6905233742764014</v>
      </c>
      <c r="BD22" s="7" t="n">
        <v>0.4826937118315502</v>
      </c>
      <c r="BE22" s="7" t="n">
        <v>0.122502095123818</v>
      </c>
      <c r="BF22" s="7" t="n">
        <v>0.5230998764695111</v>
      </c>
      <c r="BG22" s="7" t="n">
        <v>0.2304799209111308</v>
      </c>
      <c r="BH22" s="7" t="n">
        <v>0.5371604941658831</v>
      </c>
      <c r="BI22" s="7" t="n">
        <v>0.5619546808842002</v>
      </c>
      <c r="BJ22" s="7" t="n">
        <v>0.3813722389868958</v>
      </c>
      <c r="BK22" s="7" t="n">
        <v>0.3121284377047746</v>
      </c>
      <c r="BL22" s="7" t="n">
        <v>0.15174537763834</v>
      </c>
      <c r="BM22" s="7" t="n">
        <v>0.3318852959644354</v>
      </c>
      <c r="BN22" s="7" t="n">
        <v>0.6042470691233139</v>
      </c>
      <c r="BO22" s="7" t="n">
        <v>0.3391865833435306</v>
      </c>
      <c r="BP22" s="7" t="n">
        <v>0.242429019805077</v>
      </c>
      <c r="BQ22" s="7" t="n">
        <v>0.54280096630928</v>
      </c>
      <c r="BR22" s="7" t="n">
        <v>0.1673474772146118</v>
      </c>
      <c r="BS22" s="7" t="n">
        <v>0.4614081653899624</v>
      </c>
      <c r="BT22" s="7" t="n">
        <v>0.2543293935586567</v>
      </c>
      <c r="BU22" s="7" t="n">
        <v>0.9512979537745113</v>
      </c>
      <c r="BV22" s="7" t="n">
        <v>0.9606979227739951</v>
      </c>
      <c r="BW22" s="7" t="n">
        <v>0.07066613916454022</v>
      </c>
      <c r="BX22" s="7" t="n">
        <v>0.006623488052719775</v>
      </c>
      <c r="BY22" s="7" t="n">
        <v>0.07535458182759043</v>
      </c>
      <c r="BZ22" s="7" t="n">
        <v>0.2633566944273124</v>
      </c>
      <c r="CA22" s="7" t="n">
        <v>0.5951172354009111</v>
      </c>
      <c r="CB22" s="7" t="n">
        <v>0.3469124802729284</v>
      </c>
      <c r="CC22" s="7" t="n">
        <v>0.4515534829813173</v>
      </c>
      <c r="CD22" s="7" t="n">
        <v>0.1635448360997191</v>
      </c>
      <c r="CE22" s="7" t="n">
        <v>0.2245255172517307</v>
      </c>
      <c r="CF22" s="7" t="n">
        <v>0.4557017913769984</v>
      </c>
      <c r="CG22" s="7" t="n">
        <v>0.5992003256565717</v>
      </c>
      <c r="CH22" s="7" t="n">
        <v>0.9694821480327215</v>
      </c>
      <c r="CI22" s="7" t="n">
        <v>0.4721353842627629</v>
      </c>
      <c r="CJ22" s="7" t="n">
        <v>0.9505021496749588</v>
      </c>
      <c r="CK22" s="7" t="n">
        <v>0.1712553103130853</v>
      </c>
      <c r="CL22" s="7" t="n">
        <v>0.3737523709409463</v>
      </c>
      <c r="CM22" s="7" t="n">
        <v>0.9279609101064624</v>
      </c>
      <c r="CN22" s="7" t="n">
        <v>0.4012166975703713</v>
      </c>
      <c r="CO22" s="7" t="n">
        <v>0.3694553229065609</v>
      </c>
      <c r="CP22" s="7" t="n">
        <v>0.7147007619933086</v>
      </c>
      <c r="CQ22" s="7" t="n">
        <v>0.5555952772743303</v>
      </c>
      <c r="CR22" s="7" t="n">
        <v>0.6093381751704797</v>
      </c>
      <c r="CS22" s="7" t="n">
        <v>0.2446176890860039</v>
      </c>
      <c r="CT22" s="7" t="n">
        <v>0.3949606520304664</v>
      </c>
      <c r="CU22" s="7" t="n">
        <v>0.5644911481538476</v>
      </c>
      <c r="CV22" s="7" t="n">
        <v>0.3617804781325317</v>
      </c>
      <c r="CW22" s="7" t="n">
        <v>0.2776154122752302</v>
      </c>
      <c r="CX22" s="7" t="n">
        <v>0.3444416814707738</v>
      </c>
      <c r="CY22" s="7" t="n">
        <v>0.3786769485050314</v>
      </c>
      <c r="CZ22" s="7" t="n">
        <v>0.2945366831590014</v>
      </c>
      <c r="DA22" s="7" t="n">
        <v>0.4863011206195748</v>
      </c>
      <c r="DB22" s="7" t="n">
        <v>0.3579315666704485</v>
      </c>
      <c r="DC22" s="7" t="n">
        <v>0.06708267726430964</v>
      </c>
      <c r="DD22" s="7" t="n">
        <v>0.1179330422471099</v>
      </c>
      <c r="DE22" s="7" t="n">
        <v>0.8289233832363776</v>
      </c>
      <c r="DF22" s="7" t="n">
        <v>0.2313367993138522</v>
      </c>
      <c r="DG22" s="7" t="n">
        <v>0.3340814166311288</v>
      </c>
      <c r="DH22" s="7" t="n">
        <v>0.2753269413312149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0.8562985918879507</v>
      </c>
      <c r="D23" s="7" t="n">
        <v>0.8068460129223793</v>
      </c>
      <c r="E23" s="7" t="n">
        <v>0.9791103031820582</v>
      </c>
      <c r="F23" s="7" t="n">
        <v>0.741652159798478</v>
      </c>
      <c r="G23" s="7" t="n">
        <v>0.8763982517895019</v>
      </c>
      <c r="H23" s="7" t="n">
        <v>0.7505112567401986</v>
      </c>
      <c r="I23" s="7" t="n">
        <v>0.442842269834298</v>
      </c>
      <c r="J23" s="7" t="n">
        <v>0.7233941018553032</v>
      </c>
      <c r="K23" s="7" t="n">
        <v>0.3731649275289465</v>
      </c>
      <c r="L23" s="7" t="n">
        <v>0.3709313312053689</v>
      </c>
      <c r="M23" s="7" t="n">
        <v>0.2103974195705313</v>
      </c>
      <c r="N23" s="7" t="n">
        <v>0.3496307825859399</v>
      </c>
      <c r="O23" s="7" t="n">
        <v>0.4234840700673097</v>
      </c>
      <c r="P23" s="7" t="n">
        <v>0.537414951161664</v>
      </c>
      <c r="Q23" s="7" t="n">
        <v>0.4909774310076684</v>
      </c>
      <c r="R23" s="7" t="n">
        <v>0.7367158282949993</v>
      </c>
      <c r="S23" s="7" t="n">
        <v>0.7534114815100897</v>
      </c>
      <c r="T23" s="7" t="n">
        <v>0.6421193609697852</v>
      </c>
      <c r="U23" s="7" t="n">
        <v>0.645992508970528</v>
      </c>
      <c r="V23" s="7" t="n">
        <v>0.724165923140597</v>
      </c>
      <c r="W23" s="7" t="n">
        <v>0.3166210965526087</v>
      </c>
      <c r="X23" s="7" t="n">
        <v>1</v>
      </c>
      <c r="Y23" s="7" t="n">
        <v>0.4189695001229187</v>
      </c>
      <c r="Z23" s="7" t="n">
        <v>0.3137440640892747</v>
      </c>
      <c r="AA23" s="7" t="n">
        <v>0.6983755273849934</v>
      </c>
      <c r="AB23" s="7" t="n">
        <v>0.2684181312703038</v>
      </c>
      <c r="AC23" s="7" t="n">
        <v>0.1395189942466877</v>
      </c>
      <c r="AD23" s="7" t="n">
        <v>0.3098030966162866</v>
      </c>
      <c r="AE23" s="7" t="n">
        <v>0.3179297629598736</v>
      </c>
      <c r="AF23" s="7" t="n">
        <v>0.3206373585501324</v>
      </c>
      <c r="AG23" s="7" t="n">
        <v>0.2873398070190327</v>
      </c>
      <c r="AH23" s="7" t="n">
        <v>0.169191451080902</v>
      </c>
      <c r="AI23" s="7" t="n">
        <v>0.4619317696487926</v>
      </c>
      <c r="AJ23" s="7" t="n">
        <v>0.6378480069825524</v>
      </c>
      <c r="AK23" s="7" t="n">
        <v>0.4899968432473645</v>
      </c>
      <c r="AL23" s="7" t="n">
        <v>0.4229861461466642</v>
      </c>
      <c r="AM23" s="7" t="n">
        <v>0.7527657002414784</v>
      </c>
      <c r="AN23" s="7" t="n">
        <v>0.385457871719138</v>
      </c>
      <c r="AO23" s="7" t="n">
        <v>0.2922450805285008</v>
      </c>
      <c r="AP23" s="7" t="n">
        <v>0.2684720161591156</v>
      </c>
      <c r="AQ23" s="7" t="n">
        <v>0.1615347269273971</v>
      </c>
      <c r="AR23" s="7" t="n">
        <v>0.6983755252925362</v>
      </c>
      <c r="AS23" s="7" t="n">
        <v>0.3445581209619875</v>
      </c>
      <c r="AT23" s="7" t="n">
        <v>0.3097177870405707</v>
      </c>
      <c r="AU23" s="7" t="n">
        <v>0.2455965083920289</v>
      </c>
      <c r="AV23" s="7" t="n">
        <v>0.744264993198698</v>
      </c>
      <c r="AW23" s="7" t="n">
        <v>0.2156912811286117</v>
      </c>
      <c r="AX23" s="7" t="n">
        <v>0.8946933937126865</v>
      </c>
      <c r="AY23" s="7" t="n">
        <v>0.4032489065973194</v>
      </c>
      <c r="AZ23" s="7" t="n">
        <v>0.3141942992550937</v>
      </c>
      <c r="BA23" s="7" t="n">
        <v>0.7234990681749118</v>
      </c>
      <c r="BB23" s="7" t="n">
        <v>0.5994399759631674</v>
      </c>
      <c r="BC23" s="7" t="n">
        <v>0.6250710187982564</v>
      </c>
      <c r="BD23" s="7" t="n">
        <v>0.378864254449048</v>
      </c>
      <c r="BE23" s="7" t="n">
        <v>0.3389459146935465</v>
      </c>
      <c r="BF23" s="7" t="n">
        <v>0.7244540581441271</v>
      </c>
      <c r="BG23" s="7" t="n">
        <v>0.7285247421377243</v>
      </c>
      <c r="BH23" s="7" t="n">
        <v>0.1147100498656684</v>
      </c>
      <c r="BI23" s="7" t="n">
        <v>0.379789353829795</v>
      </c>
      <c r="BJ23" s="7" t="n">
        <v>0.5111494501288106</v>
      </c>
      <c r="BK23" s="7" t="n">
        <v>0.2876284297701794</v>
      </c>
      <c r="BL23" s="7" t="n">
        <v>0.3243385614933624</v>
      </c>
      <c r="BM23" s="7" t="n">
        <v>0.2799948800573706</v>
      </c>
      <c r="BN23" s="7" t="n">
        <v>0.4299822594679589</v>
      </c>
      <c r="BO23" s="7" t="n">
        <v>0.359477124910044</v>
      </c>
      <c r="BP23" s="7" t="n">
        <v>0.2859893986411871</v>
      </c>
      <c r="BQ23" s="7" t="n">
        <v>0.5618277333093545</v>
      </c>
      <c r="BR23" s="7" t="n">
        <v>0.2366199588954834</v>
      </c>
      <c r="BS23" s="7" t="n">
        <v>0.6883576890863921</v>
      </c>
      <c r="BT23" s="7" t="n">
        <v>0.1605613416400948</v>
      </c>
      <c r="BU23" s="7" t="n">
        <v>0.1511455944048523</v>
      </c>
      <c r="BV23" s="7" t="n">
        <v>0.2312393324518198</v>
      </c>
      <c r="BW23" s="7" t="n">
        <v>0.2846008200456588</v>
      </c>
      <c r="BX23" s="7" t="n">
        <v>0.2189103223376961</v>
      </c>
      <c r="BY23" s="7" t="n">
        <v>0.2712025109513731</v>
      </c>
      <c r="BZ23" s="7" t="n">
        <v>0.9675883883678382</v>
      </c>
      <c r="CA23" s="7" t="n">
        <v>0.2049150255387607</v>
      </c>
      <c r="CB23" s="7" t="n">
        <v>0.5928021863729771</v>
      </c>
      <c r="CC23" s="7" t="n">
        <v>0.2893574191498313</v>
      </c>
      <c r="CD23" s="7" t="n">
        <v>0.2372350428735485</v>
      </c>
      <c r="CE23" s="7" t="n">
        <v>0.2163425140511952</v>
      </c>
      <c r="CF23" s="7" t="n">
        <v>0.3003925398578137</v>
      </c>
      <c r="CG23" s="7" t="n">
        <v>0.4553112996774411</v>
      </c>
      <c r="CH23" s="7" t="n">
        <v>0.2921608972675483</v>
      </c>
      <c r="CI23" s="7" t="n">
        <v>0.03215070404433575</v>
      </c>
      <c r="CJ23" s="7" t="n">
        <v>0.2732966123334736</v>
      </c>
      <c r="CK23" s="7" t="n">
        <v>0.1966850928547432</v>
      </c>
      <c r="CL23" s="7" t="n">
        <v>0.2962893363998854</v>
      </c>
      <c r="CM23" s="7" t="n">
        <v>0.2568601852201101</v>
      </c>
      <c r="CN23" s="7" t="n">
        <v>0.28264649202309</v>
      </c>
      <c r="CO23" s="7" t="n">
        <v>0.3632141256840882</v>
      </c>
      <c r="CP23" s="7" t="n">
        <v>0.2793140292084221</v>
      </c>
      <c r="CQ23" s="7" t="n">
        <v>0.1090529065800252</v>
      </c>
      <c r="CR23" s="7" t="n">
        <v>0.4318564523579582</v>
      </c>
      <c r="CS23" s="7" t="n">
        <v>0.6828460167817922</v>
      </c>
      <c r="CT23" s="7" t="n">
        <v>0.2834963957353998</v>
      </c>
      <c r="CU23" s="7" t="n">
        <v>0.1950641493443654</v>
      </c>
      <c r="CV23" s="7" t="n">
        <v>0.2774730155993505</v>
      </c>
      <c r="CW23" s="7" t="n">
        <v>0.8194321766590207</v>
      </c>
      <c r="CX23" s="7" t="n">
        <v>0.2799717864433807</v>
      </c>
      <c r="CY23" s="7" t="n">
        <v>0.1970558337829705</v>
      </c>
      <c r="CZ23" s="7" t="n">
        <v>0.8938266343467691</v>
      </c>
      <c r="DA23" s="7" t="n">
        <v>0.7810416618666574</v>
      </c>
      <c r="DB23" s="7" t="n">
        <v>0.265896335660031</v>
      </c>
      <c r="DC23" s="7" t="n">
        <v>0.2995890566112173</v>
      </c>
      <c r="DD23" s="7" t="n">
        <v>0.3417972800213606</v>
      </c>
      <c r="DE23" s="7" t="n">
        <v>0.1736760522819836</v>
      </c>
      <c r="DF23" s="7" t="n">
        <v>0.9595931344942527</v>
      </c>
      <c r="DG23" s="7" t="n">
        <v>0.1617867762326194</v>
      </c>
      <c r="DH23" s="7" t="n">
        <v>0.8977343388407896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0.5917029658382471</v>
      </c>
      <c r="D24" s="7" t="n">
        <v>0.7183310751226343</v>
      </c>
      <c r="E24" s="7" t="n">
        <v>0.3250214057981149</v>
      </c>
      <c r="F24" s="7" t="n">
        <v>0.7872046696943441</v>
      </c>
      <c r="G24" s="7" t="n">
        <v>0.5274042224057643</v>
      </c>
      <c r="H24" s="7" t="n">
        <v>0.4947686626843213</v>
      </c>
      <c r="I24" s="7" t="n">
        <v>0.8956425858226232</v>
      </c>
      <c r="J24" s="7" t="n">
        <v>0.753796408373104</v>
      </c>
      <c r="K24" s="7" t="n">
        <v>0.05935041412823734</v>
      </c>
      <c r="L24" s="7" t="n">
        <v>0.1970144441753805</v>
      </c>
      <c r="M24" s="7" t="n">
        <v>0.4723978320969</v>
      </c>
      <c r="N24" s="7" t="n">
        <v>0.6572464287423688</v>
      </c>
      <c r="O24" s="7" t="n">
        <v>0.9844113353655888</v>
      </c>
      <c r="P24" s="7" t="n">
        <v>0.5169039814826782</v>
      </c>
      <c r="Q24" s="7" t="n">
        <v>0.3820047995068374</v>
      </c>
      <c r="R24" s="7" t="n">
        <v>0.3814146795716198</v>
      </c>
      <c r="S24" s="7" t="n">
        <v>0.340770432027122</v>
      </c>
      <c r="T24" s="7" t="n">
        <v>0.7686308228953063</v>
      </c>
      <c r="U24" s="7" t="n">
        <v>0.5227463162940671</v>
      </c>
      <c r="V24" s="7" t="n">
        <v>0.7182220646821837</v>
      </c>
      <c r="W24" s="7" t="n">
        <v>0.6012270487872823</v>
      </c>
      <c r="X24" s="7" t="n">
        <v>0.4189695001229187</v>
      </c>
      <c r="Y24" s="7" t="n">
        <v>1</v>
      </c>
      <c r="Z24" s="7" t="n">
        <v>0.5253743665518169</v>
      </c>
      <c r="AA24" s="7" t="n">
        <v>0.55405235493753</v>
      </c>
      <c r="AB24" s="7" t="n">
        <v>0.5726186297765212</v>
      </c>
      <c r="AC24" s="7" t="n">
        <v>0.4424451522508231</v>
      </c>
      <c r="AD24" s="7" t="n">
        <v>0.5158392195153703</v>
      </c>
      <c r="AE24" s="7" t="n">
        <v>0.1706773849604089</v>
      </c>
      <c r="AF24" s="7" t="n">
        <v>0.6114167332349143</v>
      </c>
      <c r="AG24" s="7" t="n">
        <v>0.6514039344999505</v>
      </c>
      <c r="AH24" s="7" t="n">
        <v>0.4686445884256683</v>
      </c>
      <c r="AI24" s="7" t="n">
        <v>0.3058172476296762</v>
      </c>
      <c r="AJ24" s="7" t="n">
        <v>0.8638210079974803</v>
      </c>
      <c r="AK24" s="7" t="n">
        <v>0.7841797315761581</v>
      </c>
      <c r="AL24" s="7" t="n">
        <v>0.9840024961933008</v>
      </c>
      <c r="AM24" s="7" t="n">
        <v>0.5604017942813061</v>
      </c>
      <c r="AN24" s="7" t="n">
        <v>0.07422063316054729</v>
      </c>
      <c r="AO24" s="7" t="n">
        <v>0.5696137164052006</v>
      </c>
      <c r="AP24" s="7" t="n">
        <v>0.6142933538501503</v>
      </c>
      <c r="AQ24" s="7" t="n">
        <v>0.4689592591221101</v>
      </c>
      <c r="AR24" s="7" t="n">
        <v>0.5540523283254621</v>
      </c>
      <c r="AS24" s="7" t="n">
        <v>0.0989013757652288</v>
      </c>
      <c r="AT24" s="7" t="n">
        <v>0.03815631789685859</v>
      </c>
      <c r="AU24" s="7" t="n">
        <v>0.1631988810679697</v>
      </c>
      <c r="AV24" s="7" t="n">
        <v>0.5580813972495732</v>
      </c>
      <c r="AW24" s="7" t="n">
        <v>0.4946916086873143</v>
      </c>
      <c r="AX24" s="7" t="n">
        <v>0.4014010339168804</v>
      </c>
      <c r="AY24" s="7" t="n">
        <v>0.9750581649756609</v>
      </c>
      <c r="AZ24" s="7" t="n">
        <v>0.6329741174455918</v>
      </c>
      <c r="BA24" s="7" t="n">
        <v>0.3676265497810054</v>
      </c>
      <c r="BB24" s="7" t="n">
        <v>0.3950037459871845</v>
      </c>
      <c r="BC24" s="7" t="n">
        <v>0.8160365649106659</v>
      </c>
      <c r="BD24" s="7" t="n">
        <v>0.3226212965503804</v>
      </c>
      <c r="BE24" s="7" t="n">
        <v>0.1582812499583465</v>
      </c>
      <c r="BF24" s="7" t="n">
        <v>0.5198848494059417</v>
      </c>
      <c r="BG24" s="7" t="n">
        <v>0.4137508852897585</v>
      </c>
      <c r="BH24" s="7" t="n">
        <v>0.4232170102063036</v>
      </c>
      <c r="BI24" s="7" t="n">
        <v>0.4194664005863611</v>
      </c>
      <c r="BJ24" s="7" t="n">
        <v>0.6633008774906307</v>
      </c>
      <c r="BK24" s="7" t="n">
        <v>0.03322215012574019</v>
      </c>
      <c r="BL24" s="7" t="n">
        <v>0.1460877167819047</v>
      </c>
      <c r="BM24" s="7" t="n">
        <v>0.1784752296716467</v>
      </c>
      <c r="BN24" s="7" t="n">
        <v>0.985793485142718</v>
      </c>
      <c r="BO24" s="7" t="n">
        <v>0.613743489853649</v>
      </c>
      <c r="BP24" s="7" t="n">
        <v>0.5712724699603046</v>
      </c>
      <c r="BQ24" s="7" t="n">
        <v>0.5170227980634596</v>
      </c>
      <c r="BR24" s="7" t="n">
        <v>0.1219709446859964</v>
      </c>
      <c r="BS24" s="7" t="n">
        <v>0.6897135823573145</v>
      </c>
      <c r="BT24" s="7" t="n">
        <v>0.2199698983755252</v>
      </c>
      <c r="BU24" s="7" t="n">
        <v>0.482770921827698</v>
      </c>
      <c r="BV24" s="7" t="n">
        <v>0.5153694326082814</v>
      </c>
      <c r="BW24" s="7" t="n">
        <v>0.03889478610330195</v>
      </c>
      <c r="BX24" s="7" t="n">
        <v>-0.08189473289357917</v>
      </c>
      <c r="BY24" s="7" t="n">
        <v>0.05250381562530638</v>
      </c>
      <c r="BZ24" s="7" t="n">
        <v>0.3289805563314854</v>
      </c>
      <c r="CA24" s="7" t="n">
        <v>0.4898707302686121</v>
      </c>
      <c r="CB24" s="7" t="n">
        <v>0.6795644247653433</v>
      </c>
      <c r="CC24" s="7" t="n">
        <v>0.1380394397249358</v>
      </c>
      <c r="CD24" s="7" t="n">
        <v>0.1225713492913244</v>
      </c>
      <c r="CE24" s="7" t="n">
        <v>0.08114596773488171</v>
      </c>
      <c r="CF24" s="7" t="n">
        <v>0.2617458111848518</v>
      </c>
      <c r="CG24" s="7" t="n">
        <v>0.9721857305756343</v>
      </c>
      <c r="CH24" s="7" t="n">
        <v>0.5471895751800703</v>
      </c>
      <c r="CI24" s="7" t="n">
        <v>0.3755353481931199</v>
      </c>
      <c r="CJ24" s="7" t="n">
        <v>0.4717486376326425</v>
      </c>
      <c r="CK24" s="7" t="n">
        <v>-0.001087149740400776</v>
      </c>
      <c r="CL24" s="7" t="n">
        <v>0.2108486087460038</v>
      </c>
      <c r="CM24" s="7" t="n">
        <v>0.6466321086647325</v>
      </c>
      <c r="CN24" s="7" t="n">
        <v>0.1997299360718877</v>
      </c>
      <c r="CO24" s="7" t="n">
        <v>0.311247239367136</v>
      </c>
      <c r="CP24" s="7" t="n">
        <v>0.463424114387973</v>
      </c>
      <c r="CQ24" s="7" t="n">
        <v>0.4504371245895775</v>
      </c>
      <c r="CR24" s="7" t="n">
        <v>0.6284637960666739</v>
      </c>
      <c r="CS24" s="7" t="n">
        <v>0.5534123989649918</v>
      </c>
      <c r="CT24" s="7" t="n">
        <v>0.200322704547455</v>
      </c>
      <c r="CU24" s="7" t="n">
        <v>0.4963687960504571</v>
      </c>
      <c r="CV24" s="7" t="n">
        <v>0.1720728303030805</v>
      </c>
      <c r="CW24" s="7" t="n">
        <v>0.3161921979931107</v>
      </c>
      <c r="CX24" s="7" t="n">
        <v>0.1605521440915172</v>
      </c>
      <c r="CY24" s="7" t="n">
        <v>0.4753937620257873</v>
      </c>
      <c r="CZ24" s="7" t="n">
        <v>0.4041668620674132</v>
      </c>
      <c r="DA24" s="7" t="n">
        <v>0.6317473835762022</v>
      </c>
      <c r="DB24" s="7" t="n">
        <v>0.160252662422309</v>
      </c>
      <c r="DC24" s="7" t="n">
        <v>-0.07740141825517456</v>
      </c>
      <c r="DD24" s="7" t="n">
        <v>0.1414470771878176</v>
      </c>
      <c r="DE24" s="7" t="n">
        <v>0.4848466390555817</v>
      </c>
      <c r="DF24" s="7" t="n">
        <v>0.3338286218926392</v>
      </c>
      <c r="DG24" s="7" t="n">
        <v>0.1876110321229206</v>
      </c>
      <c r="DH24" s="7" t="n">
        <v>0.2833536703632926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0.5242964357778473</v>
      </c>
      <c r="D25" s="7" t="n">
        <v>0.5595022531856992</v>
      </c>
      <c r="E25" s="7" t="n">
        <v>0.2607242529189148</v>
      </c>
      <c r="F25" s="7" t="n">
        <v>0.5558262813772624</v>
      </c>
      <c r="G25" s="7" t="n">
        <v>0.3440837702952518</v>
      </c>
      <c r="H25" s="7" t="n">
        <v>0.4127110478270238</v>
      </c>
      <c r="I25" s="7" t="n">
        <v>0.7682559456147858</v>
      </c>
      <c r="J25" s="7" t="n">
        <v>0.5893603907153268</v>
      </c>
      <c r="K25" s="7" t="n">
        <v>0.3081552963413569</v>
      </c>
      <c r="L25" s="7" t="n">
        <v>0.4340958526590388</v>
      </c>
      <c r="M25" s="7" t="n">
        <v>0.4671594233487864</v>
      </c>
      <c r="N25" s="7" t="n">
        <v>0.5044940628457776</v>
      </c>
      <c r="O25" s="7" t="n">
        <v>0.5351181664819679</v>
      </c>
      <c r="P25" s="7" t="n">
        <v>0.4609531191204797</v>
      </c>
      <c r="Q25" s="7" t="n">
        <v>0.4740684544396867</v>
      </c>
      <c r="R25" s="7" t="n">
        <v>0.360289528596677</v>
      </c>
      <c r="S25" s="7" t="n">
        <v>0.2924004288571254</v>
      </c>
      <c r="T25" s="7" t="n">
        <v>0.5960972073640396</v>
      </c>
      <c r="U25" s="7" t="n">
        <v>0.5786034306337573</v>
      </c>
      <c r="V25" s="7" t="n">
        <v>0.6025810859664301</v>
      </c>
      <c r="W25" s="7" t="n">
        <v>0.9665148443685758</v>
      </c>
      <c r="X25" s="7" t="n">
        <v>0.3137440640892747</v>
      </c>
      <c r="Y25" s="7" t="n">
        <v>0.5253743665518169</v>
      </c>
      <c r="Z25" s="7" t="n">
        <v>1</v>
      </c>
      <c r="AA25" s="7" t="n">
        <v>0.2338349929556411</v>
      </c>
      <c r="AB25" s="7" t="n">
        <v>0.2400734057130588</v>
      </c>
      <c r="AC25" s="7" t="n">
        <v>0.4424660668531487</v>
      </c>
      <c r="AD25" s="7" t="n">
        <v>0.99749730837594</v>
      </c>
      <c r="AE25" s="7" t="n">
        <v>0.2806356462494321</v>
      </c>
      <c r="AF25" s="7" t="n">
        <v>0.6600023889840547</v>
      </c>
      <c r="AG25" s="7" t="n">
        <v>0.6813689746760793</v>
      </c>
      <c r="AH25" s="7" t="n">
        <v>0.5399692053879684</v>
      </c>
      <c r="AI25" s="7" t="n">
        <v>0.4000387367290922</v>
      </c>
      <c r="AJ25" s="7" t="n">
        <v>0.4544066010310158</v>
      </c>
      <c r="AK25" s="7" t="n">
        <v>0.5957440048096443</v>
      </c>
      <c r="AL25" s="7" t="n">
        <v>0.5353814339232295</v>
      </c>
      <c r="AM25" s="7" t="n">
        <v>0.4108234274310629</v>
      </c>
      <c r="AN25" s="7" t="n">
        <v>0.1971243670528824</v>
      </c>
      <c r="AO25" s="7" t="n">
        <v>0.8910689118779674</v>
      </c>
      <c r="AP25" s="7" t="n">
        <v>0.6336067003741574</v>
      </c>
      <c r="AQ25" s="7" t="n">
        <v>0.4737690341498351</v>
      </c>
      <c r="AR25" s="7" t="n">
        <v>0.233835114707333</v>
      </c>
      <c r="AS25" s="7" t="n">
        <v>0.3313645169548951</v>
      </c>
      <c r="AT25" s="7" t="n">
        <v>0.05696411763439619</v>
      </c>
      <c r="AU25" s="7" t="n">
        <v>0.4567081924836438</v>
      </c>
      <c r="AV25" s="7" t="n">
        <v>0.3959639012324269</v>
      </c>
      <c r="AW25" s="7" t="n">
        <v>0.4993688392977966</v>
      </c>
      <c r="AX25" s="7" t="n">
        <v>0.2533378551127901</v>
      </c>
      <c r="AY25" s="7" t="n">
        <v>0.5080815916578935</v>
      </c>
      <c r="AZ25" s="7" t="n">
        <v>0.8766690658666805</v>
      </c>
      <c r="BA25" s="7" t="n">
        <v>0.2004491233879976</v>
      </c>
      <c r="BB25" s="7" t="n">
        <v>0.3396076448347927</v>
      </c>
      <c r="BC25" s="7" t="n">
        <v>0.5883687955414845</v>
      </c>
      <c r="BD25" s="7" t="n">
        <v>0.417292399775614</v>
      </c>
      <c r="BE25" s="7" t="n">
        <v>0.101370412951727</v>
      </c>
      <c r="BF25" s="7" t="n">
        <v>0.4605539640741441</v>
      </c>
      <c r="BG25" s="7" t="n">
        <v>0.2059692442347535</v>
      </c>
      <c r="BH25" s="7" t="n">
        <v>0.4489406178970876</v>
      </c>
      <c r="BI25" s="7" t="n">
        <v>0.4670977097683269</v>
      </c>
      <c r="BJ25" s="7" t="n">
        <v>0.3729021603927109</v>
      </c>
      <c r="BK25" s="7" t="n">
        <v>0.4969402332885234</v>
      </c>
      <c r="BL25" s="7" t="n">
        <v>0.1325220067921831</v>
      </c>
      <c r="BM25" s="7" t="n">
        <v>0.339191378326288</v>
      </c>
      <c r="BN25" s="7" t="n">
        <v>0.5376899630618506</v>
      </c>
      <c r="BO25" s="7" t="n">
        <v>0.3267253450791553</v>
      </c>
      <c r="BP25" s="7" t="n">
        <v>0.1978837377072478</v>
      </c>
      <c r="BQ25" s="7" t="n">
        <v>0.4612069103676953</v>
      </c>
      <c r="BR25" s="7" t="n">
        <v>0.1600237341858393</v>
      </c>
      <c r="BS25" s="7" t="n">
        <v>0.4005028805965576</v>
      </c>
      <c r="BT25" s="7" t="n">
        <v>0.2316689563138067</v>
      </c>
      <c r="BU25" s="7" t="n">
        <v>0.9512068881553479</v>
      </c>
      <c r="BV25" s="7" t="n">
        <v>0.9554750566429421</v>
      </c>
      <c r="BW25" s="7" t="n">
        <v>0.0683942482119862</v>
      </c>
      <c r="BX25" s="7" t="n">
        <v>0.03513585514342391</v>
      </c>
      <c r="BY25" s="7" t="n">
        <v>0.06927341071299004</v>
      </c>
      <c r="BZ25" s="7" t="n">
        <v>0.2675298597628178</v>
      </c>
      <c r="CA25" s="7" t="n">
        <v>0.4980507044284783</v>
      </c>
      <c r="CB25" s="7" t="n">
        <v>0.3044759538774128</v>
      </c>
      <c r="CC25" s="7" t="n">
        <v>0.4387664030189338</v>
      </c>
      <c r="CD25" s="7" t="n">
        <v>0.1583211341304679</v>
      </c>
      <c r="CE25" s="7" t="n">
        <v>0.2316702400209008</v>
      </c>
      <c r="CF25" s="7" t="n">
        <v>0.4408624364063224</v>
      </c>
      <c r="CG25" s="7" t="n">
        <v>0.5303331597377928</v>
      </c>
      <c r="CH25" s="7" t="n">
        <v>0.9921610112409951</v>
      </c>
      <c r="CI25" s="7" t="n">
        <v>0.3920559920650465</v>
      </c>
      <c r="CJ25" s="7" t="n">
        <v>0.970608780672968</v>
      </c>
      <c r="CK25" s="7" t="n">
        <v>0.190907885550141</v>
      </c>
      <c r="CL25" s="7" t="n">
        <v>0.3731388564218526</v>
      </c>
      <c r="CM25" s="7" t="n">
        <v>0.8834644672728279</v>
      </c>
      <c r="CN25" s="7" t="n">
        <v>0.3987056439717623</v>
      </c>
      <c r="CO25" s="7" t="n">
        <v>0.3366021110653418</v>
      </c>
      <c r="CP25" s="7" t="n">
        <v>0.6519843670893973</v>
      </c>
      <c r="CQ25" s="7" t="n">
        <v>0.4649709067214541</v>
      </c>
      <c r="CR25" s="7" t="n">
        <v>0.5099165548091517</v>
      </c>
      <c r="CS25" s="7" t="n">
        <v>0.2165627504055882</v>
      </c>
      <c r="CT25" s="7" t="n">
        <v>0.4035287557121325</v>
      </c>
      <c r="CU25" s="7" t="n">
        <v>0.4646663377912932</v>
      </c>
      <c r="CV25" s="7" t="n">
        <v>0.3787444508872356</v>
      </c>
      <c r="CW25" s="7" t="n">
        <v>0.245997953195313</v>
      </c>
      <c r="CX25" s="7" t="n">
        <v>0.3646654711352973</v>
      </c>
      <c r="CY25" s="7" t="n">
        <v>0.325566278180502</v>
      </c>
      <c r="CZ25" s="7" t="n">
        <v>0.258471607934767</v>
      </c>
      <c r="DA25" s="7" t="n">
        <v>0.4166152019698502</v>
      </c>
      <c r="DB25" s="7" t="n">
        <v>0.3745366910597494</v>
      </c>
      <c r="DC25" s="7" t="n">
        <v>0.09817484415061821</v>
      </c>
      <c r="DD25" s="7" t="n">
        <v>0.1010200530539071</v>
      </c>
      <c r="DE25" s="7" t="n">
        <v>0.9062894415717464</v>
      </c>
      <c r="DF25" s="7" t="n">
        <v>0.2247966796173456</v>
      </c>
      <c r="DG25" s="7" t="n">
        <v>0.3053369830289409</v>
      </c>
      <c r="DH25" s="7" t="n">
        <v>0.2748604911336714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0.6350638764265318</v>
      </c>
      <c r="D26" s="7" t="n">
        <v>0.6891974352418312</v>
      </c>
      <c r="E26" s="7" t="n">
        <v>0.6299026478257973</v>
      </c>
      <c r="F26" s="7" t="n">
        <v>0.6977348008394818</v>
      </c>
      <c r="G26" s="7" t="n">
        <v>0.7140428664088354</v>
      </c>
      <c r="H26" s="7" t="n">
        <v>0.5534631617147621</v>
      </c>
      <c r="I26" s="7" t="n">
        <v>0.5276989728111776</v>
      </c>
      <c r="J26" s="7" t="n">
        <v>0.6864336910834179</v>
      </c>
      <c r="K26" s="7" t="n">
        <v>0.1439866007455109</v>
      </c>
      <c r="L26" s="7" t="n">
        <v>0.2271481178204984</v>
      </c>
      <c r="M26" s="7" t="n">
        <v>0.2790629659404625</v>
      </c>
      <c r="N26" s="7" t="n">
        <v>0.535205058192547</v>
      </c>
      <c r="O26" s="7" t="n">
        <v>0.5532530157591751</v>
      </c>
      <c r="P26" s="7" t="n">
        <v>0.5301658012945817</v>
      </c>
      <c r="Q26" s="7" t="n">
        <v>0.3945693416890378</v>
      </c>
      <c r="R26" s="7" t="n">
        <v>0.5251097453530166</v>
      </c>
      <c r="S26" s="7" t="n">
        <v>0.513689626824869</v>
      </c>
      <c r="T26" s="7" t="n">
        <v>0.6716230372362018</v>
      </c>
      <c r="U26" s="7" t="n">
        <v>0.5323383118319489</v>
      </c>
      <c r="V26" s="7" t="n">
        <v>0.6675749786832781</v>
      </c>
      <c r="W26" s="7" t="n">
        <v>0.2656561873639154</v>
      </c>
      <c r="X26" s="7" t="n">
        <v>0.6983755273849934</v>
      </c>
      <c r="Y26" s="7" t="n">
        <v>0.55405235493753</v>
      </c>
      <c r="Z26" s="7" t="n">
        <v>0.2338349929556411</v>
      </c>
      <c r="AA26" s="7" t="n">
        <v>1</v>
      </c>
      <c r="AB26" s="7" t="n">
        <v>0.3697086274703302</v>
      </c>
      <c r="AC26" s="7" t="n">
        <v>0.2192725498337777</v>
      </c>
      <c r="AD26" s="7" t="n">
        <v>0.2320356205264686</v>
      </c>
      <c r="AE26" s="7" t="n">
        <v>0.2020806558768135</v>
      </c>
      <c r="AF26" s="7" t="n">
        <v>0.3731783932453528</v>
      </c>
      <c r="AG26" s="7" t="n">
        <v>0.3708771053546707</v>
      </c>
      <c r="AH26" s="7" t="n">
        <v>0.2252672641658406</v>
      </c>
      <c r="AI26" s="7" t="n">
        <v>0.351040118713198</v>
      </c>
      <c r="AJ26" s="7" t="n">
        <v>0.7917668046825795</v>
      </c>
      <c r="AK26" s="7" t="n">
        <v>0.6133209775581429</v>
      </c>
      <c r="AL26" s="7" t="n">
        <v>0.5506304198325102</v>
      </c>
      <c r="AM26" s="7" t="n">
        <v>0.7234349217980531</v>
      </c>
      <c r="AN26" s="7" t="n">
        <v>0.07339224033462018</v>
      </c>
      <c r="AO26" s="7" t="n">
        <v>0.2342507657356752</v>
      </c>
      <c r="AP26" s="7" t="n">
        <v>0.3575461950894928</v>
      </c>
      <c r="AQ26" s="7" t="n">
        <v>0.2644524404942696</v>
      </c>
      <c r="AR26" s="7" t="n">
        <v>0.9999999999995483</v>
      </c>
      <c r="AS26" s="7" t="n">
        <v>0.08882780692161378</v>
      </c>
      <c r="AT26" s="7" t="n">
        <v>0.145549312217189</v>
      </c>
      <c r="AU26" s="7" t="n">
        <v>0.03537643440759816</v>
      </c>
      <c r="AV26" s="7" t="n">
        <v>0.7321756761803117</v>
      </c>
      <c r="AW26" s="7" t="n">
        <v>0.3176829826325822</v>
      </c>
      <c r="AX26" s="7" t="n">
        <v>0.6372091745437626</v>
      </c>
      <c r="AY26" s="7" t="n">
        <v>0.5400101081402452</v>
      </c>
      <c r="AZ26" s="7" t="n">
        <v>0.282106942727074</v>
      </c>
      <c r="BA26" s="7" t="n">
        <v>0.5983168841550396</v>
      </c>
      <c r="BB26" s="7" t="n">
        <v>0.4478531134588603</v>
      </c>
      <c r="BC26" s="7" t="n">
        <v>0.6482024352621998</v>
      </c>
      <c r="BD26" s="7" t="n">
        <v>0.3463273665696719</v>
      </c>
      <c r="BE26" s="7" t="n">
        <v>0.2607893213961121</v>
      </c>
      <c r="BF26" s="7" t="n">
        <v>0.6292827874467124</v>
      </c>
      <c r="BG26" s="7" t="n">
        <v>0.6270356536517745</v>
      </c>
      <c r="BH26" s="7" t="n">
        <v>0.1968373758377802</v>
      </c>
      <c r="BI26" s="7" t="n">
        <v>0.4143155288895658</v>
      </c>
      <c r="BJ26" s="7" t="n">
        <v>0.536059233915653</v>
      </c>
      <c r="BK26" s="7" t="n">
        <v>0.1376394695383185</v>
      </c>
      <c r="BL26" s="7" t="n">
        <v>0.2395891063623982</v>
      </c>
      <c r="BM26" s="7" t="n">
        <v>0.1619163072857441</v>
      </c>
      <c r="BN26" s="7" t="n">
        <v>0.5551977915637042</v>
      </c>
      <c r="BO26" s="7" t="n">
        <v>0.5694549230537067</v>
      </c>
      <c r="BP26" s="7" t="n">
        <v>0.3871921730980994</v>
      </c>
      <c r="BQ26" s="7" t="n">
        <v>0.5388019022304424</v>
      </c>
      <c r="BR26" s="7" t="n">
        <v>0.1370121746628253</v>
      </c>
      <c r="BS26" s="7" t="n">
        <v>0.6579965398826079</v>
      </c>
      <c r="BT26" s="7" t="n">
        <v>0.1281171908728736</v>
      </c>
      <c r="BU26" s="7" t="n">
        <v>0.1432269860736047</v>
      </c>
      <c r="BV26" s="7" t="n">
        <v>0.1909174225808729</v>
      </c>
      <c r="BW26" s="7" t="n">
        <v>0.1312675016452166</v>
      </c>
      <c r="BX26" s="7" t="n">
        <v>0.03251879123011082</v>
      </c>
      <c r="BY26" s="7" t="n">
        <v>0.1543282617949153</v>
      </c>
      <c r="BZ26" s="7" t="n">
        <v>0.6500342298627579</v>
      </c>
      <c r="CA26" s="7" t="n">
        <v>0.3079339983336515</v>
      </c>
      <c r="CB26" s="7" t="n">
        <v>0.8802439991132653</v>
      </c>
      <c r="CC26" s="7" t="n">
        <v>0.0365517512813569</v>
      </c>
      <c r="CD26" s="7" t="n">
        <v>0.1346435199663858</v>
      </c>
      <c r="CE26" s="7" t="n">
        <v>0.06029397166736357</v>
      </c>
      <c r="CF26" s="7" t="n">
        <v>0.1829677316053911</v>
      </c>
      <c r="CG26" s="7" t="n">
        <v>0.611861732333939</v>
      </c>
      <c r="CH26" s="7" t="n">
        <v>0.2386380044402811</v>
      </c>
      <c r="CI26" s="7" t="n">
        <v>0.1424126823568129</v>
      </c>
      <c r="CJ26" s="7" t="n">
        <v>0.1838206872850495</v>
      </c>
      <c r="CK26" s="7" t="n">
        <v>0.0005735249347198074</v>
      </c>
      <c r="CL26" s="7" t="n">
        <v>0.1884502516094433</v>
      </c>
      <c r="CM26" s="7" t="n">
        <v>0.2504953411429316</v>
      </c>
      <c r="CN26" s="7" t="n">
        <v>0.1790697323632837</v>
      </c>
      <c r="CO26" s="7" t="n">
        <v>0.3087704818004895</v>
      </c>
      <c r="CP26" s="7" t="n">
        <v>0.2681044205622204</v>
      </c>
      <c r="CQ26" s="7" t="n">
        <v>0.2240762999748784</v>
      </c>
      <c r="CR26" s="7" t="n">
        <v>0.480106405745242</v>
      </c>
      <c r="CS26" s="7" t="n">
        <v>0.9759909286161317</v>
      </c>
      <c r="CT26" s="7" t="n">
        <v>0.1507216295943664</v>
      </c>
      <c r="CU26" s="7" t="n">
        <v>0.3106349063198212</v>
      </c>
      <c r="CV26" s="7" t="n">
        <v>0.1359981051338821</v>
      </c>
      <c r="CW26" s="7" t="n">
        <v>0.4725352515619557</v>
      </c>
      <c r="CX26" s="7" t="n">
        <v>0.141198609822068</v>
      </c>
      <c r="CY26" s="7" t="n">
        <v>0.2970230618654169</v>
      </c>
      <c r="CZ26" s="7" t="n">
        <v>0.6352339412070889</v>
      </c>
      <c r="DA26" s="7" t="n">
        <v>0.7558429127581223</v>
      </c>
      <c r="DB26" s="7" t="n">
        <v>0.1206461398457918</v>
      </c>
      <c r="DC26" s="7" t="n">
        <v>-0.05381472147394933</v>
      </c>
      <c r="DD26" s="7" t="n">
        <v>0.2539272307856288</v>
      </c>
      <c r="DE26" s="7" t="n">
        <v>0.2001425082213516</v>
      </c>
      <c r="DF26" s="7" t="n">
        <v>0.6084452988391904</v>
      </c>
      <c r="DG26" s="7" t="n">
        <v>0.09034363286109363</v>
      </c>
      <c r="DH26" s="7" t="n">
        <v>0.5404270552438533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0.3048850229046129</v>
      </c>
      <c r="D27" s="7" t="n">
        <v>0.3829083770050505</v>
      </c>
      <c r="E27" s="7" t="n">
        <v>0.1829512430358656</v>
      </c>
      <c r="F27" s="7" t="n">
        <v>0.4131990454869005</v>
      </c>
      <c r="G27" s="7" t="n">
        <v>0.265016590590715</v>
      </c>
      <c r="H27" s="7" t="n">
        <v>0.2496515738262493</v>
      </c>
      <c r="I27" s="7" t="n">
        <v>0.4403483034674233</v>
      </c>
      <c r="J27" s="7" t="n">
        <v>0.4213747633555764</v>
      </c>
      <c r="K27" s="7" t="n">
        <v>-0.08582245074641788</v>
      </c>
      <c r="L27" s="7" t="n">
        <v>0.05133368010541588</v>
      </c>
      <c r="M27" s="7" t="n">
        <v>0.3826730103152625</v>
      </c>
      <c r="N27" s="7" t="n">
        <v>0.4760926389088223</v>
      </c>
      <c r="O27" s="7" t="n">
        <v>0.4343266132342971</v>
      </c>
      <c r="P27" s="7" t="n">
        <v>0.2898144661958642</v>
      </c>
      <c r="Q27" s="7" t="n">
        <v>0.2415893122609959</v>
      </c>
      <c r="R27" s="7" t="n">
        <v>0.2199977018644045</v>
      </c>
      <c r="S27" s="7" t="n">
        <v>0.2362977546575329</v>
      </c>
      <c r="T27" s="7" t="n">
        <v>0.4392423214101518</v>
      </c>
      <c r="U27" s="7" t="n">
        <v>0.3235992952059305</v>
      </c>
      <c r="V27" s="7" t="n">
        <v>0.4091525306750702</v>
      </c>
      <c r="W27" s="7" t="n">
        <v>0.2862870030392834</v>
      </c>
      <c r="X27" s="7" t="n">
        <v>0.2684181312703038</v>
      </c>
      <c r="Y27" s="7" t="n">
        <v>0.5726186297765212</v>
      </c>
      <c r="Z27" s="7" t="n">
        <v>0.2400734057130588</v>
      </c>
      <c r="AA27" s="7" t="n">
        <v>0.3697086274703302</v>
      </c>
      <c r="AB27" s="7" t="n">
        <v>1</v>
      </c>
      <c r="AC27" s="7" t="n">
        <v>0.3673445176221411</v>
      </c>
      <c r="AD27" s="7" t="n">
        <v>0.2422284753668023</v>
      </c>
      <c r="AE27" s="7" t="n">
        <v>0.02859790437244525</v>
      </c>
      <c r="AF27" s="7" t="n">
        <v>0.4035020824026786</v>
      </c>
      <c r="AG27" s="7" t="n">
        <v>0.403812416444656</v>
      </c>
      <c r="AH27" s="7" t="n">
        <v>0.3193138840899062</v>
      </c>
      <c r="AI27" s="7" t="n">
        <v>0.2127484144970317</v>
      </c>
      <c r="AJ27" s="7" t="n">
        <v>0.4680976437931818</v>
      </c>
      <c r="AK27" s="7" t="n">
        <v>0.4779665389043625</v>
      </c>
      <c r="AL27" s="7" t="n">
        <v>0.4335380182363491</v>
      </c>
      <c r="AM27" s="7" t="n">
        <v>0.3504565732121951</v>
      </c>
      <c r="AN27" s="7" t="n">
        <v>0.1662575118164604</v>
      </c>
      <c r="AO27" s="7" t="n">
        <v>0.3361076711202863</v>
      </c>
      <c r="AP27" s="7" t="n">
        <v>0.3997135591370895</v>
      </c>
      <c r="AQ27" s="7" t="n">
        <v>0.3648931473104168</v>
      </c>
      <c r="AR27" s="7" t="n">
        <v>0.3697086049473338</v>
      </c>
      <c r="AS27" s="7" t="n">
        <v>0.1099220055499687</v>
      </c>
      <c r="AT27" s="7" t="n">
        <v>0.007941083125418261</v>
      </c>
      <c r="AU27" s="7" t="n">
        <v>0.1617630582380602</v>
      </c>
      <c r="AV27" s="7" t="n">
        <v>0.3455732300394255</v>
      </c>
      <c r="AW27" s="7" t="n">
        <v>0.3120228985597491</v>
      </c>
      <c r="AX27" s="7" t="n">
        <v>0.2195965965765053</v>
      </c>
      <c r="AY27" s="7" t="n">
        <v>0.4198294432755257</v>
      </c>
      <c r="AZ27" s="7" t="n">
        <v>0.3425652373424942</v>
      </c>
      <c r="BA27" s="7" t="n">
        <v>0.3197818840395161</v>
      </c>
      <c r="BB27" s="7" t="n">
        <v>0.1738912660522376</v>
      </c>
      <c r="BC27" s="7" t="n">
        <v>0.4683620014699434</v>
      </c>
      <c r="BD27" s="7" t="n">
        <v>0.1778777962166178</v>
      </c>
      <c r="BE27" s="7" t="n">
        <v>0.034098984209235</v>
      </c>
      <c r="BF27" s="7" t="n">
        <v>0.3131913758123765</v>
      </c>
      <c r="BG27" s="7" t="n">
        <v>0.3527229390253641</v>
      </c>
      <c r="BH27" s="7" t="n">
        <v>0.3538987527235281</v>
      </c>
      <c r="BI27" s="7" t="n">
        <v>0.2476356832156176</v>
      </c>
      <c r="BJ27" s="7" t="n">
        <v>0.4006197619984714</v>
      </c>
      <c r="BK27" s="7" t="n">
        <v>0.02213315019026597</v>
      </c>
      <c r="BL27" s="7" t="n">
        <v>0.01203630134817757</v>
      </c>
      <c r="BM27" s="7" t="n">
        <v>0.03048977758073192</v>
      </c>
      <c r="BN27" s="7" t="n">
        <v>0.455011550901844</v>
      </c>
      <c r="BO27" s="7" t="n">
        <v>0.3131012873846924</v>
      </c>
      <c r="BP27" s="7" t="n">
        <v>0.9632424844383298</v>
      </c>
      <c r="BQ27" s="7" t="n">
        <v>0.2845229475914456</v>
      </c>
      <c r="BR27" s="7" t="n">
        <v>-0.0107811894643112</v>
      </c>
      <c r="BS27" s="7" t="n">
        <v>0.5014190009568025</v>
      </c>
      <c r="BT27" s="7" t="n">
        <v>0.06699170911550656</v>
      </c>
      <c r="BU27" s="7" t="n">
        <v>0.2186027263413766</v>
      </c>
      <c r="BV27" s="7" t="n">
        <v>0.2637353880591416</v>
      </c>
      <c r="BW27" s="7" t="n">
        <v>-0.07692483559645238</v>
      </c>
      <c r="BX27" s="7" t="n">
        <v>-0.03348284480886915</v>
      </c>
      <c r="BY27" s="7" t="n">
        <v>-0.07228028345109005</v>
      </c>
      <c r="BZ27" s="7" t="n">
        <v>0.264900486648483</v>
      </c>
      <c r="CA27" s="7" t="n">
        <v>0.3130392340888162</v>
      </c>
      <c r="CB27" s="7" t="n">
        <v>0.4853951478479577</v>
      </c>
      <c r="CC27" s="7" t="n">
        <v>0.1285347940030208</v>
      </c>
      <c r="CD27" s="7" t="n">
        <v>-0.008070621384099497</v>
      </c>
      <c r="CE27" s="7" t="n">
        <v>-0.03395801953056399</v>
      </c>
      <c r="CF27" s="7" t="n">
        <v>0.07969859664513779</v>
      </c>
      <c r="CG27" s="7" t="n">
        <v>0.5170762700977619</v>
      </c>
      <c r="CH27" s="7" t="n">
        <v>0.22524743041806</v>
      </c>
      <c r="CI27" s="7" t="n">
        <v>0.2996757808879303</v>
      </c>
      <c r="CJ27" s="7" t="n">
        <v>0.2480837105219202</v>
      </c>
      <c r="CK27" s="7" t="n">
        <v>-0.09840798521541615</v>
      </c>
      <c r="CL27" s="7" t="n">
        <v>0.07313635457262882</v>
      </c>
      <c r="CM27" s="7" t="n">
        <v>0.3228412137889279</v>
      </c>
      <c r="CN27" s="7" t="n">
        <v>0.07830623544942682</v>
      </c>
      <c r="CO27" s="7" t="n">
        <v>0.1061897622996927</v>
      </c>
      <c r="CP27" s="7" t="n">
        <v>0.2719080464813693</v>
      </c>
      <c r="CQ27" s="7" t="n">
        <v>0.3225675310219166</v>
      </c>
      <c r="CR27" s="7" t="n">
        <v>0.4421692484684511</v>
      </c>
      <c r="CS27" s="7" t="n">
        <v>0.4268219344720062</v>
      </c>
      <c r="CT27" s="7" t="n">
        <v>0.01071576975344876</v>
      </c>
      <c r="CU27" s="7" t="n">
        <v>0.3285709347535882</v>
      </c>
      <c r="CV27" s="7" t="n">
        <v>-0.01229676839474943</v>
      </c>
      <c r="CW27" s="7" t="n">
        <v>0.1425532557620039</v>
      </c>
      <c r="CX27" s="7" t="n">
        <v>-0.02331831781299614</v>
      </c>
      <c r="CY27" s="7" t="n">
        <v>0.276460992735654</v>
      </c>
      <c r="CZ27" s="7" t="n">
        <v>0.214359379224746</v>
      </c>
      <c r="DA27" s="7" t="n">
        <v>0.3295237702944108</v>
      </c>
      <c r="DB27" s="7" t="n">
        <v>-0.01881542682697345</v>
      </c>
      <c r="DC27" s="7" t="n">
        <v>0.07413574889889925</v>
      </c>
      <c r="DD27" s="7" t="n">
        <v>0.01008866325618883</v>
      </c>
      <c r="DE27" s="7" t="n">
        <v>0.1900379560430866</v>
      </c>
      <c r="DF27" s="7" t="n">
        <v>0.1792742396298073</v>
      </c>
      <c r="DG27" s="7" t="n">
        <v>0.1095517334160396</v>
      </c>
      <c r="DH27" s="7" t="n">
        <v>0.1459757445940123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0.3924456965557243</v>
      </c>
      <c r="D28" s="7" t="n">
        <v>0.4995202648871838</v>
      </c>
      <c r="E28" s="7" t="n">
        <v>0.0619340384817564</v>
      </c>
      <c r="F28" s="7" t="n">
        <v>0.5349427179908212</v>
      </c>
      <c r="G28" s="7" t="n">
        <v>0.2976500754802862</v>
      </c>
      <c r="H28" s="7" t="n">
        <v>0.3923612928986638</v>
      </c>
      <c r="I28" s="7" t="n">
        <v>0.566336819992482</v>
      </c>
      <c r="J28" s="7" t="n">
        <v>0.5744472573085675</v>
      </c>
      <c r="K28" s="7" t="n">
        <v>-0.002408772541480627</v>
      </c>
      <c r="L28" s="7" t="n">
        <v>0.2925631684260835</v>
      </c>
      <c r="M28" s="7" t="n">
        <v>0.9734306193000907</v>
      </c>
      <c r="N28" s="7" t="n">
        <v>0.7351020520240452</v>
      </c>
      <c r="O28" s="7" t="n">
        <v>0.4164815435533512</v>
      </c>
      <c r="P28" s="7" t="n">
        <v>0.5427334331589647</v>
      </c>
      <c r="Q28" s="7" t="n">
        <v>0.3230709624414387</v>
      </c>
      <c r="R28" s="7" t="n">
        <v>0.2488330920222834</v>
      </c>
      <c r="S28" s="7" t="n">
        <v>0.2428526430534711</v>
      </c>
      <c r="T28" s="7" t="n">
        <v>0.6497633705450941</v>
      </c>
      <c r="U28" s="7" t="n">
        <v>0.4247447659766297</v>
      </c>
      <c r="V28" s="7" t="n">
        <v>0.5535658335290182</v>
      </c>
      <c r="W28" s="7" t="n">
        <v>0.5353501394172154</v>
      </c>
      <c r="X28" s="7" t="n">
        <v>0.1395189942466877</v>
      </c>
      <c r="Y28" s="7" t="n">
        <v>0.4424451522508231</v>
      </c>
      <c r="Z28" s="7" t="n">
        <v>0.4424660668531487</v>
      </c>
      <c r="AA28" s="7" t="n">
        <v>0.2192725498337777</v>
      </c>
      <c r="AB28" s="7" t="n">
        <v>0.3673445176221411</v>
      </c>
      <c r="AC28" s="7" t="n">
        <v>1</v>
      </c>
      <c r="AD28" s="7" t="n">
        <v>0.4211299295282031</v>
      </c>
      <c r="AE28" s="7" t="n">
        <v>0.01389048795265832</v>
      </c>
      <c r="AF28" s="7" t="n">
        <v>0.8029365745176584</v>
      </c>
      <c r="AG28" s="7" t="n">
        <v>0.8239697136223492</v>
      </c>
      <c r="AH28" s="7" t="n">
        <v>0.6313415460010577</v>
      </c>
      <c r="AI28" s="7" t="n">
        <v>0.2651544581082075</v>
      </c>
      <c r="AJ28" s="7" t="n">
        <v>0.397547273139376</v>
      </c>
      <c r="AK28" s="7" t="n">
        <v>0.6962583147535926</v>
      </c>
      <c r="AL28" s="7" t="n">
        <v>0.418895703383472</v>
      </c>
      <c r="AM28" s="7" t="n">
        <v>0.3348170506601382</v>
      </c>
      <c r="AN28" s="7" t="n">
        <v>0.373190434768012</v>
      </c>
      <c r="AO28" s="7" t="n">
        <v>0.5946555880675221</v>
      </c>
      <c r="AP28" s="7" t="n">
        <v>0.8490463802055478</v>
      </c>
      <c r="AQ28" s="7" t="n">
        <v>0.9879852150311303</v>
      </c>
      <c r="AR28" s="7" t="n">
        <v>0.219272652776115</v>
      </c>
      <c r="AS28" s="7" t="n">
        <v>0.3573298759700231</v>
      </c>
      <c r="AT28" s="7" t="n">
        <v>-0.01571922519188945</v>
      </c>
      <c r="AU28" s="7" t="n">
        <v>0.4646752147569054</v>
      </c>
      <c r="AV28" s="7" t="n">
        <v>0.3310928576144689</v>
      </c>
      <c r="AW28" s="7" t="n">
        <v>0.8729100672017079</v>
      </c>
      <c r="AX28" s="7" t="n">
        <v>0.2091017803170491</v>
      </c>
      <c r="AY28" s="7" t="n">
        <v>0.3856394311200337</v>
      </c>
      <c r="AZ28" s="7" t="n">
        <v>0.6030476758069219</v>
      </c>
      <c r="BA28" s="7" t="n">
        <v>0.2477815571027581</v>
      </c>
      <c r="BB28" s="7" t="n">
        <v>0.4402283494446028</v>
      </c>
      <c r="BC28" s="7" t="n">
        <v>0.6674468632806956</v>
      </c>
      <c r="BD28" s="7" t="n">
        <v>0.4705600335753536</v>
      </c>
      <c r="BE28" s="7" t="n">
        <v>-0.06370702044861362</v>
      </c>
      <c r="BF28" s="7" t="n">
        <v>0.316995782266937</v>
      </c>
      <c r="BG28" s="7" t="n">
        <v>0.2792319462032621</v>
      </c>
      <c r="BH28" s="7" t="n">
        <v>0.9924457039838449</v>
      </c>
      <c r="BI28" s="7" t="n">
        <v>0.643908534366275</v>
      </c>
      <c r="BJ28" s="7" t="n">
        <v>0.3063912759988279</v>
      </c>
      <c r="BK28" s="7" t="n">
        <v>-0.1499324110201698</v>
      </c>
      <c r="BL28" s="7" t="n">
        <v>-0.0542462241275791</v>
      </c>
      <c r="BM28" s="7" t="n">
        <v>0.05664246220189532</v>
      </c>
      <c r="BN28" s="7" t="n">
        <v>0.422063868147549</v>
      </c>
      <c r="BO28" s="7" t="n">
        <v>0.373973522073632</v>
      </c>
      <c r="BP28" s="7" t="n">
        <v>0.3018870801212417</v>
      </c>
      <c r="BQ28" s="7" t="n">
        <v>0.4979484629136083</v>
      </c>
      <c r="BR28" s="7" t="n">
        <v>-0.06342704288956957</v>
      </c>
      <c r="BS28" s="7" t="n">
        <v>0.2864843153944117</v>
      </c>
      <c r="BT28" s="7" t="n">
        <v>0.1031233300601051</v>
      </c>
      <c r="BU28" s="7" t="n">
        <v>0.4772531017376405</v>
      </c>
      <c r="BV28" s="7" t="n">
        <v>0.5160779790162757</v>
      </c>
      <c r="BW28" s="7" t="n">
        <v>-0.120230067380391</v>
      </c>
      <c r="BX28" s="7" t="n">
        <v>-0.01882816109673456</v>
      </c>
      <c r="BY28" s="7" t="n">
        <v>-0.1112782325052098</v>
      </c>
      <c r="BZ28" s="7" t="n">
        <v>0.08483419591875292</v>
      </c>
      <c r="CA28" s="7" t="n">
        <v>0.8718263782302081</v>
      </c>
      <c r="CB28" s="7" t="n">
        <v>0.3657162827815357</v>
      </c>
      <c r="CC28" s="7" t="n">
        <v>0.445709557636675</v>
      </c>
      <c r="CD28" s="7" t="n">
        <v>-0.07384456471852163</v>
      </c>
      <c r="CE28" s="7" t="n">
        <v>0.007162481205389271</v>
      </c>
      <c r="CF28" s="7" t="n">
        <v>0.13035300986006</v>
      </c>
      <c r="CG28" s="7" t="n">
        <v>0.4670963771445622</v>
      </c>
      <c r="CH28" s="7" t="n">
        <v>0.4478341210089679</v>
      </c>
      <c r="CI28" s="7" t="n">
        <v>0.9281330730439554</v>
      </c>
      <c r="CJ28" s="7" t="n">
        <v>0.4669082503504139</v>
      </c>
      <c r="CK28" s="7" t="n">
        <v>-0.03190992694710763</v>
      </c>
      <c r="CL28" s="7" t="n">
        <v>0.08934680454967353</v>
      </c>
      <c r="CM28" s="7" t="n">
        <v>0.6401772616017498</v>
      </c>
      <c r="CN28" s="7" t="n">
        <v>0.1481780106428817</v>
      </c>
      <c r="CO28" s="7" t="n">
        <v>0.1203746240892825</v>
      </c>
      <c r="CP28" s="7" t="n">
        <v>0.7783395646677125</v>
      </c>
      <c r="CQ28" s="7" t="n">
        <v>0.9349818376366631</v>
      </c>
      <c r="CR28" s="7" t="n">
        <v>0.901741549472904</v>
      </c>
      <c r="CS28" s="7" t="n">
        <v>0.2352888313806691</v>
      </c>
      <c r="CT28" s="7" t="n">
        <v>0.1493671720202034</v>
      </c>
      <c r="CU28" s="7" t="n">
        <v>0.8938513394150884</v>
      </c>
      <c r="CV28" s="7" t="n">
        <v>0.1181921335724952</v>
      </c>
      <c r="CW28" s="7" t="n">
        <v>0.08471286913397016</v>
      </c>
      <c r="CX28" s="7" t="n">
        <v>0.1086574883089434</v>
      </c>
      <c r="CY28" s="7" t="n">
        <v>0.4505871592677283</v>
      </c>
      <c r="CZ28" s="7" t="n">
        <v>0.2083689352816422</v>
      </c>
      <c r="DA28" s="7" t="n">
        <v>0.3742325715505371</v>
      </c>
      <c r="DB28" s="7" t="n">
        <v>0.08628631024000358</v>
      </c>
      <c r="DC28" s="7" t="n">
        <v>0.1789245489821035</v>
      </c>
      <c r="DD28" s="7" t="n">
        <v>-0.08386917835260478</v>
      </c>
      <c r="DE28" s="7" t="n">
        <v>0.3671864349067818</v>
      </c>
      <c r="DF28" s="7" t="n">
        <v>0.05333141263702233</v>
      </c>
      <c r="DG28" s="7" t="n">
        <v>0.3421540082650474</v>
      </c>
      <c r="DH28" s="7" t="n">
        <v>0.07861205989065466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0.5196146234610181</v>
      </c>
      <c r="D29" s="7" t="n">
        <v>0.5483714380067449</v>
      </c>
      <c r="E29" s="7" t="n">
        <v>0.2546199235578417</v>
      </c>
      <c r="F29" s="7" t="n">
        <v>0.5412658395118214</v>
      </c>
      <c r="G29" s="7" t="n">
        <v>0.3292184651073573</v>
      </c>
      <c r="H29" s="7" t="n">
        <v>0.3985958383073211</v>
      </c>
      <c r="I29" s="7" t="n">
        <v>0.7602448253322506</v>
      </c>
      <c r="J29" s="7" t="n">
        <v>0.5795944694834791</v>
      </c>
      <c r="K29" s="7" t="n">
        <v>0.3119086040983727</v>
      </c>
      <c r="L29" s="7" t="n">
        <v>0.4316013336204151</v>
      </c>
      <c r="M29" s="7" t="n">
        <v>0.4493115934508816</v>
      </c>
      <c r="N29" s="7" t="n">
        <v>0.489824508235193</v>
      </c>
      <c r="O29" s="7" t="n">
        <v>0.52384434256696</v>
      </c>
      <c r="P29" s="7" t="n">
        <v>0.4488563274188154</v>
      </c>
      <c r="Q29" s="7" t="n">
        <v>0.486598407492335</v>
      </c>
      <c r="R29" s="7" t="n">
        <v>0.364793667108653</v>
      </c>
      <c r="S29" s="7" t="n">
        <v>0.2973025249007221</v>
      </c>
      <c r="T29" s="7" t="n">
        <v>0.5855313094571049</v>
      </c>
      <c r="U29" s="7" t="n">
        <v>0.5807281820809983</v>
      </c>
      <c r="V29" s="7" t="n">
        <v>0.5954312727532661</v>
      </c>
      <c r="W29" s="7" t="n">
        <v>0.9579660044026405</v>
      </c>
      <c r="X29" s="7" t="n">
        <v>0.3098030966162866</v>
      </c>
      <c r="Y29" s="7" t="n">
        <v>0.5158392195153703</v>
      </c>
      <c r="Z29" s="7" t="n">
        <v>0.99749730837594</v>
      </c>
      <c r="AA29" s="7" t="n">
        <v>0.2320356205264686</v>
      </c>
      <c r="AB29" s="7" t="n">
        <v>0.2422284753668023</v>
      </c>
      <c r="AC29" s="7" t="n">
        <v>0.4211299295282031</v>
      </c>
      <c r="AD29" s="7" t="n">
        <v>1</v>
      </c>
      <c r="AE29" s="7" t="n">
        <v>0.2905805392578159</v>
      </c>
      <c r="AF29" s="7" t="n">
        <v>0.6501656484894653</v>
      </c>
      <c r="AG29" s="7" t="n">
        <v>0.6686872068416516</v>
      </c>
      <c r="AH29" s="7" t="n">
        <v>0.543669831942208</v>
      </c>
      <c r="AI29" s="7" t="n">
        <v>0.4154253069592121</v>
      </c>
      <c r="AJ29" s="7" t="n">
        <v>0.4479426831059373</v>
      </c>
      <c r="AK29" s="7" t="n">
        <v>0.5876498786200947</v>
      </c>
      <c r="AL29" s="7" t="n">
        <v>0.524231046617724</v>
      </c>
      <c r="AM29" s="7" t="n">
        <v>0.401308677464254</v>
      </c>
      <c r="AN29" s="7" t="n">
        <v>0.1913234334157897</v>
      </c>
      <c r="AO29" s="7" t="n">
        <v>0.8838303663587422</v>
      </c>
      <c r="AP29" s="7" t="n">
        <v>0.6214972359721361</v>
      </c>
      <c r="AQ29" s="7" t="n">
        <v>0.4537544518095203</v>
      </c>
      <c r="AR29" s="7" t="n">
        <v>0.2320357463216207</v>
      </c>
      <c r="AS29" s="7" t="n">
        <v>0.3290949398795877</v>
      </c>
      <c r="AT29" s="7" t="n">
        <v>0.0772709011725598</v>
      </c>
      <c r="AU29" s="7" t="n">
        <v>0.4490128560886173</v>
      </c>
      <c r="AV29" s="7" t="n">
        <v>0.3870937277309089</v>
      </c>
      <c r="AW29" s="7" t="n">
        <v>0.4845141871876311</v>
      </c>
      <c r="AX29" s="7" t="n">
        <v>0.2387454868962713</v>
      </c>
      <c r="AY29" s="7" t="n">
        <v>0.4972514491875396</v>
      </c>
      <c r="AZ29" s="7" t="n">
        <v>0.8762693028972495</v>
      </c>
      <c r="BA29" s="7" t="n">
        <v>0.2038524633922795</v>
      </c>
      <c r="BB29" s="7" t="n">
        <v>0.3231899354910518</v>
      </c>
      <c r="BC29" s="7" t="n">
        <v>0.5744011654847523</v>
      </c>
      <c r="BD29" s="7" t="n">
        <v>0.4131340611285819</v>
      </c>
      <c r="BE29" s="7" t="n">
        <v>0.1183387124227457</v>
      </c>
      <c r="BF29" s="7" t="n">
        <v>0.4496591154971737</v>
      </c>
      <c r="BG29" s="7" t="n">
        <v>0.2089251322902499</v>
      </c>
      <c r="BH29" s="7" t="n">
        <v>0.4275318292072113</v>
      </c>
      <c r="BI29" s="7" t="n">
        <v>0.4564880465377686</v>
      </c>
      <c r="BJ29" s="7" t="n">
        <v>0.3648741903676841</v>
      </c>
      <c r="BK29" s="7" t="n">
        <v>0.5199886436524399</v>
      </c>
      <c r="BL29" s="7" t="n">
        <v>0.1481832135698204</v>
      </c>
      <c r="BM29" s="7" t="n">
        <v>0.3451551914509887</v>
      </c>
      <c r="BN29" s="7" t="n">
        <v>0.5273079449384523</v>
      </c>
      <c r="BO29" s="7" t="n">
        <v>0.3300372175846847</v>
      </c>
      <c r="BP29" s="7" t="n">
        <v>0.1978796881024566</v>
      </c>
      <c r="BQ29" s="7" t="n">
        <v>0.4492419887547748</v>
      </c>
      <c r="BR29" s="7" t="n">
        <v>0.1739974842315076</v>
      </c>
      <c r="BS29" s="7" t="n">
        <v>0.3970263679306789</v>
      </c>
      <c r="BT29" s="7" t="n">
        <v>0.2471757113181168</v>
      </c>
      <c r="BU29" s="7" t="n">
        <v>0.9441256731894192</v>
      </c>
      <c r="BV29" s="7" t="n">
        <v>0.9504756467244522</v>
      </c>
      <c r="BW29" s="7" t="n">
        <v>0.08768103674732335</v>
      </c>
      <c r="BX29" s="7" t="n">
        <v>0.05829864392142932</v>
      </c>
      <c r="BY29" s="7" t="n">
        <v>0.0871523818840097</v>
      </c>
      <c r="BZ29" s="7" t="n">
        <v>0.2663633584176782</v>
      </c>
      <c r="CA29" s="7" t="n">
        <v>0.483631213322294</v>
      </c>
      <c r="CB29" s="7" t="n">
        <v>0.3018791807375432</v>
      </c>
      <c r="CC29" s="7" t="n">
        <v>0.4318975988560925</v>
      </c>
      <c r="CD29" s="7" t="n">
        <v>0.1738369941840756</v>
      </c>
      <c r="CE29" s="7" t="n">
        <v>0.2491890679410073</v>
      </c>
      <c r="CF29" s="7" t="n">
        <v>0.4534677509285187</v>
      </c>
      <c r="CG29" s="7" t="n">
        <v>0.5214903613603632</v>
      </c>
      <c r="CH29" s="7" t="n">
        <v>0.9877123793282477</v>
      </c>
      <c r="CI29" s="7" t="n">
        <v>0.3707067947290544</v>
      </c>
      <c r="CJ29" s="7" t="n">
        <v>0.9676593675071233</v>
      </c>
      <c r="CK29" s="7" t="n">
        <v>0.2108987774756481</v>
      </c>
      <c r="CL29" s="7" t="n">
        <v>0.3784751825933816</v>
      </c>
      <c r="CM29" s="7" t="n">
        <v>0.8748370911015797</v>
      </c>
      <c r="CN29" s="7" t="n">
        <v>0.4026191427112256</v>
      </c>
      <c r="CO29" s="7" t="n">
        <v>0.3439182875506403</v>
      </c>
      <c r="CP29" s="7" t="n">
        <v>0.6389235929747538</v>
      </c>
      <c r="CQ29" s="7" t="n">
        <v>0.44458698896525</v>
      </c>
      <c r="CR29" s="7" t="n">
        <v>0.4906453315707466</v>
      </c>
      <c r="CS29" s="7" t="n">
        <v>0.214896272354957</v>
      </c>
      <c r="CT29" s="7" t="n">
        <v>0.4010276830223021</v>
      </c>
      <c r="CU29" s="7" t="n">
        <v>0.4481045092799534</v>
      </c>
      <c r="CV29" s="7" t="n">
        <v>0.3753742290895581</v>
      </c>
      <c r="CW29" s="7" t="n">
        <v>0.2479324659796268</v>
      </c>
      <c r="CX29" s="7" t="n">
        <v>0.3608944834333334</v>
      </c>
      <c r="CY29" s="7" t="n">
        <v>0.3307820553457447</v>
      </c>
      <c r="CZ29" s="7" t="n">
        <v>0.2437017253373666</v>
      </c>
      <c r="DA29" s="7" t="n">
        <v>0.4034904831414655</v>
      </c>
      <c r="DB29" s="7" t="n">
        <v>0.3718251649350712</v>
      </c>
      <c r="DC29" s="7" t="n">
        <v>0.09461033894473557</v>
      </c>
      <c r="DD29" s="7" t="n">
        <v>0.1179634803979095</v>
      </c>
      <c r="DE29" s="7" t="n">
        <v>0.9138601745666727</v>
      </c>
      <c r="DF29" s="7" t="n">
        <v>0.2192248755939786</v>
      </c>
      <c r="DG29" s="7" t="n">
        <v>0.3152961772880393</v>
      </c>
      <c r="DH29" s="7" t="n">
        <v>0.2756042405658779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0.5891692511315861</v>
      </c>
      <c r="D30" s="7" t="n">
        <v>0.4516566114243223</v>
      </c>
      <c r="E30" s="7" t="n">
        <v>0.2755641831936187</v>
      </c>
      <c r="F30" s="7" t="n">
        <v>0.31888566466547</v>
      </c>
      <c r="G30" s="7" t="n">
        <v>0.2969048732996259</v>
      </c>
      <c r="H30" s="7" t="n">
        <v>0.2734871083135779</v>
      </c>
      <c r="I30" s="7" t="n">
        <v>0.2860209889507948</v>
      </c>
      <c r="J30" s="7" t="n">
        <v>0.5149984820879449</v>
      </c>
      <c r="K30" s="7" t="n">
        <v>0.8940616626661297</v>
      </c>
      <c r="L30" s="7" t="n">
        <v>0.8463823954838228</v>
      </c>
      <c r="M30" s="7" t="n">
        <v>0.1338444607195681</v>
      </c>
      <c r="N30" s="7" t="n">
        <v>0.1069592647599071</v>
      </c>
      <c r="O30" s="7" t="n">
        <v>0.1938311854813011</v>
      </c>
      <c r="P30" s="7" t="n">
        <v>0.2833366654846013</v>
      </c>
      <c r="Q30" s="7" t="n">
        <v>0.8389166233370213</v>
      </c>
      <c r="R30" s="7" t="n">
        <v>0.7424620239248627</v>
      </c>
      <c r="S30" s="7" t="n">
        <v>0.6438614852716013</v>
      </c>
      <c r="T30" s="7" t="n">
        <v>0.4439371739472781</v>
      </c>
      <c r="U30" s="7" t="n">
        <v>0.7720122593157225</v>
      </c>
      <c r="V30" s="7" t="n">
        <v>0.5906600840960956</v>
      </c>
      <c r="W30" s="7" t="n">
        <v>0.279905464555961</v>
      </c>
      <c r="X30" s="7" t="n">
        <v>0.3179297629598736</v>
      </c>
      <c r="Y30" s="7" t="n">
        <v>0.1706773849604089</v>
      </c>
      <c r="Z30" s="7" t="n">
        <v>0.2806356462494321</v>
      </c>
      <c r="AA30" s="7" t="n">
        <v>0.2020806558768135</v>
      </c>
      <c r="AB30" s="7" t="n">
        <v>0.02859790437244525</v>
      </c>
      <c r="AC30" s="7" t="n">
        <v>0.01389048795265832</v>
      </c>
      <c r="AD30" s="7" t="n">
        <v>0.2905805392578159</v>
      </c>
      <c r="AE30" s="7" t="n">
        <v>1</v>
      </c>
      <c r="AF30" s="7" t="n">
        <v>0.5157853691599026</v>
      </c>
      <c r="AG30" s="7" t="n">
        <v>0.4509080980029213</v>
      </c>
      <c r="AH30" s="7" t="n">
        <v>0.6437875607868142</v>
      </c>
      <c r="AI30" s="7" t="n">
        <v>0.8302278244380641</v>
      </c>
      <c r="AJ30" s="7" t="n">
        <v>0.3375651007688998</v>
      </c>
      <c r="AK30" s="7" t="n">
        <v>0.4953971058546346</v>
      </c>
      <c r="AL30" s="7" t="n">
        <v>0.192996947227967</v>
      </c>
      <c r="AM30" s="7" t="n">
        <v>0.430811628096019</v>
      </c>
      <c r="AN30" s="7" t="n">
        <v>-0.006153013245397482</v>
      </c>
      <c r="AO30" s="7" t="n">
        <v>0.2816147237911312</v>
      </c>
      <c r="AP30" s="7" t="n">
        <v>0.4299951645847434</v>
      </c>
      <c r="AQ30" s="7" t="n">
        <v>0.06543727326332248</v>
      </c>
      <c r="AR30" s="7" t="n">
        <v>0.2020807646095138</v>
      </c>
      <c r="AS30" s="7" t="n">
        <v>0.5997769544503532</v>
      </c>
      <c r="AT30" s="7" t="n">
        <v>0.7113978947475276</v>
      </c>
      <c r="AU30" s="7" t="n">
        <v>0.446745794850083</v>
      </c>
      <c r="AV30" s="7" t="n">
        <v>0.4246422054813083</v>
      </c>
      <c r="AW30" s="7" t="n">
        <v>0.1965995810923888</v>
      </c>
      <c r="AX30" s="7" t="n">
        <v>0.2131489077551349</v>
      </c>
      <c r="AY30" s="7" t="n">
        <v>0.2102842659119454</v>
      </c>
      <c r="AZ30" s="7" t="n">
        <v>0.3558592655281341</v>
      </c>
      <c r="BA30" s="7" t="n">
        <v>0.4185298788870365</v>
      </c>
      <c r="BB30" s="7" t="n">
        <v>0.08647831844966093</v>
      </c>
      <c r="BC30" s="7" t="n">
        <v>0.357944337626508</v>
      </c>
      <c r="BD30" s="7" t="n">
        <v>0.3771218291104441</v>
      </c>
      <c r="BE30" s="7" t="n">
        <v>0.8617258069604485</v>
      </c>
      <c r="BF30" s="7" t="n">
        <v>0.2769432090305349</v>
      </c>
      <c r="BG30" s="7" t="n">
        <v>0.4105405694436732</v>
      </c>
      <c r="BH30" s="7" t="n">
        <v>0.008296439054920593</v>
      </c>
      <c r="BI30" s="7" t="n">
        <v>0.2315829907839955</v>
      </c>
      <c r="BJ30" s="7" t="n">
        <v>0.2728107213326903</v>
      </c>
      <c r="BK30" s="7" t="n">
        <v>0.3401482273736908</v>
      </c>
      <c r="BL30" s="7" t="n">
        <v>0.9174209938432808</v>
      </c>
      <c r="BM30" s="7" t="n">
        <v>0.9748336880073281</v>
      </c>
      <c r="BN30" s="7" t="n">
        <v>0.2016534006964237</v>
      </c>
      <c r="BO30" s="7" t="n">
        <v>0.2578837944393937</v>
      </c>
      <c r="BP30" s="7" t="n">
        <v>0.07512363941083419</v>
      </c>
      <c r="BQ30" s="7" t="n">
        <v>0.3086561529473719</v>
      </c>
      <c r="BR30" s="7" t="n">
        <v>0.9509560044929212</v>
      </c>
      <c r="BS30" s="7" t="n">
        <v>0.3785323689411739</v>
      </c>
      <c r="BT30" s="7" t="n">
        <v>0.8196553661428907</v>
      </c>
      <c r="BU30" s="7" t="n">
        <v>0.2240790529211008</v>
      </c>
      <c r="BV30" s="7" t="n">
        <v>0.291179464910205</v>
      </c>
      <c r="BW30" s="7" t="n">
        <v>0.8779585345101715</v>
      </c>
      <c r="BX30" s="7" t="n">
        <v>0.6639774444497945</v>
      </c>
      <c r="BY30" s="7" t="n">
        <v>0.8854446134105964</v>
      </c>
      <c r="BZ30" s="7" t="n">
        <v>0.3594104019028976</v>
      </c>
      <c r="CA30" s="7" t="n">
        <v>0.2082428495574999</v>
      </c>
      <c r="CB30" s="7" t="n">
        <v>0.1377145032908161</v>
      </c>
      <c r="CC30" s="7" t="n">
        <v>0.4747680980101155</v>
      </c>
      <c r="CD30" s="7" t="n">
        <v>0.9483998023003107</v>
      </c>
      <c r="CE30" s="7" t="n">
        <v>0.9265900489603393</v>
      </c>
      <c r="CF30" s="7" t="n">
        <v>0.9494872289062043</v>
      </c>
      <c r="CG30" s="7" t="n">
        <v>0.1671985261360489</v>
      </c>
      <c r="CH30" s="7" t="n">
        <v>0.2694348819205316</v>
      </c>
      <c r="CI30" s="7" t="n">
        <v>0.01575662977483247</v>
      </c>
      <c r="CJ30" s="7" t="n">
        <v>0.2829195287329047</v>
      </c>
      <c r="CK30" s="7" t="n">
        <v>0.8489612517101172</v>
      </c>
      <c r="CL30" s="7" t="n">
        <v>0.9635995829574669</v>
      </c>
      <c r="CM30" s="7" t="n">
        <v>0.2223445806011864</v>
      </c>
      <c r="CN30" s="7" t="n">
        <v>0.937331481187669</v>
      </c>
      <c r="CO30" s="7" t="n">
        <v>0.9480072507544541</v>
      </c>
      <c r="CP30" s="7" t="n">
        <v>0.5527484418521034</v>
      </c>
      <c r="CQ30" s="7" t="n">
        <v>0.1455140935978271</v>
      </c>
      <c r="CR30" s="7" t="n">
        <v>0.1754282401541112</v>
      </c>
      <c r="CS30" s="7" t="n">
        <v>0.2008798003398568</v>
      </c>
      <c r="CT30" s="7" t="n">
        <v>0.8509569022756244</v>
      </c>
      <c r="CU30" s="7" t="n">
        <v>0.1650208374641767</v>
      </c>
      <c r="CV30" s="7" t="n">
        <v>0.8513484737742535</v>
      </c>
      <c r="CW30" s="7" t="n">
        <v>0.3380792265664235</v>
      </c>
      <c r="CX30" s="7" t="n">
        <v>0.8453621933543031</v>
      </c>
      <c r="CY30" s="7" t="n">
        <v>0.386819470574968</v>
      </c>
      <c r="CZ30" s="7" t="n">
        <v>0.2126301394557659</v>
      </c>
      <c r="DA30" s="7" t="n">
        <v>0.387637877832767</v>
      </c>
      <c r="DB30" s="7" t="n">
        <v>0.8605239364818945</v>
      </c>
      <c r="DC30" s="7" t="n">
        <v>-0.08774686718534246</v>
      </c>
      <c r="DD30" s="7" t="n">
        <v>0.8711728878631418</v>
      </c>
      <c r="DE30" s="7" t="n">
        <v>0.2605755309570595</v>
      </c>
      <c r="DF30" s="7" t="n">
        <v>0.3904822559059041</v>
      </c>
      <c r="DG30" s="7" t="n">
        <v>0.6769410351810725</v>
      </c>
      <c r="DH30" s="7" t="n">
        <v>0.4720373711405683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0.6729230491550032</v>
      </c>
      <c r="D31" s="7" t="n">
        <v>0.7132976661848882</v>
      </c>
      <c r="E31" s="7" t="n">
        <v>0.2304874184338121</v>
      </c>
      <c r="F31" s="7" t="n">
        <v>0.6891587322741736</v>
      </c>
      <c r="G31" s="7" t="n">
        <v>0.445154091196008</v>
      </c>
      <c r="H31" s="7" t="n">
        <v>0.51657748215058</v>
      </c>
      <c r="I31" s="7" t="n">
        <v>0.7652255485601162</v>
      </c>
      <c r="J31" s="7" t="n">
        <v>0.8144226409682352</v>
      </c>
      <c r="K31" s="7" t="n">
        <v>0.4185332235337137</v>
      </c>
      <c r="L31" s="7" t="n">
        <v>0.6344127650038841</v>
      </c>
      <c r="M31" s="7" t="n">
        <v>0.8650514180670036</v>
      </c>
      <c r="N31" s="7" t="n">
        <v>0.7329502582259233</v>
      </c>
      <c r="O31" s="7" t="n">
        <v>0.6000266720762394</v>
      </c>
      <c r="P31" s="7" t="n">
        <v>0.6543374798983852</v>
      </c>
      <c r="Q31" s="7" t="n">
        <v>0.726691987954974</v>
      </c>
      <c r="R31" s="7" t="n">
        <v>0.6016293727925786</v>
      </c>
      <c r="S31" s="7" t="n">
        <v>0.5418132754733378</v>
      </c>
      <c r="T31" s="7" t="n">
        <v>0.8449872744002687</v>
      </c>
      <c r="U31" s="7" t="n">
        <v>0.7980120615462902</v>
      </c>
      <c r="V31" s="7" t="n">
        <v>0.8320841923350311</v>
      </c>
      <c r="W31" s="7" t="n">
        <v>0.7365051109920295</v>
      </c>
      <c r="X31" s="7" t="n">
        <v>0.3206373585501324</v>
      </c>
      <c r="Y31" s="7" t="n">
        <v>0.6114167332349143</v>
      </c>
      <c r="Z31" s="7" t="n">
        <v>0.6600023889840547</v>
      </c>
      <c r="AA31" s="7" t="n">
        <v>0.3731783932453528</v>
      </c>
      <c r="AB31" s="7" t="n">
        <v>0.4035020824026786</v>
      </c>
      <c r="AC31" s="7" t="n">
        <v>0.8029365745176584</v>
      </c>
      <c r="AD31" s="7" t="n">
        <v>0.6501656484894653</v>
      </c>
      <c r="AE31" s="7" t="n">
        <v>0.5157853691599026</v>
      </c>
      <c r="AF31" s="7" t="n">
        <v>1</v>
      </c>
      <c r="AG31" s="7" t="n">
        <v>0.9886501954861472</v>
      </c>
      <c r="AH31" s="7" t="n">
        <v>0.8892980553230421</v>
      </c>
      <c r="AI31" s="7" t="n">
        <v>0.6587227913243028</v>
      </c>
      <c r="AJ31" s="7" t="n">
        <v>0.6050863350599661</v>
      </c>
      <c r="AK31" s="7" t="n">
        <v>0.91452741462701</v>
      </c>
      <c r="AL31" s="7" t="n">
        <v>0.5988659443511789</v>
      </c>
      <c r="AM31" s="7" t="n">
        <v>0.5664951928648411</v>
      </c>
      <c r="AN31" s="7" t="n">
        <v>0.2192191106369811</v>
      </c>
      <c r="AO31" s="7" t="n">
        <v>0.7765031982454534</v>
      </c>
      <c r="AP31" s="7" t="n">
        <v>0.9893417338849914</v>
      </c>
      <c r="AQ31" s="7" t="n">
        <v>0.8344313271397151</v>
      </c>
      <c r="AR31" s="7" t="n">
        <v>0.3731785368305969</v>
      </c>
      <c r="AS31" s="7" t="n">
        <v>0.5552660382087689</v>
      </c>
      <c r="AT31" s="7" t="n">
        <v>0.339171232566774</v>
      </c>
      <c r="AU31" s="7" t="n">
        <v>0.5916051899706718</v>
      </c>
      <c r="AV31" s="7" t="n">
        <v>0.5612641442446201</v>
      </c>
      <c r="AW31" s="7" t="n">
        <v>0.86166365027247</v>
      </c>
      <c r="AX31" s="7" t="n">
        <v>0.3108925305057496</v>
      </c>
      <c r="AY31" s="7" t="n">
        <v>0.5841888586561002</v>
      </c>
      <c r="AZ31" s="7" t="n">
        <v>0.8186875740086916</v>
      </c>
      <c r="BA31" s="7" t="n">
        <v>0.4448630097992224</v>
      </c>
      <c r="BB31" s="7" t="n">
        <v>0.4170510674286543</v>
      </c>
      <c r="BC31" s="7" t="n">
        <v>0.8142474118463889</v>
      </c>
      <c r="BD31" s="7" t="n">
        <v>0.6377505718572452</v>
      </c>
      <c r="BE31" s="7" t="n">
        <v>0.3911572672824605</v>
      </c>
      <c r="BF31" s="7" t="n">
        <v>0.4791438050811659</v>
      </c>
      <c r="BG31" s="7" t="n">
        <v>0.4701957204798556</v>
      </c>
      <c r="BH31" s="7" t="n">
        <v>0.7864426753766286</v>
      </c>
      <c r="BI31" s="7" t="n">
        <v>0.6980662574805592</v>
      </c>
      <c r="BJ31" s="7" t="n">
        <v>0.4742417087980714</v>
      </c>
      <c r="BK31" s="7" t="n">
        <v>0.1037159615738297</v>
      </c>
      <c r="BL31" s="7" t="n">
        <v>0.420793722359663</v>
      </c>
      <c r="BM31" s="7" t="n">
        <v>0.5359689327669644</v>
      </c>
      <c r="BN31" s="7" t="n">
        <v>0.6060432194416601</v>
      </c>
      <c r="BO31" s="7" t="n">
        <v>0.4939303149629671</v>
      </c>
      <c r="BP31" s="7" t="n">
        <v>0.369713269595959</v>
      </c>
      <c r="BQ31" s="7" t="n">
        <v>0.6381863174436599</v>
      </c>
      <c r="BR31" s="7" t="n">
        <v>0.4263207878289114</v>
      </c>
      <c r="BS31" s="7" t="n">
        <v>0.5210044530556464</v>
      </c>
      <c r="BT31" s="7" t="n">
        <v>0.5053466990446888</v>
      </c>
      <c r="BU31" s="7" t="n">
        <v>0.6537695809737611</v>
      </c>
      <c r="BV31" s="7" t="n">
        <v>0.7185686562981976</v>
      </c>
      <c r="BW31" s="7" t="n">
        <v>0.3328959616267061</v>
      </c>
      <c r="BX31" s="7" t="n">
        <v>0.2941898481064227</v>
      </c>
      <c r="BY31" s="7" t="n">
        <v>0.3421213494712718</v>
      </c>
      <c r="BZ31" s="7" t="n">
        <v>0.2968510926377451</v>
      </c>
      <c r="CA31" s="7" t="n">
        <v>0.8643705420344439</v>
      </c>
      <c r="CB31" s="7" t="n">
        <v>0.4630841822933959</v>
      </c>
      <c r="CC31" s="7" t="n">
        <v>0.5793979375982911</v>
      </c>
      <c r="CD31" s="7" t="n">
        <v>0.4187261862020763</v>
      </c>
      <c r="CE31" s="7" t="n">
        <v>0.4680386360373672</v>
      </c>
      <c r="CF31" s="7" t="n">
        <v>0.620034229401628</v>
      </c>
      <c r="CG31" s="7" t="n">
        <v>0.6136044809629627</v>
      </c>
      <c r="CH31" s="7" t="n">
        <v>0.6606194953908646</v>
      </c>
      <c r="CI31" s="7" t="n">
        <v>0.712737380351338</v>
      </c>
      <c r="CJ31" s="7" t="n">
        <v>0.6730665347353777</v>
      </c>
      <c r="CK31" s="7" t="n">
        <v>0.3906942477544365</v>
      </c>
      <c r="CL31" s="7" t="n">
        <v>0.5662174061966843</v>
      </c>
      <c r="CM31" s="7" t="n">
        <v>0.7846454677892066</v>
      </c>
      <c r="CN31" s="7" t="n">
        <v>0.5991510301721016</v>
      </c>
      <c r="CO31" s="7" t="n">
        <v>0.6083988499029227</v>
      </c>
      <c r="CP31" s="7" t="n">
        <v>0.9495013388415477</v>
      </c>
      <c r="CQ31" s="7" t="n">
        <v>0.8556954176912981</v>
      </c>
      <c r="CR31" s="7" t="n">
        <v>0.8591405720529114</v>
      </c>
      <c r="CS31" s="7" t="n">
        <v>0.3901713057249119</v>
      </c>
      <c r="CT31" s="7" t="n">
        <v>0.5484128983108395</v>
      </c>
      <c r="CU31" s="7" t="n">
        <v>0.8593292093093459</v>
      </c>
      <c r="CV31" s="7" t="n">
        <v>0.5161356202824223</v>
      </c>
      <c r="CW31" s="7" t="n">
        <v>0.2782696169684045</v>
      </c>
      <c r="CX31" s="7" t="n">
        <v>0.5021595699489105</v>
      </c>
      <c r="CY31" s="7" t="n">
        <v>0.6112669763164628</v>
      </c>
      <c r="CZ31" s="7" t="n">
        <v>0.3098724794619915</v>
      </c>
      <c r="DA31" s="7" t="n">
        <v>0.5757201055970504</v>
      </c>
      <c r="DB31" s="7" t="n">
        <v>0.4991444407019363</v>
      </c>
      <c r="DC31" s="7" t="n">
        <v>0.01517159436286571</v>
      </c>
      <c r="DD31" s="7" t="n">
        <v>0.3789215597221909</v>
      </c>
      <c r="DE31" s="7" t="n">
        <v>0.5869477033488779</v>
      </c>
      <c r="DF31" s="7" t="n">
        <v>0.264660012494936</v>
      </c>
      <c r="DG31" s="7" t="n">
        <v>0.6236451629182752</v>
      </c>
      <c r="DH31" s="7" t="n">
        <v>0.3220501092580009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0.6444992263478153</v>
      </c>
      <c r="D32" s="7" t="n">
        <v>0.7094549077528048</v>
      </c>
      <c r="E32" s="7" t="n">
        <v>0.1974274801960211</v>
      </c>
      <c r="F32" s="7" t="n">
        <v>0.7071960877841962</v>
      </c>
      <c r="G32" s="7" t="n">
        <v>0.4373096121488107</v>
      </c>
      <c r="H32" s="7" t="n">
        <v>0.5155410560517477</v>
      </c>
      <c r="I32" s="7" t="n">
        <v>0.7973067935777148</v>
      </c>
      <c r="J32" s="7" t="n">
        <v>0.8089978260612966</v>
      </c>
      <c r="K32" s="7" t="n">
        <v>0.3431124367063201</v>
      </c>
      <c r="L32" s="7" t="n">
        <v>0.5715438249288207</v>
      </c>
      <c r="M32" s="7" t="n">
        <v>0.8742374294257547</v>
      </c>
      <c r="N32" s="7" t="n">
        <v>0.7624092799958159</v>
      </c>
      <c r="O32" s="7" t="n">
        <v>0.6416323279474062</v>
      </c>
      <c r="P32" s="7" t="n">
        <v>0.6573491067340997</v>
      </c>
      <c r="Q32" s="7" t="n">
        <v>0.6678747750342277</v>
      </c>
      <c r="R32" s="7" t="n">
        <v>0.5443289470571836</v>
      </c>
      <c r="S32" s="7" t="n">
        <v>0.4822373912333726</v>
      </c>
      <c r="T32" s="7" t="n">
        <v>0.848242318658164</v>
      </c>
      <c r="U32" s="7" t="n">
        <v>0.7519528553596253</v>
      </c>
      <c r="V32" s="7" t="n">
        <v>0.8167493911571079</v>
      </c>
      <c r="W32" s="7" t="n">
        <v>0.765790288871115</v>
      </c>
      <c r="X32" s="7" t="n">
        <v>0.2873398070190327</v>
      </c>
      <c r="Y32" s="7" t="n">
        <v>0.6514039344999505</v>
      </c>
      <c r="Z32" s="7" t="n">
        <v>0.6813689746760793</v>
      </c>
      <c r="AA32" s="7" t="n">
        <v>0.3708771053546707</v>
      </c>
      <c r="AB32" s="7" t="n">
        <v>0.403812416444656</v>
      </c>
      <c r="AC32" s="7" t="n">
        <v>0.8239697136223492</v>
      </c>
      <c r="AD32" s="7" t="n">
        <v>0.6686872068416516</v>
      </c>
      <c r="AE32" s="7" t="n">
        <v>0.4509080980029213</v>
      </c>
      <c r="AF32" s="7" t="n">
        <v>0.9886501954861472</v>
      </c>
      <c r="AG32" s="7" t="n">
        <v>1</v>
      </c>
      <c r="AH32" s="7" t="n">
        <v>0.8704419762337228</v>
      </c>
      <c r="AI32" s="7" t="n">
        <v>0.595807746328366</v>
      </c>
      <c r="AJ32" s="7" t="n">
        <v>0.6251417904687431</v>
      </c>
      <c r="AK32" s="7" t="n">
        <v>0.9171925331119142</v>
      </c>
      <c r="AL32" s="7" t="n">
        <v>0.640488656868228</v>
      </c>
      <c r="AM32" s="7" t="n">
        <v>0.5566467880136696</v>
      </c>
      <c r="AN32" s="7" t="n">
        <v>0.1977151926451568</v>
      </c>
      <c r="AO32" s="7" t="n">
        <v>0.7926999903710192</v>
      </c>
      <c r="AP32" s="7" t="n">
        <v>0.9925789501453642</v>
      </c>
      <c r="AQ32" s="7" t="n">
        <v>0.854028280656434</v>
      </c>
      <c r="AR32" s="7" t="n">
        <v>0.3708772492102397</v>
      </c>
      <c r="AS32" s="7" t="n">
        <v>0.5151575547770978</v>
      </c>
      <c r="AT32" s="7" t="n">
        <v>0.2434893882065485</v>
      </c>
      <c r="AU32" s="7" t="n">
        <v>0.5721542057347869</v>
      </c>
      <c r="AV32" s="7" t="n">
        <v>0.5505942372605342</v>
      </c>
      <c r="AW32" s="7" t="n">
        <v>0.8697716772982501</v>
      </c>
      <c r="AX32" s="7" t="n">
        <v>0.2929044979806377</v>
      </c>
      <c r="AY32" s="7" t="n">
        <v>0.6251355449318827</v>
      </c>
      <c r="AZ32" s="7" t="n">
        <v>0.823228260023208</v>
      </c>
      <c r="BA32" s="7" t="n">
        <v>0.4004429291698033</v>
      </c>
      <c r="BB32" s="7" t="n">
        <v>0.4317051541859116</v>
      </c>
      <c r="BC32" s="7" t="n">
        <v>0.8285648252707807</v>
      </c>
      <c r="BD32" s="7" t="n">
        <v>0.6285256064421615</v>
      </c>
      <c r="BE32" s="7" t="n">
        <v>0.3188341218238938</v>
      </c>
      <c r="BF32" s="7" t="n">
        <v>0.4890752945059212</v>
      </c>
      <c r="BG32" s="7" t="n">
        <v>0.4296069892181018</v>
      </c>
      <c r="BH32" s="7" t="n">
        <v>0.8120666776968852</v>
      </c>
      <c r="BI32" s="7" t="n">
        <v>0.7018223727186701</v>
      </c>
      <c r="BJ32" s="7" t="n">
        <v>0.4739747431055189</v>
      </c>
      <c r="BK32" s="7" t="n">
        <v>0.06920388054809914</v>
      </c>
      <c r="BL32" s="7" t="n">
        <v>0.3489585688435269</v>
      </c>
      <c r="BM32" s="7" t="n">
        <v>0.4809852660275498</v>
      </c>
      <c r="BN32" s="7" t="n">
        <v>0.6450586049301066</v>
      </c>
      <c r="BO32" s="7" t="n">
        <v>0.5117192676969635</v>
      </c>
      <c r="BP32" s="7" t="n">
        <v>0.3669928347159176</v>
      </c>
      <c r="BQ32" s="7" t="n">
        <v>0.6399633219674633</v>
      </c>
      <c r="BR32" s="7" t="n">
        <v>0.3594852363007375</v>
      </c>
      <c r="BS32" s="7" t="n">
        <v>0.5153348905780346</v>
      </c>
      <c r="BT32" s="7" t="n">
        <v>0.4632362692208592</v>
      </c>
      <c r="BU32" s="7" t="n">
        <v>0.6823101631364327</v>
      </c>
      <c r="BV32" s="7" t="n">
        <v>0.7397085778415656</v>
      </c>
      <c r="BW32" s="7" t="n">
        <v>0.2468364006958829</v>
      </c>
      <c r="BX32" s="7" t="n">
        <v>0.1908662244456614</v>
      </c>
      <c r="BY32" s="7" t="n">
        <v>0.2604775193637122</v>
      </c>
      <c r="BZ32" s="7" t="n">
        <v>0.2511718433516728</v>
      </c>
      <c r="CA32" s="7" t="n">
        <v>0.8721152207589682</v>
      </c>
      <c r="CB32" s="7" t="n">
        <v>0.4731634935117687</v>
      </c>
      <c r="CC32" s="7" t="n">
        <v>0.5557896223209531</v>
      </c>
      <c r="CD32" s="7" t="n">
        <v>0.3504780006361662</v>
      </c>
      <c r="CE32" s="7" t="n">
        <v>0.4033518566205227</v>
      </c>
      <c r="CF32" s="7" t="n">
        <v>0.5652553532166978</v>
      </c>
      <c r="CG32" s="7" t="n">
        <v>0.6538155452096083</v>
      </c>
      <c r="CH32" s="7" t="n">
        <v>0.6862122822667424</v>
      </c>
      <c r="CI32" s="7" t="n">
        <v>0.742801652757004</v>
      </c>
      <c r="CJ32" s="7" t="n">
        <v>0.6940782188685732</v>
      </c>
      <c r="CK32" s="7" t="n">
        <v>0.3188768765860037</v>
      </c>
      <c r="CL32" s="7" t="n">
        <v>0.5167845399551274</v>
      </c>
      <c r="CM32" s="7" t="n">
        <v>0.8126963387349313</v>
      </c>
      <c r="CN32" s="7" t="n">
        <v>0.5525124924438376</v>
      </c>
      <c r="CO32" s="7" t="n">
        <v>0.5600785136647327</v>
      </c>
      <c r="CP32" s="7" t="n">
        <v>0.9347278550723158</v>
      </c>
      <c r="CQ32" s="7" t="n">
        <v>0.8710774315099189</v>
      </c>
      <c r="CR32" s="7" t="n">
        <v>0.8705280073232833</v>
      </c>
      <c r="CS32" s="7" t="n">
        <v>0.3805907570663518</v>
      </c>
      <c r="CT32" s="7" t="n">
        <v>0.5089260443907745</v>
      </c>
      <c r="CU32" s="7" t="n">
        <v>0.8672304296960354</v>
      </c>
      <c r="CV32" s="7" t="n">
        <v>0.4720539496225007</v>
      </c>
      <c r="CW32" s="7" t="n">
        <v>0.2404227477745238</v>
      </c>
      <c r="CX32" s="7" t="n">
        <v>0.457197105481469</v>
      </c>
      <c r="CY32" s="7" t="n">
        <v>0.6084477800317016</v>
      </c>
      <c r="CZ32" s="7" t="n">
        <v>0.292481174920261</v>
      </c>
      <c r="DA32" s="7" t="n">
        <v>0.578042750119296</v>
      </c>
      <c r="DB32" s="7" t="n">
        <v>0.4529571032919434</v>
      </c>
      <c r="DC32" s="7" t="n">
        <v>-0.01009910410609489</v>
      </c>
      <c r="DD32" s="7" t="n">
        <v>0.3061924587870136</v>
      </c>
      <c r="DE32" s="7" t="n">
        <v>0.5957064913567675</v>
      </c>
      <c r="DF32" s="7" t="n">
        <v>0.219643045352397</v>
      </c>
      <c r="DG32" s="7" t="n">
        <v>0.5738328163908568</v>
      </c>
      <c r="DH32" s="7" t="n">
        <v>0.2740890823129561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0.5654120725036126</v>
      </c>
      <c r="D33" s="7" t="n">
        <v>0.5603452658390525</v>
      </c>
      <c r="E33" s="7" t="n">
        <v>0.1017153409156751</v>
      </c>
      <c r="F33" s="7" t="n">
        <v>0.506349421360301</v>
      </c>
      <c r="G33" s="7" t="n">
        <v>0.2665488604704597</v>
      </c>
      <c r="H33" s="7" t="n">
        <v>0.3540584819980877</v>
      </c>
      <c r="I33" s="7" t="n">
        <v>0.5940424125117627</v>
      </c>
      <c r="J33" s="7" t="n">
        <v>0.6724442117736013</v>
      </c>
      <c r="K33" s="7" t="n">
        <v>0.5021969156938892</v>
      </c>
      <c r="L33" s="7" t="n">
        <v>0.6566889389747058</v>
      </c>
      <c r="M33" s="7" t="n">
        <v>0.7120681344118133</v>
      </c>
      <c r="N33" s="7" t="n">
        <v>0.5136403499844417</v>
      </c>
      <c r="O33" s="7" t="n">
        <v>0.4577671200892248</v>
      </c>
      <c r="P33" s="7" t="n">
        <v>0.487362255516972</v>
      </c>
      <c r="Q33" s="7" t="n">
        <v>0.7581169307215875</v>
      </c>
      <c r="R33" s="7" t="n">
        <v>0.5735043763063417</v>
      </c>
      <c r="S33" s="7" t="n">
        <v>0.5019622832661615</v>
      </c>
      <c r="T33" s="7" t="n">
        <v>0.6856856423177251</v>
      </c>
      <c r="U33" s="7" t="n">
        <v>0.741781418821757</v>
      </c>
      <c r="V33" s="7" t="n">
        <v>0.7070040758879474</v>
      </c>
      <c r="W33" s="7" t="n">
        <v>0.5877175269406528</v>
      </c>
      <c r="X33" s="7" t="n">
        <v>0.169191451080902</v>
      </c>
      <c r="Y33" s="7" t="n">
        <v>0.4686445884256683</v>
      </c>
      <c r="Z33" s="7" t="n">
        <v>0.5399692053879684</v>
      </c>
      <c r="AA33" s="7" t="n">
        <v>0.2252672641658406</v>
      </c>
      <c r="AB33" s="7" t="n">
        <v>0.3193138840899062</v>
      </c>
      <c r="AC33" s="7" t="n">
        <v>0.6313415460010577</v>
      </c>
      <c r="AD33" s="7" t="n">
        <v>0.543669831942208</v>
      </c>
      <c r="AE33" s="7" t="n">
        <v>0.6437875607868142</v>
      </c>
      <c r="AF33" s="7" t="n">
        <v>0.8892980553230421</v>
      </c>
      <c r="AG33" s="7" t="n">
        <v>0.8704419762337228</v>
      </c>
      <c r="AH33" s="7" t="n">
        <v>1</v>
      </c>
      <c r="AI33" s="7" t="n">
        <v>0.7150005908772671</v>
      </c>
      <c r="AJ33" s="7" t="n">
        <v>0.4762377755123873</v>
      </c>
      <c r="AK33" s="7" t="n">
        <v>0.7846960976755496</v>
      </c>
      <c r="AL33" s="7" t="n">
        <v>0.4574552315759036</v>
      </c>
      <c r="AM33" s="7" t="n">
        <v>0.4272183472698989</v>
      </c>
      <c r="AN33" s="7" t="n">
        <v>0.1193111832376151</v>
      </c>
      <c r="AO33" s="7" t="n">
        <v>0.61078343330151</v>
      </c>
      <c r="AP33" s="7" t="n">
        <v>0.8675939529436326</v>
      </c>
      <c r="AQ33" s="7" t="n">
        <v>0.665262794249059</v>
      </c>
      <c r="AR33" s="7" t="n">
        <v>0.2252673901685179</v>
      </c>
      <c r="AS33" s="7" t="n">
        <v>0.6042414787205189</v>
      </c>
      <c r="AT33" s="7" t="n">
        <v>0.4493884121362869</v>
      </c>
      <c r="AU33" s="7" t="n">
        <v>0.5821038792063488</v>
      </c>
      <c r="AV33" s="7" t="n">
        <v>0.417580701824844</v>
      </c>
      <c r="AW33" s="7" t="n">
        <v>0.6750428006891634</v>
      </c>
      <c r="AX33" s="7" t="n">
        <v>0.1269154193289782</v>
      </c>
      <c r="AY33" s="7" t="n">
        <v>0.4559414358640937</v>
      </c>
      <c r="AZ33" s="7" t="n">
        <v>0.6819974493944273</v>
      </c>
      <c r="BA33" s="7" t="n">
        <v>0.3902130527913846</v>
      </c>
      <c r="BB33" s="7" t="n">
        <v>0.286811074279039</v>
      </c>
      <c r="BC33" s="7" t="n">
        <v>0.6338496455136525</v>
      </c>
      <c r="BD33" s="7" t="n">
        <v>0.5203081986208716</v>
      </c>
      <c r="BE33" s="7" t="n">
        <v>0.5064702214239799</v>
      </c>
      <c r="BF33" s="7" t="n">
        <v>0.2849155616136122</v>
      </c>
      <c r="BG33" s="7" t="n">
        <v>0.4193484946795894</v>
      </c>
      <c r="BH33" s="7" t="n">
        <v>0.6308476918384605</v>
      </c>
      <c r="BI33" s="7" t="n">
        <v>0.5266706066245572</v>
      </c>
      <c r="BJ33" s="7" t="n">
        <v>0.322713958994276</v>
      </c>
      <c r="BK33" s="7" t="n">
        <v>0.1722546297099595</v>
      </c>
      <c r="BL33" s="7" t="n">
        <v>0.5576909336692935</v>
      </c>
      <c r="BM33" s="7" t="n">
        <v>0.6541748127547076</v>
      </c>
      <c r="BN33" s="7" t="n">
        <v>0.464463197758951</v>
      </c>
      <c r="BO33" s="7" t="n">
        <v>0.4391500639310821</v>
      </c>
      <c r="BP33" s="7" t="n">
        <v>0.3081436304881773</v>
      </c>
      <c r="BQ33" s="7" t="n">
        <v>0.4701289465619516</v>
      </c>
      <c r="BR33" s="7" t="n">
        <v>0.5984837603530019</v>
      </c>
      <c r="BS33" s="7" t="n">
        <v>0.3742129918284066</v>
      </c>
      <c r="BT33" s="7" t="n">
        <v>0.5666555451467969</v>
      </c>
      <c r="BU33" s="7" t="n">
        <v>0.5315079543532657</v>
      </c>
      <c r="BV33" s="7" t="n">
        <v>0.5839975298372028</v>
      </c>
      <c r="BW33" s="7" t="n">
        <v>0.5162053635656326</v>
      </c>
      <c r="BX33" s="7" t="n">
        <v>0.4480922720133823</v>
      </c>
      <c r="BY33" s="7" t="n">
        <v>0.5145006591801693</v>
      </c>
      <c r="BZ33" s="7" t="n">
        <v>0.1469990441391515</v>
      </c>
      <c r="CA33" s="7" t="n">
        <v>0.6829152311659245</v>
      </c>
      <c r="CB33" s="7" t="n">
        <v>0.3029943966446638</v>
      </c>
      <c r="CC33" s="7" t="n">
        <v>0.5697468622057774</v>
      </c>
      <c r="CD33" s="7" t="n">
        <v>0.5992680471968014</v>
      </c>
      <c r="CE33" s="7" t="n">
        <v>0.6507259739572975</v>
      </c>
      <c r="CF33" s="7" t="n">
        <v>0.735205558991169</v>
      </c>
      <c r="CG33" s="7" t="n">
        <v>0.4586308767641811</v>
      </c>
      <c r="CH33" s="7" t="n">
        <v>0.5353017621455459</v>
      </c>
      <c r="CI33" s="7" t="n">
        <v>0.6050638652264745</v>
      </c>
      <c r="CJ33" s="7" t="n">
        <v>0.5431105292509125</v>
      </c>
      <c r="CK33" s="7" t="n">
        <v>0.6285543532386987</v>
      </c>
      <c r="CL33" s="7" t="n">
        <v>0.675432979883351</v>
      </c>
      <c r="CM33" s="7" t="n">
        <v>0.6038939057589565</v>
      </c>
      <c r="CN33" s="7" t="n">
        <v>0.6954109230414307</v>
      </c>
      <c r="CO33" s="7" t="n">
        <v>0.6754696345581502</v>
      </c>
      <c r="CP33" s="7" t="n">
        <v>0.8347624680176178</v>
      </c>
      <c r="CQ33" s="7" t="n">
        <v>0.6883444637130256</v>
      </c>
      <c r="CR33" s="7" t="n">
        <v>0.6474347699399741</v>
      </c>
      <c r="CS33" s="7" t="n">
        <v>0.2370675178581263</v>
      </c>
      <c r="CT33" s="7" t="n">
        <v>0.5929581911709024</v>
      </c>
      <c r="CU33" s="7" t="n">
        <v>0.6708773770821983</v>
      </c>
      <c r="CV33" s="7" t="n">
        <v>0.5663658206082992</v>
      </c>
      <c r="CW33" s="7" t="n">
        <v>0.204763686172862</v>
      </c>
      <c r="CX33" s="7" t="n">
        <v>0.5596201929547133</v>
      </c>
      <c r="CY33" s="7" t="n">
        <v>0.5137757159401225</v>
      </c>
      <c r="CZ33" s="7" t="n">
        <v>0.1256294633398297</v>
      </c>
      <c r="DA33" s="7" t="n">
        <v>0.419153721625071</v>
      </c>
      <c r="DB33" s="7" t="n">
        <v>0.5581802572433228</v>
      </c>
      <c r="DC33" s="7" t="n">
        <v>-0.05996939349390733</v>
      </c>
      <c r="DD33" s="7" t="n">
        <v>0.4984355430531965</v>
      </c>
      <c r="DE33" s="7" t="n">
        <v>0.5183112976824865</v>
      </c>
      <c r="DF33" s="7" t="n">
        <v>0.1334717784750497</v>
      </c>
      <c r="DG33" s="7" t="n">
        <v>0.6475068513789222</v>
      </c>
      <c r="DH33" s="7" t="n">
        <v>0.2733058161726885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0.7244279685346745</v>
      </c>
      <c r="D34" s="7" t="n">
        <v>0.5808094981567669</v>
      </c>
      <c r="E34" s="7" t="n">
        <v>0.3881622849789115</v>
      </c>
      <c r="F34" s="7" t="n">
        <v>0.4543196046839299</v>
      </c>
      <c r="G34" s="7" t="n">
        <v>0.3879252837399755</v>
      </c>
      <c r="H34" s="7" t="n">
        <v>0.4688328647639567</v>
      </c>
      <c r="I34" s="7" t="n">
        <v>0.457976845438279</v>
      </c>
      <c r="J34" s="7" t="n">
        <v>0.6497317655057606</v>
      </c>
      <c r="K34" s="7" t="n">
        <v>0.7418784782926185</v>
      </c>
      <c r="L34" s="7" t="n">
        <v>0.7711077150512465</v>
      </c>
      <c r="M34" s="7" t="n">
        <v>0.3948535125869802</v>
      </c>
      <c r="N34" s="7" t="n">
        <v>0.3938123728618896</v>
      </c>
      <c r="O34" s="7" t="n">
        <v>0.3205396144206322</v>
      </c>
      <c r="P34" s="7" t="n">
        <v>0.5048190733287389</v>
      </c>
      <c r="Q34" s="7" t="n">
        <v>0.9854252072497559</v>
      </c>
      <c r="R34" s="7" t="n">
        <v>0.7842075732325622</v>
      </c>
      <c r="S34" s="7" t="n">
        <v>0.734698834467346</v>
      </c>
      <c r="T34" s="7" t="n">
        <v>0.6053721275069427</v>
      </c>
      <c r="U34" s="7" t="n">
        <v>0.8995011312297678</v>
      </c>
      <c r="V34" s="7" t="n">
        <v>0.7271026324579376</v>
      </c>
      <c r="W34" s="7" t="n">
        <v>0.3886208765569881</v>
      </c>
      <c r="X34" s="7" t="n">
        <v>0.4619317696487926</v>
      </c>
      <c r="Y34" s="7" t="n">
        <v>0.3058172476296762</v>
      </c>
      <c r="Z34" s="7" t="n">
        <v>0.4000387367290922</v>
      </c>
      <c r="AA34" s="7" t="n">
        <v>0.351040118713198</v>
      </c>
      <c r="AB34" s="7" t="n">
        <v>0.2127484144970317</v>
      </c>
      <c r="AC34" s="7" t="n">
        <v>0.2651544581082075</v>
      </c>
      <c r="AD34" s="7" t="n">
        <v>0.4154253069592121</v>
      </c>
      <c r="AE34" s="7" t="n">
        <v>0.8302278244380641</v>
      </c>
      <c r="AF34" s="7" t="n">
        <v>0.6587227913243028</v>
      </c>
      <c r="AG34" s="7" t="n">
        <v>0.595807746328366</v>
      </c>
      <c r="AH34" s="7" t="n">
        <v>0.7150005908772671</v>
      </c>
      <c r="AI34" s="7" t="n">
        <v>1</v>
      </c>
      <c r="AJ34" s="7" t="n">
        <v>0.4930246671322105</v>
      </c>
      <c r="AK34" s="7" t="n">
        <v>0.6507645927411355</v>
      </c>
      <c r="AL34" s="7" t="n">
        <v>0.3207752936852948</v>
      </c>
      <c r="AM34" s="7" t="n">
        <v>0.4641350441551065</v>
      </c>
      <c r="AN34" s="7" t="n">
        <v>0.1191188026266542</v>
      </c>
      <c r="AO34" s="7" t="n">
        <v>0.4167571294022748</v>
      </c>
      <c r="AP34" s="7" t="n">
        <v>0.5841913878643462</v>
      </c>
      <c r="AQ34" s="7" t="n">
        <v>0.3301127495778685</v>
      </c>
      <c r="AR34" s="7" t="n">
        <v>0.3510403576195726</v>
      </c>
      <c r="AS34" s="7" t="n">
        <v>0.6665816278225456</v>
      </c>
      <c r="AT34" s="7" t="n">
        <v>0.6927130329649014</v>
      </c>
      <c r="AU34" s="7" t="n">
        <v>0.5529019199252275</v>
      </c>
      <c r="AV34" s="7" t="n">
        <v>0.4597626037404934</v>
      </c>
      <c r="AW34" s="7" t="n">
        <v>0.451391170458297</v>
      </c>
      <c r="AX34" s="7" t="n">
        <v>0.3116359263823362</v>
      </c>
      <c r="AY34" s="7" t="n">
        <v>0.3207568888631404</v>
      </c>
      <c r="AZ34" s="7" t="n">
        <v>0.5024478406502294</v>
      </c>
      <c r="BA34" s="7" t="n">
        <v>0.5955290405925576</v>
      </c>
      <c r="BB34" s="7" t="n">
        <v>0.2549636426950511</v>
      </c>
      <c r="BC34" s="7" t="n">
        <v>0.5102744688070973</v>
      </c>
      <c r="BD34" s="7" t="n">
        <v>0.561719603010279</v>
      </c>
      <c r="BE34" s="7" t="n">
        <v>0.6976103442231479</v>
      </c>
      <c r="BF34" s="7" t="n">
        <v>0.4404589638259761</v>
      </c>
      <c r="BG34" s="7" t="n">
        <v>0.608215732704536</v>
      </c>
      <c r="BH34" s="7" t="n">
        <v>0.2636603037431289</v>
      </c>
      <c r="BI34" s="7" t="n">
        <v>0.4635782321777108</v>
      </c>
      <c r="BJ34" s="7" t="n">
        <v>0.422433431412513</v>
      </c>
      <c r="BK34" s="7" t="n">
        <v>0.4191281381077372</v>
      </c>
      <c r="BL34" s="7" t="n">
        <v>0.7387871399995593</v>
      </c>
      <c r="BM34" s="7" t="n">
        <v>0.8183684787992137</v>
      </c>
      <c r="BN34" s="7" t="n">
        <v>0.3390735668193229</v>
      </c>
      <c r="BO34" s="7" t="n">
        <v>0.4865025554896851</v>
      </c>
      <c r="BP34" s="7" t="n">
        <v>0.2047836611917851</v>
      </c>
      <c r="BQ34" s="7" t="n">
        <v>0.5264121409750476</v>
      </c>
      <c r="BR34" s="7" t="n">
        <v>0.7587944727767487</v>
      </c>
      <c r="BS34" s="7" t="n">
        <v>0.5317254791677622</v>
      </c>
      <c r="BT34" s="7" t="n">
        <v>0.7911762041444791</v>
      </c>
      <c r="BU34" s="7" t="n">
        <v>0.2895762347280967</v>
      </c>
      <c r="BV34" s="7" t="n">
        <v>0.38371283508184</v>
      </c>
      <c r="BW34" s="7" t="n">
        <v>0.7042990988823594</v>
      </c>
      <c r="BX34" s="7" t="n">
        <v>0.6358801789274643</v>
      </c>
      <c r="BY34" s="7" t="n">
        <v>0.7170406335749833</v>
      </c>
      <c r="BZ34" s="7" t="n">
        <v>0.481493871783382</v>
      </c>
      <c r="CA34" s="7" t="n">
        <v>0.4672437218735512</v>
      </c>
      <c r="CB34" s="7" t="n">
        <v>0.3875156004709009</v>
      </c>
      <c r="CC34" s="7" t="n">
        <v>0.5778127675374453</v>
      </c>
      <c r="CD34" s="7" t="n">
        <v>0.7577123526660281</v>
      </c>
      <c r="CE34" s="7" t="n">
        <v>0.8073324936326726</v>
      </c>
      <c r="CF34" s="7" t="n">
        <v>0.806148198280802</v>
      </c>
      <c r="CG34" s="7" t="n">
        <v>0.3424664009598357</v>
      </c>
      <c r="CH34" s="7" t="n">
        <v>0.3735521375850064</v>
      </c>
      <c r="CI34" s="7" t="n">
        <v>0.2498608808777722</v>
      </c>
      <c r="CJ34" s="7" t="n">
        <v>0.3990117239822096</v>
      </c>
      <c r="CK34" s="7" t="n">
        <v>0.7385384136368719</v>
      </c>
      <c r="CL34" s="7" t="n">
        <v>0.8073471924564286</v>
      </c>
      <c r="CM34" s="7" t="n">
        <v>0.3755368565603918</v>
      </c>
      <c r="CN34" s="7" t="n">
        <v>0.8220875432750797</v>
      </c>
      <c r="CO34" s="7" t="n">
        <v>0.7991530340276084</v>
      </c>
      <c r="CP34" s="7" t="n">
        <v>0.6617153370220538</v>
      </c>
      <c r="CQ34" s="7" t="n">
        <v>0.3972672474303279</v>
      </c>
      <c r="CR34" s="7" t="n">
        <v>0.4432780463579902</v>
      </c>
      <c r="CS34" s="7" t="n">
        <v>0.3753207076642899</v>
      </c>
      <c r="CT34" s="7" t="n">
        <v>0.7239084564808298</v>
      </c>
      <c r="CU34" s="7" t="n">
        <v>0.418831178728363</v>
      </c>
      <c r="CV34" s="7" t="n">
        <v>0.7108571251732226</v>
      </c>
      <c r="CW34" s="7" t="n">
        <v>0.4440234718850105</v>
      </c>
      <c r="CX34" s="7" t="n">
        <v>0.7042136127934263</v>
      </c>
      <c r="CY34" s="7" t="n">
        <v>0.5654759645960077</v>
      </c>
      <c r="CZ34" s="7" t="n">
        <v>0.3115286387500679</v>
      </c>
      <c r="DA34" s="7" t="n">
        <v>0.4553629765043245</v>
      </c>
      <c r="DB34" s="7" t="n">
        <v>0.713597580806255</v>
      </c>
      <c r="DC34" s="7" t="n">
        <v>-0.01629581227170984</v>
      </c>
      <c r="DD34" s="7" t="n">
        <v>0.7113086639479814</v>
      </c>
      <c r="DE34" s="7" t="n">
        <v>0.4059890258733986</v>
      </c>
      <c r="DF34" s="7" t="n">
        <v>0.4953438091037348</v>
      </c>
      <c r="DG34" s="7" t="n">
        <v>0.7408443844315449</v>
      </c>
      <c r="DH34" s="7" t="n">
        <v>0.5365424657504114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0.7664003341897806</v>
      </c>
      <c r="D35" s="7" t="n">
        <v>0.8459808148077443</v>
      </c>
      <c r="E35" s="7" t="n">
        <v>0.5349217240334166</v>
      </c>
      <c r="F35" s="7" t="n">
        <v>0.880407741794207</v>
      </c>
      <c r="G35" s="7" t="n">
        <v>0.7217616720707412</v>
      </c>
      <c r="H35" s="7" t="n">
        <v>0.6266399594358035</v>
      </c>
      <c r="I35" s="7" t="n">
        <v>0.8418449997499009</v>
      </c>
      <c r="J35" s="7" t="n">
        <v>0.8769497963627293</v>
      </c>
      <c r="K35" s="7" t="n">
        <v>0.2334857921187237</v>
      </c>
      <c r="L35" s="7" t="n">
        <v>0.3374843032793284</v>
      </c>
      <c r="M35" s="7" t="n">
        <v>0.464280443080609</v>
      </c>
      <c r="N35" s="7" t="n">
        <v>0.7085343267753502</v>
      </c>
      <c r="O35" s="7" t="n">
        <v>0.8697786723938535</v>
      </c>
      <c r="P35" s="7" t="n">
        <v>0.6421877520180108</v>
      </c>
      <c r="Q35" s="7" t="n">
        <v>0.5512276900527174</v>
      </c>
      <c r="R35" s="7" t="n">
        <v>0.6051253924552079</v>
      </c>
      <c r="S35" s="7" t="n">
        <v>0.5548934744485238</v>
      </c>
      <c r="T35" s="7" t="n">
        <v>0.8774868522563384</v>
      </c>
      <c r="U35" s="7" t="n">
        <v>0.6801142171833917</v>
      </c>
      <c r="V35" s="7" t="n">
        <v>0.8528654427509004</v>
      </c>
      <c r="W35" s="7" t="n">
        <v>0.5141930264462713</v>
      </c>
      <c r="X35" s="7" t="n">
        <v>0.6378480069825524</v>
      </c>
      <c r="Y35" s="7" t="n">
        <v>0.8638210079974803</v>
      </c>
      <c r="Z35" s="7" t="n">
        <v>0.4544066010310158</v>
      </c>
      <c r="AA35" s="7" t="n">
        <v>0.7917668046825795</v>
      </c>
      <c r="AB35" s="7" t="n">
        <v>0.4680976437931818</v>
      </c>
      <c r="AC35" s="7" t="n">
        <v>0.397547273139376</v>
      </c>
      <c r="AD35" s="7" t="n">
        <v>0.4479426831059373</v>
      </c>
      <c r="AE35" s="7" t="n">
        <v>0.3375651007688998</v>
      </c>
      <c r="AF35" s="7" t="n">
        <v>0.6050863350599661</v>
      </c>
      <c r="AG35" s="7" t="n">
        <v>0.6251417904687431</v>
      </c>
      <c r="AH35" s="7" t="n">
        <v>0.4762377755123873</v>
      </c>
      <c r="AI35" s="7" t="n">
        <v>0.4930246671322105</v>
      </c>
      <c r="AJ35" s="7" t="n">
        <v>1</v>
      </c>
      <c r="AK35" s="7" t="n">
        <v>0.8579749017223139</v>
      </c>
      <c r="AL35" s="7" t="n">
        <v>0.868163427910418</v>
      </c>
      <c r="AM35" s="7" t="n">
        <v>0.7273487947844945</v>
      </c>
      <c r="AN35" s="7" t="n">
        <v>0.1068617080420111</v>
      </c>
      <c r="AO35" s="7" t="n">
        <v>0.4418150919775994</v>
      </c>
      <c r="AP35" s="7" t="n">
        <v>0.5929434977779057</v>
      </c>
      <c r="AQ35" s="7" t="n">
        <v>0.4476770555707328</v>
      </c>
      <c r="AR35" s="7" t="n">
        <v>0.791766846638539</v>
      </c>
      <c r="AS35" s="7" t="n">
        <v>0.2081986859221884</v>
      </c>
      <c r="AT35" s="7" t="n">
        <v>0.1976126298219283</v>
      </c>
      <c r="AU35" s="7" t="n">
        <v>0.1995190455601414</v>
      </c>
      <c r="AV35" s="7" t="n">
        <v>0.7246235509746877</v>
      </c>
      <c r="AW35" s="7" t="n">
        <v>0.5220274042886618</v>
      </c>
      <c r="AX35" s="7" t="n">
        <v>0.6105553184932035</v>
      </c>
      <c r="AY35" s="7" t="n">
        <v>0.8559708444785556</v>
      </c>
      <c r="AZ35" s="7" t="n">
        <v>0.5281384727235845</v>
      </c>
      <c r="BA35" s="7" t="n">
        <v>0.5470314828195393</v>
      </c>
      <c r="BB35" s="7" t="n">
        <v>0.4783641136963361</v>
      </c>
      <c r="BC35" s="7" t="n">
        <v>0.8704679530657567</v>
      </c>
      <c r="BD35" s="7" t="n">
        <v>0.4689991231586914</v>
      </c>
      <c r="BE35" s="7" t="n">
        <v>0.3382498714341881</v>
      </c>
      <c r="BF35" s="7" t="n">
        <v>0.6295122001946327</v>
      </c>
      <c r="BG35" s="7" t="n">
        <v>0.6050953059907993</v>
      </c>
      <c r="BH35" s="7" t="n">
        <v>0.3801915387257683</v>
      </c>
      <c r="BI35" s="7" t="n">
        <v>0.5468923517169133</v>
      </c>
      <c r="BJ35" s="7" t="n">
        <v>0.6901159379152496</v>
      </c>
      <c r="BK35" s="7" t="n">
        <v>0.1571491918970142</v>
      </c>
      <c r="BL35" s="7" t="n">
        <v>0.3302849368153957</v>
      </c>
      <c r="BM35" s="7" t="n">
        <v>0.320238492718934</v>
      </c>
      <c r="BN35" s="7" t="n">
        <v>0.8657876333651934</v>
      </c>
      <c r="BO35" s="7" t="n">
        <v>0.7841343046940018</v>
      </c>
      <c r="BP35" s="7" t="n">
        <v>0.4639149553790803</v>
      </c>
      <c r="BQ35" s="7" t="n">
        <v>0.644540256761635</v>
      </c>
      <c r="BR35" s="7" t="n">
        <v>0.2748467101281774</v>
      </c>
      <c r="BS35" s="7" t="n">
        <v>0.7731689266782382</v>
      </c>
      <c r="BT35" s="7" t="n">
        <v>0.345469830913109</v>
      </c>
      <c r="BU35" s="7" t="n">
        <v>0.3620081655019884</v>
      </c>
      <c r="BV35" s="7" t="n">
        <v>0.4044962480599518</v>
      </c>
      <c r="BW35" s="7" t="n">
        <v>0.203338813211689</v>
      </c>
      <c r="BX35" s="7" t="n">
        <v>0.06097137864355168</v>
      </c>
      <c r="BY35" s="7" t="n">
        <v>0.2234375218966874</v>
      </c>
      <c r="BZ35" s="7" t="n">
        <v>0.5424941188138522</v>
      </c>
      <c r="CA35" s="7" t="n">
        <v>0.5163828616373385</v>
      </c>
      <c r="CB35" s="7" t="n">
        <v>0.8248279770484361</v>
      </c>
      <c r="CC35" s="7" t="n">
        <v>0.1918707609406781</v>
      </c>
      <c r="CD35" s="7" t="n">
        <v>0.2687419740353247</v>
      </c>
      <c r="CE35" s="7" t="n">
        <v>0.203342240736005</v>
      </c>
      <c r="CF35" s="7" t="n">
        <v>0.3769703803445867</v>
      </c>
      <c r="CG35" s="7" t="n">
        <v>0.9089769098728613</v>
      </c>
      <c r="CH35" s="7" t="n">
        <v>0.475555484025132</v>
      </c>
      <c r="CI35" s="7" t="n">
        <v>0.3296910225940594</v>
      </c>
      <c r="CJ35" s="7" t="n">
        <v>0.3885597242602055</v>
      </c>
      <c r="CK35" s="7" t="n">
        <v>0.1244258403652121</v>
      </c>
      <c r="CL35" s="7" t="n">
        <v>0.3545056766552251</v>
      </c>
      <c r="CM35" s="7" t="n">
        <v>0.4952615503519228</v>
      </c>
      <c r="CN35" s="7" t="n">
        <v>0.3265475876551558</v>
      </c>
      <c r="CO35" s="7" t="n">
        <v>0.4711963566819398</v>
      </c>
      <c r="CP35" s="7" t="n">
        <v>0.4794088363849446</v>
      </c>
      <c r="CQ35" s="7" t="n">
        <v>0.4254428571072238</v>
      </c>
      <c r="CR35" s="7" t="n">
        <v>0.6653325837723001</v>
      </c>
      <c r="CS35" s="7" t="n">
        <v>0.7692206345701327</v>
      </c>
      <c r="CT35" s="7" t="n">
        <v>0.2993373373331056</v>
      </c>
      <c r="CU35" s="7" t="n">
        <v>0.4961124592407951</v>
      </c>
      <c r="CV35" s="7" t="n">
        <v>0.2741295830489714</v>
      </c>
      <c r="CW35" s="7" t="n">
        <v>0.477815782722863</v>
      </c>
      <c r="CX35" s="7" t="n">
        <v>0.2647116034877293</v>
      </c>
      <c r="CY35" s="7" t="n">
        <v>0.5541846624147488</v>
      </c>
      <c r="CZ35" s="7" t="n">
        <v>0.6121219224711826</v>
      </c>
      <c r="DA35" s="7" t="n">
        <v>0.7972330626261218</v>
      </c>
      <c r="DB35" s="7" t="n">
        <v>0.2615408925863529</v>
      </c>
      <c r="DC35" s="7" t="n">
        <v>-0.0590112364253393</v>
      </c>
      <c r="DD35" s="7" t="n">
        <v>0.32741616807898</v>
      </c>
      <c r="DE35" s="7" t="n">
        <v>0.3979365819045191</v>
      </c>
      <c r="DF35" s="7" t="n">
        <v>0.561661397672096</v>
      </c>
      <c r="DG35" s="7" t="n">
        <v>0.3180892914730017</v>
      </c>
      <c r="DH35" s="7" t="n">
        <v>0.5233561597346981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0.7837307956258401</v>
      </c>
      <c r="D36" s="7" t="n">
        <v>0.851939373865937</v>
      </c>
      <c r="E36" s="7" t="n">
        <v>0.3819262633385216</v>
      </c>
      <c r="F36" s="7" t="n">
        <v>0.8546317797556615</v>
      </c>
      <c r="G36" s="7" t="n">
        <v>0.6311152707926182</v>
      </c>
      <c r="H36" s="7" t="n">
        <v>0.618054162729388</v>
      </c>
      <c r="I36" s="7" t="n">
        <v>0.8712442791939021</v>
      </c>
      <c r="J36" s="7" t="n">
        <v>0.9357131699389262</v>
      </c>
      <c r="K36" s="7" t="n">
        <v>0.3660009610472721</v>
      </c>
      <c r="L36" s="7" t="n">
        <v>0.5541907086494227</v>
      </c>
      <c r="M36" s="7" t="n">
        <v>0.7740449463541701</v>
      </c>
      <c r="N36" s="7" t="n">
        <v>0.8071075941059798</v>
      </c>
      <c r="O36" s="7" t="n">
        <v>0.7776856997576969</v>
      </c>
      <c r="P36" s="7" t="n">
        <v>0.7257340048181854</v>
      </c>
      <c r="Q36" s="7" t="n">
        <v>0.7192287000995339</v>
      </c>
      <c r="R36" s="7" t="n">
        <v>0.6799736857304163</v>
      </c>
      <c r="S36" s="7" t="n">
        <v>0.6119399200010051</v>
      </c>
      <c r="T36" s="7" t="n">
        <v>0.9598620845976424</v>
      </c>
      <c r="U36" s="7" t="n">
        <v>0.8176354598795371</v>
      </c>
      <c r="V36" s="7" t="n">
        <v>0.9321485098649377</v>
      </c>
      <c r="W36" s="7" t="n">
        <v>0.6824220208952496</v>
      </c>
      <c r="X36" s="7" t="n">
        <v>0.4899968432473645</v>
      </c>
      <c r="Y36" s="7" t="n">
        <v>0.7841797315761581</v>
      </c>
      <c r="Z36" s="7" t="n">
        <v>0.5957440048096443</v>
      </c>
      <c r="AA36" s="7" t="n">
        <v>0.6133209775581429</v>
      </c>
      <c r="AB36" s="7" t="n">
        <v>0.4779665389043625</v>
      </c>
      <c r="AC36" s="7" t="n">
        <v>0.6962583147535926</v>
      </c>
      <c r="AD36" s="7" t="n">
        <v>0.5876498786200947</v>
      </c>
      <c r="AE36" s="7" t="n">
        <v>0.4953971058546346</v>
      </c>
      <c r="AF36" s="7" t="n">
        <v>0.91452741462701</v>
      </c>
      <c r="AG36" s="7" t="n">
        <v>0.9171925331119142</v>
      </c>
      <c r="AH36" s="7" t="n">
        <v>0.7846960976755496</v>
      </c>
      <c r="AI36" s="7" t="n">
        <v>0.6507645927411355</v>
      </c>
      <c r="AJ36" s="7" t="n">
        <v>0.8579749017223139</v>
      </c>
      <c r="AK36" s="7" t="n">
        <v>1</v>
      </c>
      <c r="AL36" s="7" t="n">
        <v>0.7764634165466088</v>
      </c>
      <c r="AM36" s="7" t="n">
        <v>0.7070159977257772</v>
      </c>
      <c r="AN36" s="7" t="n">
        <v>0.1624476805399863</v>
      </c>
      <c r="AO36" s="7" t="n">
        <v>0.6696191491840863</v>
      </c>
      <c r="AP36" s="7" t="n">
        <v>0.9024324237846266</v>
      </c>
      <c r="AQ36" s="7" t="n">
        <v>0.7443206427703507</v>
      </c>
      <c r="AR36" s="7" t="n">
        <v>0.6133211022947331</v>
      </c>
      <c r="AS36" s="7" t="n">
        <v>0.4685212389008934</v>
      </c>
      <c r="AT36" s="7" t="n">
        <v>0.3075946318665109</v>
      </c>
      <c r="AU36" s="7" t="n">
        <v>0.473026588859935</v>
      </c>
      <c r="AV36" s="7" t="n">
        <v>0.7011622546430687</v>
      </c>
      <c r="AW36" s="7" t="n">
        <v>0.8054139434429317</v>
      </c>
      <c r="AX36" s="7" t="n">
        <v>0.4908345018173595</v>
      </c>
      <c r="AY36" s="7" t="n">
        <v>0.7622004874964745</v>
      </c>
      <c r="AZ36" s="7" t="n">
        <v>0.7439717433270638</v>
      </c>
      <c r="BA36" s="7" t="n">
        <v>0.5346193413134642</v>
      </c>
      <c r="BB36" s="7" t="n">
        <v>0.4863446938497111</v>
      </c>
      <c r="BC36" s="7" t="n">
        <v>0.9336440873265561</v>
      </c>
      <c r="BD36" s="7" t="n">
        <v>0.6314219171914816</v>
      </c>
      <c r="BE36" s="7" t="n">
        <v>0.4427684884808771</v>
      </c>
      <c r="BF36" s="7" t="n">
        <v>0.5970424740694675</v>
      </c>
      <c r="BG36" s="7" t="n">
        <v>0.5844465662362239</v>
      </c>
      <c r="BH36" s="7" t="n">
        <v>0.6785477452178423</v>
      </c>
      <c r="BI36" s="7" t="n">
        <v>0.7179055098092421</v>
      </c>
      <c r="BJ36" s="7" t="n">
        <v>0.617022121154756</v>
      </c>
      <c r="BK36" s="7" t="n">
        <v>0.1011153036938639</v>
      </c>
      <c r="BL36" s="7" t="n">
        <v>0.4496332842479013</v>
      </c>
      <c r="BM36" s="7" t="n">
        <v>0.4888703647814697</v>
      </c>
      <c r="BN36" s="7" t="n">
        <v>0.7794374776259898</v>
      </c>
      <c r="BO36" s="7" t="n">
        <v>0.7040972806891513</v>
      </c>
      <c r="BP36" s="7" t="n">
        <v>0.4487066053934258</v>
      </c>
      <c r="BQ36" s="7" t="n">
        <v>0.7133613943921802</v>
      </c>
      <c r="BR36" s="7" t="n">
        <v>0.4152100901027686</v>
      </c>
      <c r="BS36" s="7" t="n">
        <v>0.6887190750042577</v>
      </c>
      <c r="BT36" s="7" t="n">
        <v>0.5110584293367034</v>
      </c>
      <c r="BU36" s="7" t="n">
        <v>0.5523277441078228</v>
      </c>
      <c r="BV36" s="7" t="n">
        <v>0.6137987881503726</v>
      </c>
      <c r="BW36" s="7" t="n">
        <v>0.3265961947147994</v>
      </c>
      <c r="BX36" s="7" t="n">
        <v>0.2170680254078839</v>
      </c>
      <c r="BY36" s="7" t="n">
        <v>0.3462674128909875</v>
      </c>
      <c r="BZ36" s="7" t="n">
        <v>0.4306040838408806</v>
      </c>
      <c r="CA36" s="7" t="n">
        <v>0.8052457446184095</v>
      </c>
      <c r="CB36" s="7" t="n">
        <v>0.683183036803362</v>
      </c>
      <c r="CC36" s="7" t="n">
        <v>0.4625106154712482</v>
      </c>
      <c r="CD36" s="7" t="n">
        <v>0.4084299809315474</v>
      </c>
      <c r="CE36" s="7" t="n">
        <v>0.3996441875914489</v>
      </c>
      <c r="CF36" s="7" t="n">
        <v>0.5857092535808995</v>
      </c>
      <c r="CG36" s="7" t="n">
        <v>0.8130581311860153</v>
      </c>
      <c r="CH36" s="7" t="n">
        <v>0.6090644167160403</v>
      </c>
      <c r="CI36" s="7" t="n">
        <v>0.6129005992002141</v>
      </c>
      <c r="CJ36" s="7" t="n">
        <v>0.5758619691776604</v>
      </c>
      <c r="CK36" s="7" t="n">
        <v>0.3088697709069676</v>
      </c>
      <c r="CL36" s="7" t="n">
        <v>0.5279755516356816</v>
      </c>
      <c r="CM36" s="7" t="n">
        <v>0.7090774616238626</v>
      </c>
      <c r="CN36" s="7" t="n">
        <v>0.5300526856414223</v>
      </c>
      <c r="CO36" s="7" t="n">
        <v>0.6304752614210445</v>
      </c>
      <c r="CP36" s="7" t="n">
        <v>0.8215826903623474</v>
      </c>
      <c r="CQ36" s="7" t="n">
        <v>0.7476890990746579</v>
      </c>
      <c r="CR36" s="7" t="n">
        <v>0.8599341964987465</v>
      </c>
      <c r="CS36" s="7" t="n">
        <v>0.6066350599056717</v>
      </c>
      <c r="CT36" s="7" t="n">
        <v>0.4790798583080744</v>
      </c>
      <c r="CU36" s="7" t="n">
        <v>0.7874631641565879</v>
      </c>
      <c r="CV36" s="7" t="n">
        <v>0.4421346168385666</v>
      </c>
      <c r="CW36" s="7" t="n">
        <v>0.3918973029776253</v>
      </c>
      <c r="CX36" s="7" t="n">
        <v>0.4274696936076569</v>
      </c>
      <c r="CY36" s="7" t="n">
        <v>0.6784657837398234</v>
      </c>
      <c r="CZ36" s="7" t="n">
        <v>0.490860264836445</v>
      </c>
      <c r="DA36" s="7" t="n">
        <v>0.7495631479571556</v>
      </c>
      <c r="DB36" s="7" t="n">
        <v>0.4246858045983832</v>
      </c>
      <c r="DC36" s="7" t="n">
        <v>-0.0517476510247505</v>
      </c>
      <c r="DD36" s="7" t="n">
        <v>0.4267923181065518</v>
      </c>
      <c r="DE36" s="7" t="n">
        <v>0.522495415300948</v>
      </c>
      <c r="DF36" s="7" t="n">
        <v>0.4223911041524202</v>
      </c>
      <c r="DG36" s="7" t="n">
        <v>0.5835611639804057</v>
      </c>
      <c r="DH36" s="7" t="n">
        <v>0.4390708150026237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0.6066230882117938</v>
      </c>
      <c r="D37" s="7" t="n">
        <v>0.7239970528236643</v>
      </c>
      <c r="E37" s="7" t="n">
        <v>0.3359521450717635</v>
      </c>
      <c r="F37" s="7" t="n">
        <v>0.7900322118456432</v>
      </c>
      <c r="G37" s="7" t="n">
        <v>0.5312340651398373</v>
      </c>
      <c r="H37" s="7" t="n">
        <v>0.5160150962918101</v>
      </c>
      <c r="I37" s="7" t="n">
        <v>0.902178060755625</v>
      </c>
      <c r="J37" s="7" t="n">
        <v>0.7559396775224978</v>
      </c>
      <c r="K37" s="7" t="n">
        <v>0.09544418570746761</v>
      </c>
      <c r="L37" s="7" t="n">
        <v>0.2201084081477492</v>
      </c>
      <c r="M37" s="7" t="n">
        <v>0.4520337649009517</v>
      </c>
      <c r="N37" s="7" t="n">
        <v>0.6454958036056492</v>
      </c>
      <c r="O37" s="7" t="n">
        <v>0.9993725892651447</v>
      </c>
      <c r="P37" s="7" t="n">
        <v>0.5360172691226076</v>
      </c>
      <c r="Q37" s="7" t="n">
        <v>0.3988785341905935</v>
      </c>
      <c r="R37" s="7" t="n">
        <v>0.391756708994378</v>
      </c>
      <c r="S37" s="7" t="n">
        <v>0.3466045718488734</v>
      </c>
      <c r="T37" s="7" t="n">
        <v>0.7684877691054145</v>
      </c>
      <c r="U37" s="7" t="n">
        <v>0.5336993807001957</v>
      </c>
      <c r="V37" s="7" t="n">
        <v>0.7225146196180139</v>
      </c>
      <c r="W37" s="7" t="n">
        <v>0.6059331166406604</v>
      </c>
      <c r="X37" s="7" t="n">
        <v>0.4229861461466642</v>
      </c>
      <c r="Y37" s="7" t="n">
        <v>0.9840024961933008</v>
      </c>
      <c r="Z37" s="7" t="n">
        <v>0.5353814339232295</v>
      </c>
      <c r="AA37" s="7" t="n">
        <v>0.5506304198325102</v>
      </c>
      <c r="AB37" s="7" t="n">
        <v>0.4335380182363491</v>
      </c>
      <c r="AC37" s="7" t="n">
        <v>0.418895703383472</v>
      </c>
      <c r="AD37" s="7" t="n">
        <v>0.524231046617724</v>
      </c>
      <c r="AE37" s="7" t="n">
        <v>0.192996947227967</v>
      </c>
      <c r="AF37" s="7" t="n">
        <v>0.5988659443511789</v>
      </c>
      <c r="AG37" s="7" t="n">
        <v>0.640488656868228</v>
      </c>
      <c r="AH37" s="7" t="n">
        <v>0.4574552315759036</v>
      </c>
      <c r="AI37" s="7" t="n">
        <v>0.3207752936852948</v>
      </c>
      <c r="AJ37" s="7" t="n">
        <v>0.868163427910418</v>
      </c>
      <c r="AK37" s="7" t="n">
        <v>0.7764634165466088</v>
      </c>
      <c r="AL37" s="7" t="n">
        <v>1</v>
      </c>
      <c r="AM37" s="7" t="n">
        <v>0.552450738099436</v>
      </c>
      <c r="AN37" s="7" t="n">
        <v>0.06272839672958652</v>
      </c>
      <c r="AO37" s="7" t="n">
        <v>0.5660615881478123</v>
      </c>
      <c r="AP37" s="7" t="n">
        <v>0.6002257311194337</v>
      </c>
      <c r="AQ37" s="7" t="n">
        <v>0.4506177078736947</v>
      </c>
      <c r="AR37" s="7" t="n">
        <v>0.5506304096506532</v>
      </c>
      <c r="AS37" s="7" t="n">
        <v>0.1082836467693361</v>
      </c>
      <c r="AT37" s="7" t="n">
        <v>0.06077930915101537</v>
      </c>
      <c r="AU37" s="7" t="n">
        <v>0.1674330890264416</v>
      </c>
      <c r="AV37" s="7" t="n">
        <v>0.5521104590838438</v>
      </c>
      <c r="AW37" s="7" t="n">
        <v>0.488844695398351</v>
      </c>
      <c r="AX37" s="7" t="n">
        <v>0.4011766982768697</v>
      </c>
      <c r="AY37" s="7" t="n">
        <v>0.9923402411071426</v>
      </c>
      <c r="AZ37" s="7" t="n">
        <v>0.638147495726279</v>
      </c>
      <c r="BA37" s="7" t="n">
        <v>0.3669945934693106</v>
      </c>
      <c r="BB37" s="7" t="n">
        <v>0.4103977862435385</v>
      </c>
      <c r="BC37" s="7" t="n">
        <v>0.8112542950052327</v>
      </c>
      <c r="BD37" s="7" t="n">
        <v>0.3487132683291393</v>
      </c>
      <c r="BE37" s="7" t="n">
        <v>0.1747443870367753</v>
      </c>
      <c r="BF37" s="7" t="n">
        <v>0.5276449319026885</v>
      </c>
      <c r="BG37" s="7" t="n">
        <v>0.412159589457519</v>
      </c>
      <c r="BH37" s="7" t="n">
        <v>0.4012601743799412</v>
      </c>
      <c r="BI37" s="7" t="n">
        <v>0.4343197549837162</v>
      </c>
      <c r="BJ37" s="7" t="n">
        <v>0.6588820936456395</v>
      </c>
      <c r="BK37" s="7" t="n">
        <v>0.04238050641171479</v>
      </c>
      <c r="BL37" s="7" t="n">
        <v>0.1648559983775821</v>
      </c>
      <c r="BM37" s="7" t="n">
        <v>0.2008528973553955</v>
      </c>
      <c r="BN37" s="7" t="n">
        <v>0.9979328717834401</v>
      </c>
      <c r="BO37" s="7" t="n">
        <v>0.6277039652129593</v>
      </c>
      <c r="BP37" s="7" t="n">
        <v>0.4332829089115152</v>
      </c>
      <c r="BQ37" s="7" t="n">
        <v>0.5379984524323177</v>
      </c>
      <c r="BR37" s="7" t="n">
        <v>0.1412877904333693</v>
      </c>
      <c r="BS37" s="7" t="n">
        <v>0.6732760883205211</v>
      </c>
      <c r="BT37" s="7" t="n">
        <v>0.234220771259563</v>
      </c>
      <c r="BU37" s="7" t="n">
        <v>0.486530629635735</v>
      </c>
      <c r="BV37" s="7" t="n">
        <v>0.5165310073632441</v>
      </c>
      <c r="BW37" s="7" t="n">
        <v>0.06561061498811638</v>
      </c>
      <c r="BX37" s="7" t="n">
        <v>-0.06064613804710679</v>
      </c>
      <c r="BY37" s="7" t="n">
        <v>0.08076740779889244</v>
      </c>
      <c r="BZ37" s="7" t="n">
        <v>0.3223015630848421</v>
      </c>
      <c r="CA37" s="7" t="n">
        <v>0.4831917878666233</v>
      </c>
      <c r="CB37" s="7" t="n">
        <v>0.6640200076557556</v>
      </c>
      <c r="CC37" s="7" t="n">
        <v>0.1476010939135866</v>
      </c>
      <c r="CD37" s="7" t="n">
        <v>0.1412445871736072</v>
      </c>
      <c r="CE37" s="7" t="n">
        <v>0.1028996305239946</v>
      </c>
      <c r="CF37" s="7" t="n">
        <v>0.2798154880111788</v>
      </c>
      <c r="CG37" s="7" t="n">
        <v>0.9728364017831191</v>
      </c>
      <c r="CH37" s="7" t="n">
        <v>0.5609846590495532</v>
      </c>
      <c r="CI37" s="7" t="n">
        <v>0.3619547797525412</v>
      </c>
      <c r="CJ37" s="7" t="n">
        <v>0.4755110547625048</v>
      </c>
      <c r="CK37" s="7" t="n">
        <v>0.02395866471165964</v>
      </c>
      <c r="CL37" s="7" t="n">
        <v>0.2271458189081191</v>
      </c>
      <c r="CM37" s="7" t="n">
        <v>0.6517309843002865</v>
      </c>
      <c r="CN37" s="7" t="n">
        <v>0.2160991953590946</v>
      </c>
      <c r="CO37" s="7" t="n">
        <v>0.3286602273174611</v>
      </c>
      <c r="CP37" s="7" t="n">
        <v>0.4646126360742076</v>
      </c>
      <c r="CQ37" s="7" t="n">
        <v>0.4352703978328393</v>
      </c>
      <c r="CR37" s="7" t="n">
        <v>0.6156614700661567</v>
      </c>
      <c r="CS37" s="7" t="n">
        <v>0.5403753481090585</v>
      </c>
      <c r="CT37" s="7" t="n">
        <v>0.2279212243261723</v>
      </c>
      <c r="CU37" s="7" t="n">
        <v>0.4843042027205869</v>
      </c>
      <c r="CV37" s="7" t="n">
        <v>0.2017657466451944</v>
      </c>
      <c r="CW37" s="7" t="n">
        <v>0.3314553334050444</v>
      </c>
      <c r="CX37" s="7" t="n">
        <v>0.1916357485402144</v>
      </c>
      <c r="CY37" s="7" t="n">
        <v>0.4727269508567822</v>
      </c>
      <c r="CZ37" s="7" t="n">
        <v>0.4054961391595994</v>
      </c>
      <c r="DA37" s="7" t="n">
        <v>0.6331904347907524</v>
      </c>
      <c r="DB37" s="7" t="n">
        <v>0.1906737522513477</v>
      </c>
      <c r="DC37" s="7" t="n">
        <v>-0.08937553729839678</v>
      </c>
      <c r="DD37" s="7" t="n">
        <v>0.1611465916465654</v>
      </c>
      <c r="DE37" s="7" t="n">
        <v>0.5030198823025833</v>
      </c>
      <c r="DF37" s="7" t="n">
        <v>0.3470315398268696</v>
      </c>
      <c r="DG37" s="7" t="n">
        <v>0.1992811567354169</v>
      </c>
      <c r="DH37" s="7" t="n">
        <v>0.2972849013234426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0.8185289104615826</v>
      </c>
      <c r="D38" s="7" t="n">
        <v>0.8580895158960001</v>
      </c>
      <c r="E38" s="7" t="n">
        <v>0.7042842239470137</v>
      </c>
      <c r="F38" s="7" t="n">
        <v>0.8296050655316798</v>
      </c>
      <c r="G38" s="7" t="n">
        <v>0.8737274083111568</v>
      </c>
      <c r="H38" s="7" t="n">
        <v>0.6272614879542704</v>
      </c>
      <c r="I38" s="7" t="n">
        <v>0.6108196941135147</v>
      </c>
      <c r="J38" s="7" t="n">
        <v>0.8357306525787649</v>
      </c>
      <c r="K38" s="7" t="n">
        <v>0.3542328498014212</v>
      </c>
      <c r="L38" s="7" t="n">
        <v>0.4563116429126454</v>
      </c>
      <c r="M38" s="7" t="n">
        <v>0.4169086799595143</v>
      </c>
      <c r="N38" s="7" t="n">
        <v>0.4752004081395624</v>
      </c>
      <c r="O38" s="7" t="n">
        <v>0.5578134593784204</v>
      </c>
      <c r="P38" s="7" t="n">
        <v>0.5415777976314202</v>
      </c>
      <c r="Q38" s="7" t="n">
        <v>0.5366526218000905</v>
      </c>
      <c r="R38" s="7" t="n">
        <v>0.7041264167626236</v>
      </c>
      <c r="S38" s="7" t="n">
        <v>0.6637221034933264</v>
      </c>
      <c r="T38" s="7" t="n">
        <v>0.7726727903996271</v>
      </c>
      <c r="U38" s="7" t="n">
        <v>0.6931419811422725</v>
      </c>
      <c r="V38" s="7" t="n">
        <v>0.8239346610513569</v>
      </c>
      <c r="W38" s="7" t="n">
        <v>0.4611784164761746</v>
      </c>
      <c r="X38" s="7" t="n">
        <v>0.7527657002414784</v>
      </c>
      <c r="Y38" s="7" t="n">
        <v>0.5604017942813061</v>
      </c>
      <c r="Z38" s="7" t="n">
        <v>0.4108234274310629</v>
      </c>
      <c r="AA38" s="7" t="n">
        <v>0.7234349217980531</v>
      </c>
      <c r="AB38" s="7" t="n">
        <v>0.3504565732121951</v>
      </c>
      <c r="AC38" s="7" t="n">
        <v>0.3348170506601382</v>
      </c>
      <c r="AD38" s="7" t="n">
        <v>0.401308677464254</v>
      </c>
      <c r="AE38" s="7" t="n">
        <v>0.430811628096019</v>
      </c>
      <c r="AF38" s="7" t="n">
        <v>0.5664951928648411</v>
      </c>
      <c r="AG38" s="7" t="n">
        <v>0.5566467880136696</v>
      </c>
      <c r="AH38" s="7" t="n">
        <v>0.4272183472698989</v>
      </c>
      <c r="AI38" s="7" t="n">
        <v>0.4641350441551065</v>
      </c>
      <c r="AJ38" s="7" t="n">
        <v>0.7273487947844945</v>
      </c>
      <c r="AK38" s="7" t="n">
        <v>0.7070159977257772</v>
      </c>
      <c r="AL38" s="7" t="n">
        <v>0.552450738099436</v>
      </c>
      <c r="AM38" s="7" t="n">
        <v>1</v>
      </c>
      <c r="AN38" s="7" t="n">
        <v>0.1998854061481198</v>
      </c>
      <c r="AO38" s="7" t="n">
        <v>0.3874965033223455</v>
      </c>
      <c r="AP38" s="7" t="n">
        <v>0.5284880710944569</v>
      </c>
      <c r="AQ38" s="7" t="n">
        <v>0.3621698614205299</v>
      </c>
      <c r="AR38" s="7" t="n">
        <v>0.7234349939535752</v>
      </c>
      <c r="AS38" s="7" t="n">
        <v>0.376979573520642</v>
      </c>
      <c r="AT38" s="7" t="n">
        <v>0.2286977683803817</v>
      </c>
      <c r="AU38" s="7" t="n">
        <v>0.309581508959114</v>
      </c>
      <c r="AV38" s="7" t="n">
        <v>0.9965398021709434</v>
      </c>
      <c r="AW38" s="7" t="n">
        <v>0.379865845623685</v>
      </c>
      <c r="AX38" s="7" t="n">
        <v>0.7601508699917378</v>
      </c>
      <c r="AY38" s="7" t="n">
        <v>0.5307681160495726</v>
      </c>
      <c r="AZ38" s="7" t="n">
        <v>0.4180333096554584</v>
      </c>
      <c r="BA38" s="7" t="n">
        <v>0.596963788432804</v>
      </c>
      <c r="BB38" s="7" t="n">
        <v>0.5151797418081883</v>
      </c>
      <c r="BC38" s="7" t="n">
        <v>0.7628034910345632</v>
      </c>
      <c r="BD38" s="7" t="n">
        <v>0.4629767296600431</v>
      </c>
      <c r="BE38" s="7" t="n">
        <v>0.4486799375176441</v>
      </c>
      <c r="BF38" s="7" t="n">
        <v>0.6210740490388186</v>
      </c>
      <c r="BG38" s="7" t="n">
        <v>0.6283513709988497</v>
      </c>
      <c r="BH38" s="7" t="n">
        <v>0.3180597769822361</v>
      </c>
      <c r="BI38" s="7" t="n">
        <v>0.4777886167948016</v>
      </c>
      <c r="BJ38" s="7" t="n">
        <v>0.5228794781916289</v>
      </c>
      <c r="BK38" s="7" t="n">
        <v>0.1741762894493551</v>
      </c>
      <c r="BL38" s="7" t="n">
        <v>0.442948377511688</v>
      </c>
      <c r="BM38" s="7" t="n">
        <v>0.3894065061866857</v>
      </c>
      <c r="BN38" s="7" t="n">
        <v>0.5530847091563811</v>
      </c>
      <c r="BO38" s="7" t="n">
        <v>0.4124554335153643</v>
      </c>
      <c r="BP38" s="7" t="n">
        <v>0.3439225996346066</v>
      </c>
      <c r="BQ38" s="7" t="n">
        <v>0.5471124596116202</v>
      </c>
      <c r="BR38" s="7" t="n">
        <v>0.3455813621070832</v>
      </c>
      <c r="BS38" s="7" t="n">
        <v>0.6806533375018083</v>
      </c>
      <c r="BT38" s="7" t="n">
        <v>0.2741572336866391</v>
      </c>
      <c r="BU38" s="7" t="n">
        <v>0.299672761861168</v>
      </c>
      <c r="BV38" s="7" t="n">
        <v>0.3641162456555539</v>
      </c>
      <c r="BW38" s="7" t="n">
        <v>0.3384601313311258</v>
      </c>
      <c r="BX38" s="7" t="n">
        <v>0.1357853038999723</v>
      </c>
      <c r="BY38" s="7" t="n">
        <v>0.3477165754714794</v>
      </c>
      <c r="BZ38" s="7" t="n">
        <v>0.7434574408104482</v>
      </c>
      <c r="CA38" s="7" t="n">
        <v>0.3697873417942198</v>
      </c>
      <c r="CB38" s="7" t="n">
        <v>0.5990904266052697</v>
      </c>
      <c r="CC38" s="7" t="n">
        <v>0.3327567141057329</v>
      </c>
      <c r="CD38" s="7" t="n">
        <v>0.3404290673221166</v>
      </c>
      <c r="CE38" s="7" t="n">
        <v>0.2959015997095656</v>
      </c>
      <c r="CF38" s="7" t="n">
        <v>0.4657140796946076</v>
      </c>
      <c r="CG38" s="7" t="n">
        <v>0.5752774213510884</v>
      </c>
      <c r="CH38" s="7" t="n">
        <v>0.4084871421478897</v>
      </c>
      <c r="CI38" s="7" t="n">
        <v>0.2827507925651699</v>
      </c>
      <c r="CJ38" s="7" t="n">
        <v>0.3749809062121632</v>
      </c>
      <c r="CK38" s="7" t="n">
        <v>0.2345445605895044</v>
      </c>
      <c r="CL38" s="7" t="n">
        <v>0.4248911777521928</v>
      </c>
      <c r="CM38" s="7" t="n">
        <v>0.392710818514742</v>
      </c>
      <c r="CN38" s="7" t="n">
        <v>0.3959533414410216</v>
      </c>
      <c r="CO38" s="7" t="n">
        <v>0.555370968091255</v>
      </c>
      <c r="CP38" s="7" t="n">
        <v>0.4868021481083901</v>
      </c>
      <c r="CQ38" s="7" t="n">
        <v>0.3095727905746201</v>
      </c>
      <c r="CR38" s="7" t="n">
        <v>0.5439224258419537</v>
      </c>
      <c r="CS38" s="7" t="n">
        <v>0.688180094345919</v>
      </c>
      <c r="CT38" s="7" t="n">
        <v>0.3499871362013912</v>
      </c>
      <c r="CU38" s="7" t="n">
        <v>0.3686183426637334</v>
      </c>
      <c r="CV38" s="7" t="n">
        <v>0.3368962526640275</v>
      </c>
      <c r="CW38" s="7" t="n">
        <v>0.5739152532697444</v>
      </c>
      <c r="CX38" s="7" t="n">
        <v>0.3345255976925919</v>
      </c>
      <c r="CY38" s="7" t="n">
        <v>0.3500502771372775</v>
      </c>
      <c r="CZ38" s="7" t="n">
        <v>0.7540244757637327</v>
      </c>
      <c r="DA38" s="7" t="n">
        <v>0.9523035764984952</v>
      </c>
      <c r="DB38" s="7" t="n">
        <v>0.320146162841331</v>
      </c>
      <c r="DC38" s="7" t="n">
        <v>0.06152427674479653</v>
      </c>
      <c r="DD38" s="7" t="n">
        <v>0.4391846738645654</v>
      </c>
      <c r="DE38" s="7" t="n">
        <v>0.2917422733361013</v>
      </c>
      <c r="DF38" s="7" t="n">
        <v>0.6883039158414388</v>
      </c>
      <c r="DG38" s="7" t="n">
        <v>0.3115516018191101</v>
      </c>
      <c r="DH38" s="7" t="n">
        <v>0.6871603900814085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0.3666648630915109</v>
      </c>
      <c r="D39" s="7" t="n">
        <v>0.3283601015865137</v>
      </c>
      <c r="E39" s="7" t="n">
        <v>0.3434065061235108</v>
      </c>
      <c r="F39" s="7" t="n">
        <v>0.2854094094120286</v>
      </c>
      <c r="G39" s="7" t="n">
        <v>0.2780002969586203</v>
      </c>
      <c r="H39" s="7" t="n">
        <v>0.295046849603775</v>
      </c>
      <c r="I39" s="7" t="n">
        <v>0.1641728571442121</v>
      </c>
      <c r="J39" s="7" t="n">
        <v>0.2796948236023882</v>
      </c>
      <c r="K39" s="7" t="n">
        <v>0.1880260259613073</v>
      </c>
      <c r="L39" s="7" t="n">
        <v>0.2526313300393693</v>
      </c>
      <c r="M39" s="7" t="n">
        <v>0.314020360605009</v>
      </c>
      <c r="N39" s="7" t="n">
        <v>0.1365679741912</v>
      </c>
      <c r="O39" s="7" t="n">
        <v>0.0545182392175154</v>
      </c>
      <c r="P39" s="7" t="n">
        <v>0.216584514514516</v>
      </c>
      <c r="Q39" s="7" t="n">
        <v>0.1358576102822689</v>
      </c>
      <c r="R39" s="7" t="n">
        <v>0.2672876112821119</v>
      </c>
      <c r="S39" s="7" t="n">
        <v>0.2995128020118196</v>
      </c>
      <c r="T39" s="7" t="n">
        <v>0.2634440436086908</v>
      </c>
      <c r="U39" s="7" t="n">
        <v>0.2527908163670164</v>
      </c>
      <c r="V39" s="7" t="n">
        <v>0.280735858412017</v>
      </c>
      <c r="W39" s="7" t="n">
        <v>0.2056564222551032</v>
      </c>
      <c r="X39" s="7" t="n">
        <v>0.385457871719138</v>
      </c>
      <c r="Y39" s="7" t="n">
        <v>0.07422063316054729</v>
      </c>
      <c r="Z39" s="7" t="n">
        <v>0.1971243670528824</v>
      </c>
      <c r="AA39" s="7" t="n">
        <v>0.07339224033462018</v>
      </c>
      <c r="AB39" s="7" t="n">
        <v>0.1662575118164604</v>
      </c>
      <c r="AC39" s="7" t="n">
        <v>0.373190434768012</v>
      </c>
      <c r="AD39" s="7" t="n">
        <v>0.1913234334157897</v>
      </c>
      <c r="AE39" s="7" t="n">
        <v>-0.006153013245397482</v>
      </c>
      <c r="AF39" s="7" t="n">
        <v>0.2192191106369811</v>
      </c>
      <c r="AG39" s="7" t="n">
        <v>0.1977151926451568</v>
      </c>
      <c r="AH39" s="7" t="n">
        <v>0.1193111832376151</v>
      </c>
      <c r="AI39" s="7" t="n">
        <v>0.1191188026266542</v>
      </c>
      <c r="AJ39" s="7" t="n">
        <v>0.1068617080420111</v>
      </c>
      <c r="AK39" s="7" t="n">
        <v>0.1624476805399863</v>
      </c>
      <c r="AL39" s="7" t="n">
        <v>0.06272839672958652</v>
      </c>
      <c r="AM39" s="7" t="n">
        <v>0.1998854061481198</v>
      </c>
      <c r="AN39" s="7" t="n">
        <v>1</v>
      </c>
      <c r="AO39" s="7" t="n">
        <v>0.235363154454756</v>
      </c>
      <c r="AP39" s="7" t="n">
        <v>0.2157277809973919</v>
      </c>
      <c r="AQ39" s="7" t="n">
        <v>0.3219644746352085</v>
      </c>
      <c r="AR39" s="7" t="n">
        <v>0.07339220992788267</v>
      </c>
      <c r="AS39" s="7" t="n">
        <v>0.2340830058739752</v>
      </c>
      <c r="AT39" s="7" t="n">
        <v>0.002323777518942178</v>
      </c>
      <c r="AU39" s="7" t="n">
        <v>0.2878317905082424</v>
      </c>
      <c r="AV39" s="7" t="n">
        <v>0.2009738584141911</v>
      </c>
      <c r="AW39" s="7" t="n">
        <v>0.2553060937862155</v>
      </c>
      <c r="AX39" s="7" t="n">
        <v>0.3068046290156324</v>
      </c>
      <c r="AY39" s="7" t="n">
        <v>0.01170147512469918</v>
      </c>
      <c r="AZ39" s="7" t="n">
        <v>0.2316137607013585</v>
      </c>
      <c r="BA39" s="7" t="n">
        <v>0.2575285983912337</v>
      </c>
      <c r="BB39" s="7" t="n">
        <v>0.2356384493650682</v>
      </c>
      <c r="BC39" s="7" t="n">
        <v>0.2660379444463363</v>
      </c>
      <c r="BD39" s="7" t="n">
        <v>0.1860725456521194</v>
      </c>
      <c r="BE39" s="7" t="n">
        <v>-0.1258667047214109</v>
      </c>
      <c r="BF39" s="7" t="n">
        <v>0.2806508226902388</v>
      </c>
      <c r="BG39" s="7" t="n">
        <v>0.2531285657606895</v>
      </c>
      <c r="BH39" s="7" t="n">
        <v>0.3497979424722057</v>
      </c>
      <c r="BI39" s="7" t="n">
        <v>0.218001988876562</v>
      </c>
      <c r="BJ39" s="7" t="n">
        <v>0.1845620212455538</v>
      </c>
      <c r="BK39" s="7" t="n">
        <v>0.06242225295204026</v>
      </c>
      <c r="BL39" s="7" t="n">
        <v>-0.1017721947783893</v>
      </c>
      <c r="BM39" s="7" t="n">
        <v>0.04428742465281248</v>
      </c>
      <c r="BN39" s="7" t="n">
        <v>0.06047685800287224</v>
      </c>
      <c r="BO39" s="7" t="n">
        <v>0.09008411286403002</v>
      </c>
      <c r="BP39" s="7" t="n">
        <v>0.1202748642508773</v>
      </c>
      <c r="BQ39" s="7" t="n">
        <v>0.2075438484263588</v>
      </c>
      <c r="BR39" s="7" t="n">
        <v>-0.09697188775940792</v>
      </c>
      <c r="BS39" s="7" t="n">
        <v>0.258140004061289</v>
      </c>
      <c r="BT39" s="7" t="n">
        <v>-0.06955026687276979</v>
      </c>
      <c r="BU39" s="7" t="n">
        <v>0.1381293067214597</v>
      </c>
      <c r="BV39" s="7" t="n">
        <v>0.1857399233418157</v>
      </c>
      <c r="BW39" s="7" t="n">
        <v>-0.0472417636444382</v>
      </c>
      <c r="BX39" s="7" t="n">
        <v>0.02354069681591805</v>
      </c>
      <c r="BY39" s="7" t="n">
        <v>-0.07304487476742814</v>
      </c>
      <c r="BZ39" s="7" t="n">
        <v>0.3857489290102232</v>
      </c>
      <c r="CA39" s="7" t="n">
        <v>0.2467862056537065</v>
      </c>
      <c r="CB39" s="7" t="n">
        <v>0.04557269781732264</v>
      </c>
      <c r="CC39" s="7" t="n">
        <v>0.2928142454641143</v>
      </c>
      <c r="CD39" s="7" t="n">
        <v>-0.09579610655967913</v>
      </c>
      <c r="CE39" s="7" t="n">
        <v>0.01372407966605329</v>
      </c>
      <c r="CF39" s="7" t="n">
        <v>0.03977554891030571</v>
      </c>
      <c r="CG39" s="7" t="n">
        <v>0.1081097213545324</v>
      </c>
      <c r="CH39" s="7" t="n">
        <v>0.1775535157486164</v>
      </c>
      <c r="CI39" s="7" t="n">
        <v>0.2433385507540136</v>
      </c>
      <c r="CJ39" s="7" t="n">
        <v>0.1926256825400576</v>
      </c>
      <c r="CK39" s="7" t="n">
        <v>0.02574172489938802</v>
      </c>
      <c r="CL39" s="7" t="n">
        <v>0.06294339848134885</v>
      </c>
      <c r="CM39" s="7" t="n">
        <v>0.2158380388937386</v>
      </c>
      <c r="CN39" s="7" t="n">
        <v>0.1105553171160984</v>
      </c>
      <c r="CO39" s="7" t="n">
        <v>-0.04490939860598392</v>
      </c>
      <c r="CP39" s="7" t="n">
        <v>0.2847684262625863</v>
      </c>
      <c r="CQ39" s="7" t="n">
        <v>0.2400590773727501</v>
      </c>
      <c r="CR39" s="7" t="n">
        <v>0.3841463281470727</v>
      </c>
      <c r="CS39" s="7" t="n">
        <v>0.06881079133351899</v>
      </c>
      <c r="CT39" s="7" t="n">
        <v>0.1397592198559051</v>
      </c>
      <c r="CU39" s="7" t="n">
        <v>0.248511471017757</v>
      </c>
      <c r="CV39" s="7" t="n">
        <v>0.1389152955833693</v>
      </c>
      <c r="CW39" s="7" t="n">
        <v>0.3597367778207419</v>
      </c>
      <c r="CX39" s="7" t="n">
        <v>0.1462388748107107</v>
      </c>
      <c r="CY39" s="7" t="n">
        <v>0.122052800305552</v>
      </c>
      <c r="CZ39" s="7" t="n">
        <v>0.304500717567413</v>
      </c>
      <c r="DA39" s="7" t="n">
        <v>0.2077522497755379</v>
      </c>
      <c r="DB39" s="7" t="n">
        <v>0.12244384231375</v>
      </c>
      <c r="DC39" s="7" t="n">
        <v>0.9536975074727162</v>
      </c>
      <c r="DD39" s="7" t="n">
        <v>-0.1302863625196094</v>
      </c>
      <c r="DE39" s="7" t="n">
        <v>0.1485132930267143</v>
      </c>
      <c r="DF39" s="7" t="n">
        <v>0.3054777339983448</v>
      </c>
      <c r="DG39" s="7" t="n">
        <v>0.01487430783137492</v>
      </c>
      <c r="DH39" s="7" t="n">
        <v>0.4000626058273284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0.5353841654136974</v>
      </c>
      <c r="D40" s="7" t="n">
        <v>0.5791853012982833</v>
      </c>
      <c r="E40" s="7" t="n">
        <v>0.2245799827167857</v>
      </c>
      <c r="F40" s="7" t="n">
        <v>0.5738484808157691</v>
      </c>
      <c r="G40" s="7" t="n">
        <v>0.3296426946289586</v>
      </c>
      <c r="H40" s="7" t="n">
        <v>0.4667800077797569</v>
      </c>
      <c r="I40" s="7" t="n">
        <v>0.7654900960893647</v>
      </c>
      <c r="J40" s="7" t="n">
        <v>0.6273729627090955</v>
      </c>
      <c r="K40" s="7" t="n">
        <v>0.2869463795751794</v>
      </c>
      <c r="L40" s="7" t="n">
        <v>0.4631079717830425</v>
      </c>
      <c r="M40" s="7" t="n">
        <v>0.611215928768352</v>
      </c>
      <c r="N40" s="7" t="n">
        <v>0.6196762307746899</v>
      </c>
      <c r="O40" s="7" t="n">
        <v>0.5635177696217398</v>
      </c>
      <c r="P40" s="7" t="n">
        <v>0.5429037873138443</v>
      </c>
      <c r="Q40" s="7" t="n">
        <v>0.495711765834678</v>
      </c>
      <c r="R40" s="7" t="n">
        <v>0.3841249177484243</v>
      </c>
      <c r="S40" s="7" t="n">
        <v>0.3430771945824577</v>
      </c>
      <c r="T40" s="7" t="n">
        <v>0.6506318560024491</v>
      </c>
      <c r="U40" s="7" t="n">
        <v>0.6073809658689616</v>
      </c>
      <c r="V40" s="7" t="n">
        <v>0.639330633223246</v>
      </c>
      <c r="W40" s="7" t="n">
        <v>0.9209174650822793</v>
      </c>
      <c r="X40" s="7" t="n">
        <v>0.2922450805285008</v>
      </c>
      <c r="Y40" s="7" t="n">
        <v>0.5696137164052006</v>
      </c>
      <c r="Z40" s="7" t="n">
        <v>0.8910689118779674</v>
      </c>
      <c r="AA40" s="7" t="n">
        <v>0.2342507657356752</v>
      </c>
      <c r="AB40" s="7" t="n">
        <v>0.3361076711202863</v>
      </c>
      <c r="AC40" s="7" t="n">
        <v>0.5946555880675221</v>
      </c>
      <c r="AD40" s="7" t="n">
        <v>0.8838303663587422</v>
      </c>
      <c r="AE40" s="7" t="n">
        <v>0.2816147237911312</v>
      </c>
      <c r="AF40" s="7" t="n">
        <v>0.7765031982454534</v>
      </c>
      <c r="AG40" s="7" t="n">
        <v>0.7926999903710192</v>
      </c>
      <c r="AH40" s="7" t="n">
        <v>0.61078343330151</v>
      </c>
      <c r="AI40" s="7" t="n">
        <v>0.4167571294022748</v>
      </c>
      <c r="AJ40" s="7" t="n">
        <v>0.4418150919775994</v>
      </c>
      <c r="AK40" s="7" t="n">
        <v>0.6696191491840863</v>
      </c>
      <c r="AL40" s="7" t="n">
        <v>0.5660615881478123</v>
      </c>
      <c r="AM40" s="7" t="n">
        <v>0.3874965033223455</v>
      </c>
      <c r="AN40" s="7" t="n">
        <v>0.235363154454756</v>
      </c>
      <c r="AO40" s="7" t="n">
        <v>1</v>
      </c>
      <c r="AP40" s="7" t="n">
        <v>0.7673986351934361</v>
      </c>
      <c r="AQ40" s="7" t="n">
        <v>0.6170535426887035</v>
      </c>
      <c r="AR40" s="7" t="n">
        <v>0.2342508759775986</v>
      </c>
      <c r="AS40" s="7" t="n">
        <v>0.35592052536594</v>
      </c>
      <c r="AT40" s="7" t="n">
        <v>0.1311225343032212</v>
      </c>
      <c r="AU40" s="7" t="n">
        <v>0.4700720502569429</v>
      </c>
      <c r="AV40" s="7" t="n">
        <v>0.3800331182217044</v>
      </c>
      <c r="AW40" s="7" t="n">
        <v>0.6495247664709707</v>
      </c>
      <c r="AX40" s="7" t="n">
        <v>0.228746812027648</v>
      </c>
      <c r="AY40" s="7" t="n">
        <v>0.5441240024403686</v>
      </c>
      <c r="AZ40" s="7" t="n">
        <v>0.9412038855069463</v>
      </c>
      <c r="BA40" s="7" t="n">
        <v>0.2759606952321236</v>
      </c>
      <c r="BB40" s="7" t="n">
        <v>0.3872818573721258</v>
      </c>
      <c r="BC40" s="7" t="n">
        <v>0.6500760986506878</v>
      </c>
      <c r="BD40" s="7" t="n">
        <v>0.4591534349197483</v>
      </c>
      <c r="BE40" s="7" t="n">
        <v>0.113809288420238</v>
      </c>
      <c r="BF40" s="7" t="n">
        <v>0.5013559587038345</v>
      </c>
      <c r="BG40" s="7" t="n">
        <v>0.2661247421648847</v>
      </c>
      <c r="BH40" s="7" t="n">
        <v>0.5882051722648337</v>
      </c>
      <c r="BI40" s="7" t="n">
        <v>0.5392549151580558</v>
      </c>
      <c r="BJ40" s="7" t="n">
        <v>0.4231521228256037</v>
      </c>
      <c r="BK40" s="7" t="n">
        <v>0.2122221510725127</v>
      </c>
      <c r="BL40" s="7" t="n">
        <v>0.1428131743537209</v>
      </c>
      <c r="BM40" s="7" t="n">
        <v>0.3375514516548401</v>
      </c>
      <c r="BN40" s="7" t="n">
        <v>0.573898613691358</v>
      </c>
      <c r="BO40" s="7" t="n">
        <v>0.2686457987207775</v>
      </c>
      <c r="BP40" s="7" t="n">
        <v>0.2952386993926217</v>
      </c>
      <c r="BQ40" s="7" t="n">
        <v>0.5384042444100223</v>
      </c>
      <c r="BR40" s="7" t="n">
        <v>0.1736634753298881</v>
      </c>
      <c r="BS40" s="7" t="n">
        <v>0.4601420913395932</v>
      </c>
      <c r="BT40" s="7" t="n">
        <v>0.2760985234139873</v>
      </c>
      <c r="BU40" s="7" t="n">
        <v>0.900211460581559</v>
      </c>
      <c r="BV40" s="7" t="n">
        <v>0.9552710785605335</v>
      </c>
      <c r="BW40" s="7" t="n">
        <v>0.06921324821393808</v>
      </c>
      <c r="BX40" s="7" t="n">
        <v>0.09436588033194253</v>
      </c>
      <c r="BY40" s="7" t="n">
        <v>0.07932863400797308</v>
      </c>
      <c r="BZ40" s="7" t="n">
        <v>0.2591409104272795</v>
      </c>
      <c r="CA40" s="7" t="n">
        <v>0.6489071057593577</v>
      </c>
      <c r="CB40" s="7" t="n">
        <v>0.351863458762297</v>
      </c>
      <c r="CC40" s="7" t="n">
        <v>0.455279046685572</v>
      </c>
      <c r="CD40" s="7" t="n">
        <v>0.1659540364462849</v>
      </c>
      <c r="CE40" s="7" t="n">
        <v>0.2357457639013366</v>
      </c>
      <c r="CF40" s="7" t="n">
        <v>0.4116474573665864</v>
      </c>
      <c r="CG40" s="7" t="n">
        <v>0.5458602238374858</v>
      </c>
      <c r="CH40" s="7" t="n">
        <v>0.8818542301476262</v>
      </c>
      <c r="CI40" s="7" t="n">
        <v>0.4947026544840051</v>
      </c>
      <c r="CJ40" s="7" t="n">
        <v>0.9364949486024969</v>
      </c>
      <c r="CK40" s="7" t="n">
        <v>0.1591434841406382</v>
      </c>
      <c r="CL40" s="7" t="n">
        <v>0.3708125323642699</v>
      </c>
      <c r="CM40" s="7" t="n">
        <v>0.9603263041115112</v>
      </c>
      <c r="CN40" s="7" t="n">
        <v>0.4098225231574903</v>
      </c>
      <c r="CO40" s="7" t="n">
        <v>0.3506243252616306</v>
      </c>
      <c r="CP40" s="7" t="n">
        <v>0.7707184387824626</v>
      </c>
      <c r="CQ40" s="7" t="n">
        <v>0.6339194958583138</v>
      </c>
      <c r="CR40" s="7" t="n">
        <v>0.6524245701990153</v>
      </c>
      <c r="CS40" s="7" t="n">
        <v>0.2635569897851761</v>
      </c>
      <c r="CT40" s="7" t="n">
        <v>0.4220819188337082</v>
      </c>
      <c r="CU40" s="7" t="n">
        <v>0.6398215673953626</v>
      </c>
      <c r="CV40" s="7" t="n">
        <v>0.3927334912079583</v>
      </c>
      <c r="CW40" s="7" t="n">
        <v>0.2546928099736208</v>
      </c>
      <c r="CX40" s="7" t="n">
        <v>0.3748477065544877</v>
      </c>
      <c r="CY40" s="7" t="n">
        <v>0.4117852965614094</v>
      </c>
      <c r="CZ40" s="7" t="n">
        <v>0.2302132188429662</v>
      </c>
      <c r="DA40" s="7" t="n">
        <v>0.4140980344591906</v>
      </c>
      <c r="DB40" s="7" t="n">
        <v>0.3834300230444748</v>
      </c>
      <c r="DC40" s="7" t="n">
        <v>0.09915779729801107</v>
      </c>
      <c r="DD40" s="7" t="n">
        <v>0.1118463890613829</v>
      </c>
      <c r="DE40" s="7" t="n">
        <v>0.7660000809589537</v>
      </c>
      <c r="DF40" s="7" t="n">
        <v>0.2194187554838551</v>
      </c>
      <c r="DG40" s="7" t="n">
        <v>0.3227340533402186</v>
      </c>
      <c r="DH40" s="7" t="n">
        <v>0.2410174407220038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0.61696897685254</v>
      </c>
      <c r="D41" s="7" t="n">
        <v>0.6809833574856594</v>
      </c>
      <c r="E41" s="7" t="n">
        <v>0.1789610027208259</v>
      </c>
      <c r="F41" s="7" t="n">
        <v>0.6756326065056291</v>
      </c>
      <c r="G41" s="7" t="n">
        <v>0.4112397341671633</v>
      </c>
      <c r="H41" s="7" t="n">
        <v>0.4965457237200291</v>
      </c>
      <c r="I41" s="7" t="n">
        <v>0.7603908442134788</v>
      </c>
      <c r="J41" s="7" t="n">
        <v>0.7848083070402209</v>
      </c>
      <c r="K41" s="7" t="n">
        <v>0.3315942517864841</v>
      </c>
      <c r="L41" s="7" t="n">
        <v>0.5625879036646044</v>
      </c>
      <c r="M41" s="7" t="n">
        <v>0.8978544247915232</v>
      </c>
      <c r="N41" s="7" t="n">
        <v>0.7522420974210093</v>
      </c>
      <c r="O41" s="7" t="n">
        <v>0.6010271398017994</v>
      </c>
      <c r="P41" s="7" t="n">
        <v>0.6431354760279079</v>
      </c>
      <c r="Q41" s="7" t="n">
        <v>0.6537363496294417</v>
      </c>
      <c r="R41" s="7" t="n">
        <v>0.5347634297230559</v>
      </c>
      <c r="S41" s="7" t="n">
        <v>0.4800657594054282</v>
      </c>
      <c r="T41" s="7" t="n">
        <v>0.8300555745343691</v>
      </c>
      <c r="U41" s="7" t="n">
        <v>0.7308819390193299</v>
      </c>
      <c r="V41" s="7" t="n">
        <v>0.7926286248983746</v>
      </c>
      <c r="W41" s="7" t="n">
        <v>0.7220750212185468</v>
      </c>
      <c r="X41" s="7" t="n">
        <v>0.2684720161591156</v>
      </c>
      <c r="Y41" s="7" t="n">
        <v>0.6142933538501503</v>
      </c>
      <c r="Z41" s="7" t="n">
        <v>0.6336067003741574</v>
      </c>
      <c r="AA41" s="7" t="n">
        <v>0.3575461950894928</v>
      </c>
      <c r="AB41" s="7" t="n">
        <v>0.3997135591370895</v>
      </c>
      <c r="AC41" s="7" t="n">
        <v>0.8490463802055478</v>
      </c>
      <c r="AD41" s="7" t="n">
        <v>0.6214972359721361</v>
      </c>
      <c r="AE41" s="7" t="n">
        <v>0.4299951645847434</v>
      </c>
      <c r="AF41" s="7" t="n">
        <v>0.9893417338849914</v>
      </c>
      <c r="AG41" s="7" t="n">
        <v>0.9925789501453642</v>
      </c>
      <c r="AH41" s="7" t="n">
        <v>0.8675939529436326</v>
      </c>
      <c r="AI41" s="7" t="n">
        <v>0.5841913878643462</v>
      </c>
      <c r="AJ41" s="7" t="n">
        <v>0.5929434977779057</v>
      </c>
      <c r="AK41" s="7" t="n">
        <v>0.9024324237846266</v>
      </c>
      <c r="AL41" s="7" t="n">
        <v>0.6002257311194337</v>
      </c>
      <c r="AM41" s="7" t="n">
        <v>0.5284880710944569</v>
      </c>
      <c r="AN41" s="7" t="n">
        <v>0.2157277809973919</v>
      </c>
      <c r="AO41" s="7" t="n">
        <v>0.7673986351934361</v>
      </c>
      <c r="AP41" s="7" t="n">
        <v>1</v>
      </c>
      <c r="AQ41" s="7" t="n">
        <v>0.873318458090688</v>
      </c>
      <c r="AR41" s="7" t="n">
        <v>0.3575463292005366</v>
      </c>
      <c r="AS41" s="7" t="n">
        <v>0.5051316061665837</v>
      </c>
      <c r="AT41" s="7" t="n">
        <v>0.2648118224329678</v>
      </c>
      <c r="AU41" s="7" t="n">
        <v>0.5601943155926616</v>
      </c>
      <c r="AV41" s="7" t="n">
        <v>0.5239426946973936</v>
      </c>
      <c r="AW41" s="7" t="n">
        <v>0.8915736014119009</v>
      </c>
      <c r="AX41" s="7" t="n">
        <v>0.2765383607813662</v>
      </c>
      <c r="AY41" s="7" t="n">
        <v>0.5840410819143648</v>
      </c>
      <c r="AZ41" s="7" t="n">
        <v>0.7999217728024484</v>
      </c>
      <c r="BA41" s="7" t="n">
        <v>0.4013543990694783</v>
      </c>
      <c r="BB41" s="7" t="n">
        <v>0.4262901100397816</v>
      </c>
      <c r="BC41" s="7" t="n">
        <v>0.8078992717272059</v>
      </c>
      <c r="BD41" s="7" t="n">
        <v>0.6259651451101856</v>
      </c>
      <c r="BE41" s="7" t="n">
        <v>0.3071150087256135</v>
      </c>
      <c r="BF41" s="7" t="n">
        <v>0.4641513583634818</v>
      </c>
      <c r="BG41" s="7" t="n">
        <v>0.4290902425440356</v>
      </c>
      <c r="BH41" s="7" t="n">
        <v>0.8289808543591415</v>
      </c>
      <c r="BI41" s="7" t="n">
        <v>0.6970627540960278</v>
      </c>
      <c r="BJ41" s="7" t="n">
        <v>0.4456108671844929</v>
      </c>
      <c r="BK41" s="7" t="n">
        <v>0.03368139630262555</v>
      </c>
      <c r="BL41" s="7" t="n">
        <v>0.3369648028869386</v>
      </c>
      <c r="BM41" s="7" t="n">
        <v>0.4582030958930311</v>
      </c>
      <c r="BN41" s="7" t="n">
        <v>0.6049946101338994</v>
      </c>
      <c r="BO41" s="7" t="n">
        <v>0.4846953146935316</v>
      </c>
      <c r="BP41" s="7" t="n">
        <v>0.3604868851520783</v>
      </c>
      <c r="BQ41" s="7" t="n">
        <v>0.6236253656854627</v>
      </c>
      <c r="BR41" s="7" t="n">
        <v>0.3462427835760483</v>
      </c>
      <c r="BS41" s="7" t="n">
        <v>0.4877156605176082</v>
      </c>
      <c r="BT41" s="7" t="n">
        <v>0.4536894733822163</v>
      </c>
      <c r="BU41" s="7" t="n">
        <v>0.6406053147073094</v>
      </c>
      <c r="BV41" s="7" t="n">
        <v>0.7019654007839834</v>
      </c>
      <c r="BW41" s="7" t="n">
        <v>0.2411244211112408</v>
      </c>
      <c r="BX41" s="7" t="n">
        <v>0.2157493574751752</v>
      </c>
      <c r="BY41" s="7" t="n">
        <v>0.2550727065438322</v>
      </c>
      <c r="BZ41" s="7" t="n">
        <v>0.2349044972687409</v>
      </c>
      <c r="CA41" s="7" t="n">
        <v>0.8935271763139778</v>
      </c>
      <c r="CB41" s="7" t="n">
        <v>0.4587570574870666</v>
      </c>
      <c r="CC41" s="7" t="n">
        <v>0.5454715546564085</v>
      </c>
      <c r="CD41" s="7" t="n">
        <v>0.3365257826519792</v>
      </c>
      <c r="CE41" s="7" t="n">
        <v>0.383820871879719</v>
      </c>
      <c r="CF41" s="7" t="n">
        <v>0.5387552172058585</v>
      </c>
      <c r="CG41" s="7" t="n">
        <v>0.6149850714241409</v>
      </c>
      <c r="CH41" s="7" t="n">
        <v>0.6378992878178322</v>
      </c>
      <c r="CI41" s="7" t="n">
        <v>0.7478553719376981</v>
      </c>
      <c r="CJ41" s="7" t="n">
        <v>0.6544190639890819</v>
      </c>
      <c r="CK41" s="7" t="n">
        <v>0.3054522559341477</v>
      </c>
      <c r="CL41" s="7" t="n">
        <v>0.4917368923353285</v>
      </c>
      <c r="CM41" s="7" t="n">
        <v>0.7816383508247833</v>
      </c>
      <c r="CN41" s="7" t="n">
        <v>0.5278736117220615</v>
      </c>
      <c r="CO41" s="7" t="n">
        <v>0.5376373219448904</v>
      </c>
      <c r="CP41" s="7" t="n">
        <v>0.9355731811193935</v>
      </c>
      <c r="CQ41" s="7" t="n">
        <v>0.8930334239206463</v>
      </c>
      <c r="CR41" s="7" t="n">
        <v>0.882913732591936</v>
      </c>
      <c r="CS41" s="7" t="n">
        <v>0.3740894977825676</v>
      </c>
      <c r="CT41" s="7" t="n">
        <v>0.4860636837002638</v>
      </c>
      <c r="CU41" s="7" t="n">
        <v>0.8958689240717156</v>
      </c>
      <c r="CV41" s="7" t="n">
        <v>0.4505115553977239</v>
      </c>
      <c r="CW41" s="7" t="n">
        <v>0.2278295860669714</v>
      </c>
      <c r="CX41" s="7" t="n">
        <v>0.4362989563360463</v>
      </c>
      <c r="CY41" s="7" t="n">
        <v>0.6177523898470481</v>
      </c>
      <c r="CZ41" s="7" t="n">
        <v>0.2754985053360597</v>
      </c>
      <c r="DA41" s="7" t="n">
        <v>0.544633063428543</v>
      </c>
      <c r="DB41" s="7" t="n">
        <v>0.4297131003342803</v>
      </c>
      <c r="DC41" s="7" t="n">
        <v>0.006512674633051535</v>
      </c>
      <c r="DD41" s="7" t="n">
        <v>0.2952884901109709</v>
      </c>
      <c r="DE41" s="7" t="n">
        <v>0.5543396693244443</v>
      </c>
      <c r="DF41" s="7" t="n">
        <v>0.204853820979744</v>
      </c>
      <c r="DG41" s="7" t="n">
        <v>0.5774770774010587</v>
      </c>
      <c r="DH41" s="7" t="n">
        <v>0.255514323834067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0.4372429220450085</v>
      </c>
      <c r="D42" s="7" t="n">
        <v>0.5416192861333957</v>
      </c>
      <c r="E42" s="7" t="n">
        <v>0.07967775985300704</v>
      </c>
      <c r="F42" s="7" t="n">
        <v>0.5762851023343453</v>
      </c>
      <c r="G42" s="7" t="n">
        <v>0.3351373205372039</v>
      </c>
      <c r="H42" s="7" t="n">
        <v>0.4465915170785707</v>
      </c>
      <c r="I42" s="7" t="n">
        <v>0.6063998008115764</v>
      </c>
      <c r="J42" s="7" t="n">
        <v>0.6209631962946296</v>
      </c>
      <c r="K42" s="7" t="n">
        <v>0.03790789090337073</v>
      </c>
      <c r="L42" s="7" t="n">
        <v>0.3311972759556299</v>
      </c>
      <c r="M42" s="7" t="n">
        <v>0.9764992446015451</v>
      </c>
      <c r="N42" s="7" t="n">
        <v>0.7901112119356799</v>
      </c>
      <c r="O42" s="7" t="n">
        <v>0.4500695512567446</v>
      </c>
      <c r="P42" s="7" t="n">
        <v>0.6250030756837771</v>
      </c>
      <c r="Q42" s="7" t="n">
        <v>0.3853605274408117</v>
      </c>
      <c r="R42" s="7" t="n">
        <v>0.2914587638154429</v>
      </c>
      <c r="S42" s="7" t="n">
        <v>0.2808896081684848</v>
      </c>
      <c r="T42" s="7" t="n">
        <v>0.6986185410881862</v>
      </c>
      <c r="U42" s="7" t="n">
        <v>0.4817436182609915</v>
      </c>
      <c r="V42" s="7" t="n">
        <v>0.6038277455241778</v>
      </c>
      <c r="W42" s="7" t="n">
        <v>0.5693758564711442</v>
      </c>
      <c r="X42" s="7" t="n">
        <v>0.1615347269273971</v>
      </c>
      <c r="Y42" s="7" t="n">
        <v>0.4689592591221101</v>
      </c>
      <c r="Z42" s="7" t="n">
        <v>0.4737690341498351</v>
      </c>
      <c r="AA42" s="7" t="n">
        <v>0.2644524404942696</v>
      </c>
      <c r="AB42" s="7" t="n">
        <v>0.3648931473104168</v>
      </c>
      <c r="AC42" s="7" t="n">
        <v>0.9879852150311303</v>
      </c>
      <c r="AD42" s="7" t="n">
        <v>0.4537544518095203</v>
      </c>
      <c r="AE42" s="7" t="n">
        <v>0.06543727326332248</v>
      </c>
      <c r="AF42" s="7" t="n">
        <v>0.8344313271397151</v>
      </c>
      <c r="AG42" s="7" t="n">
        <v>0.854028280656434</v>
      </c>
      <c r="AH42" s="7" t="n">
        <v>0.665262794249059</v>
      </c>
      <c r="AI42" s="7" t="n">
        <v>0.3301127495778685</v>
      </c>
      <c r="AJ42" s="7" t="n">
        <v>0.4476770555707328</v>
      </c>
      <c r="AK42" s="7" t="n">
        <v>0.7443206427703507</v>
      </c>
      <c r="AL42" s="7" t="n">
        <v>0.4506177078736947</v>
      </c>
      <c r="AM42" s="7" t="n">
        <v>0.3621698614205299</v>
      </c>
      <c r="AN42" s="7" t="n">
        <v>0.3219644746352085</v>
      </c>
      <c r="AO42" s="7" t="n">
        <v>0.6170535426887035</v>
      </c>
      <c r="AP42" s="7" t="n">
        <v>0.873318458090688</v>
      </c>
      <c r="AQ42" s="7" t="n">
        <v>1</v>
      </c>
      <c r="AR42" s="7" t="n">
        <v>0.2644525822818297</v>
      </c>
      <c r="AS42" s="7" t="n">
        <v>0.3852486182793242</v>
      </c>
      <c r="AT42" s="7" t="n">
        <v>0.009205199231631205</v>
      </c>
      <c r="AU42" s="7" t="n">
        <v>0.4800472421974664</v>
      </c>
      <c r="AV42" s="7" t="n">
        <v>0.3564072864537438</v>
      </c>
      <c r="AW42" s="7" t="n">
        <v>0.9158268632996834</v>
      </c>
      <c r="AX42" s="7" t="n">
        <v>0.2367510716629677</v>
      </c>
      <c r="AY42" s="7" t="n">
        <v>0.4187100963258494</v>
      </c>
      <c r="AZ42" s="7" t="n">
        <v>0.6405149358175072</v>
      </c>
      <c r="BA42" s="7" t="n">
        <v>0.2764698781607648</v>
      </c>
      <c r="BB42" s="7" t="n">
        <v>0.4622282341476709</v>
      </c>
      <c r="BC42" s="7" t="n">
        <v>0.7073172487631664</v>
      </c>
      <c r="BD42" s="7" t="n">
        <v>0.538443160266739</v>
      </c>
      <c r="BE42" s="7" t="n">
        <v>-0.00904872964039888</v>
      </c>
      <c r="BF42" s="7" t="n">
        <v>0.3596610802400208</v>
      </c>
      <c r="BG42" s="7" t="n">
        <v>0.3080084671689615</v>
      </c>
      <c r="BH42" s="7" t="n">
        <v>0.9857662322040357</v>
      </c>
      <c r="BI42" s="7" t="n">
        <v>0.7278455896574062</v>
      </c>
      <c r="BJ42" s="7" t="n">
        <v>0.3472666135620974</v>
      </c>
      <c r="BK42" s="7" t="n">
        <v>-0.1302247777732388</v>
      </c>
      <c r="BL42" s="7" t="n">
        <v>-0.003636665389713886</v>
      </c>
      <c r="BM42" s="7" t="n">
        <v>0.101740454273417</v>
      </c>
      <c r="BN42" s="7" t="n">
        <v>0.4548924996977314</v>
      </c>
      <c r="BO42" s="7" t="n">
        <v>0.4234266243372648</v>
      </c>
      <c r="BP42" s="7" t="n">
        <v>0.2961485750122308</v>
      </c>
      <c r="BQ42" s="7" t="n">
        <v>0.5803023329931251</v>
      </c>
      <c r="BR42" s="7" t="n">
        <v>-0.01675443875447506</v>
      </c>
      <c r="BS42" s="7" t="n">
        <v>0.3356264072928591</v>
      </c>
      <c r="BT42" s="7" t="n">
        <v>0.1633671868873277</v>
      </c>
      <c r="BU42" s="7" t="n">
        <v>0.5009657981458411</v>
      </c>
      <c r="BV42" s="7" t="n">
        <v>0.5443394662533146</v>
      </c>
      <c r="BW42" s="7" t="n">
        <v>-0.08264039848250962</v>
      </c>
      <c r="BX42" s="7" t="n">
        <v>-0.002116781643944863</v>
      </c>
      <c r="BY42" s="7" t="n">
        <v>-0.06881932038072612</v>
      </c>
      <c r="BZ42" s="7" t="n">
        <v>0.1038224142961325</v>
      </c>
      <c r="CA42" s="7" t="n">
        <v>0.9155857371591467</v>
      </c>
      <c r="CB42" s="7" t="n">
        <v>0.4183440296419487</v>
      </c>
      <c r="CC42" s="7" t="n">
        <v>0.4601409760276641</v>
      </c>
      <c r="CD42" s="7" t="n">
        <v>-0.02817275204897936</v>
      </c>
      <c r="CE42" s="7" t="n">
        <v>0.04249253351461238</v>
      </c>
      <c r="CF42" s="7" t="n">
        <v>0.1794055791590269</v>
      </c>
      <c r="CG42" s="7" t="n">
        <v>0.5032291422647329</v>
      </c>
      <c r="CH42" s="7" t="n">
        <v>0.4826230006386344</v>
      </c>
      <c r="CI42" s="7" t="n">
        <v>0.9242196624487691</v>
      </c>
      <c r="CJ42" s="7" t="n">
        <v>0.4957441887668923</v>
      </c>
      <c r="CK42" s="7" t="n">
        <v>-0.001614468298630332</v>
      </c>
      <c r="CL42" s="7" t="n">
        <v>0.1366129889011582</v>
      </c>
      <c r="CM42" s="7" t="n">
        <v>0.6695171003331368</v>
      </c>
      <c r="CN42" s="7" t="n">
        <v>0.1970433969452311</v>
      </c>
      <c r="CO42" s="7" t="n">
        <v>0.1770913648714658</v>
      </c>
      <c r="CP42" s="7" t="n">
        <v>0.8085794683863448</v>
      </c>
      <c r="CQ42" s="7" t="n">
        <v>0.9581394777648304</v>
      </c>
      <c r="CR42" s="7" t="n">
        <v>0.921863918308971</v>
      </c>
      <c r="CS42" s="7" t="n">
        <v>0.2812422466475367</v>
      </c>
      <c r="CT42" s="7" t="n">
        <v>0.1917444017397939</v>
      </c>
      <c r="CU42" s="7" t="n">
        <v>0.9238472543796238</v>
      </c>
      <c r="CV42" s="7" t="n">
        <v>0.157028741731463</v>
      </c>
      <c r="CW42" s="7" t="n">
        <v>0.1088795416788687</v>
      </c>
      <c r="CX42" s="7" t="n">
        <v>0.1448420720614727</v>
      </c>
      <c r="CY42" s="7" t="n">
        <v>0.4971020798137458</v>
      </c>
      <c r="CZ42" s="7" t="n">
        <v>0.2366581007773905</v>
      </c>
      <c r="DA42" s="7" t="n">
        <v>0.4156287316338377</v>
      </c>
      <c r="DB42" s="7" t="n">
        <v>0.1269436744755944</v>
      </c>
      <c r="DC42" s="7" t="n">
        <v>0.1146654852379147</v>
      </c>
      <c r="DD42" s="7" t="n">
        <v>-0.0293656218241711</v>
      </c>
      <c r="DE42" s="7" t="n">
        <v>0.4010871946616449</v>
      </c>
      <c r="DF42" s="7" t="n">
        <v>0.07690063756508846</v>
      </c>
      <c r="DG42" s="7" t="n">
        <v>0.382125965165962</v>
      </c>
      <c r="DH42" s="7" t="n">
        <v>0.09847351649032116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0.6350639745213658</v>
      </c>
      <c r="D43" s="7" t="n">
        <v>0.6891975095599335</v>
      </c>
      <c r="E43" s="7" t="n">
        <v>0.6299026430847301</v>
      </c>
      <c r="F43" s="7" t="n">
        <v>0.6977348606433278</v>
      </c>
      <c r="G43" s="7" t="n">
        <v>0.7140429001748765</v>
      </c>
      <c r="H43" s="7" t="n">
        <v>0.5534632231713563</v>
      </c>
      <c r="I43" s="7" t="n">
        <v>0.5276990537546202</v>
      </c>
      <c r="J43" s="7" t="n">
        <v>0.686433789977845</v>
      </c>
      <c r="K43" s="7" t="n">
        <v>0.1439867077427893</v>
      </c>
      <c r="L43" s="7" t="n">
        <v>0.2271482629325325</v>
      </c>
      <c r="M43" s="7" t="n">
        <v>0.2790631047367074</v>
      </c>
      <c r="N43" s="7" t="n">
        <v>0.5352051962334948</v>
      </c>
      <c r="O43" s="7" t="n">
        <v>0.5532530065834546</v>
      </c>
      <c r="P43" s="7" t="n">
        <v>0.530166013471785</v>
      </c>
      <c r="Q43" s="7" t="n">
        <v>0.3945695583641118</v>
      </c>
      <c r="R43" s="7" t="n">
        <v>0.5251099046186146</v>
      </c>
      <c r="S43" s="7" t="n">
        <v>0.5136897992378024</v>
      </c>
      <c r="T43" s="7" t="n">
        <v>0.6716231531066452</v>
      </c>
      <c r="U43" s="7" t="n">
        <v>0.5323384897574667</v>
      </c>
      <c r="V43" s="7" t="n">
        <v>0.6675750989962815</v>
      </c>
      <c r="W43" s="7" t="n">
        <v>0.2656562974508658</v>
      </c>
      <c r="X43" s="7" t="n">
        <v>0.6983755252925362</v>
      </c>
      <c r="Y43" s="7" t="n">
        <v>0.5540523283254621</v>
      </c>
      <c r="Z43" s="7" t="n">
        <v>0.233835114707333</v>
      </c>
      <c r="AA43" s="7" t="n">
        <v>0.9999999999995483</v>
      </c>
      <c r="AB43" s="7" t="n">
        <v>0.3697086049473338</v>
      </c>
      <c r="AC43" s="7" t="n">
        <v>0.219272652776115</v>
      </c>
      <c r="AD43" s="7" t="n">
        <v>0.2320357463216207</v>
      </c>
      <c r="AE43" s="7" t="n">
        <v>0.2020807646095138</v>
      </c>
      <c r="AF43" s="7" t="n">
        <v>0.3731785368305969</v>
      </c>
      <c r="AG43" s="7" t="n">
        <v>0.3708772492102397</v>
      </c>
      <c r="AH43" s="7" t="n">
        <v>0.2252673901685179</v>
      </c>
      <c r="AI43" s="7" t="n">
        <v>0.3510403576195726</v>
      </c>
      <c r="AJ43" s="7" t="n">
        <v>0.791766846638539</v>
      </c>
      <c r="AK43" s="7" t="n">
        <v>0.6133211022947331</v>
      </c>
      <c r="AL43" s="7" t="n">
        <v>0.5506304096506532</v>
      </c>
      <c r="AM43" s="7" t="n">
        <v>0.7234349939535752</v>
      </c>
      <c r="AN43" s="7" t="n">
        <v>0.07339220992788267</v>
      </c>
      <c r="AO43" s="7" t="n">
        <v>0.2342508759775986</v>
      </c>
      <c r="AP43" s="7" t="n">
        <v>0.3575463292005366</v>
      </c>
      <c r="AQ43" s="7" t="n">
        <v>0.2644525822818297</v>
      </c>
      <c r="AR43" s="7" t="n">
        <v>1</v>
      </c>
      <c r="AS43" s="7" t="n">
        <v>0.08882802225526036</v>
      </c>
      <c r="AT43" s="7" t="n">
        <v>0.1455494555892619</v>
      </c>
      <c r="AU43" s="7" t="n">
        <v>0.03537661493134591</v>
      </c>
      <c r="AV43" s="7" t="n">
        <v>0.7321757456428302</v>
      </c>
      <c r="AW43" s="7" t="n">
        <v>0.3176831383623112</v>
      </c>
      <c r="AX43" s="7" t="n">
        <v>0.6372091801767408</v>
      </c>
      <c r="AY43" s="7" t="n">
        <v>0.54001009782697</v>
      </c>
      <c r="AZ43" s="7" t="n">
        <v>0.2821070733034978</v>
      </c>
      <c r="BA43" s="7" t="n">
        <v>0.5983170552458204</v>
      </c>
      <c r="BB43" s="7" t="n">
        <v>0.4478529366766734</v>
      </c>
      <c r="BC43" s="7" t="n">
        <v>0.6482025154805493</v>
      </c>
      <c r="BD43" s="7" t="n">
        <v>0.3463275919692035</v>
      </c>
      <c r="BE43" s="7" t="n">
        <v>0.2607894450861393</v>
      </c>
      <c r="BF43" s="7" t="n">
        <v>0.6292829029244666</v>
      </c>
      <c r="BG43" s="7" t="n">
        <v>0.627035818585632</v>
      </c>
      <c r="BH43" s="7" t="n">
        <v>0.1968374954190305</v>
      </c>
      <c r="BI43" s="7" t="n">
        <v>0.4143157667864351</v>
      </c>
      <c r="BJ43" s="7" t="n">
        <v>0.5360592223824958</v>
      </c>
      <c r="BK43" s="7" t="n">
        <v>0.1376396193607212</v>
      </c>
      <c r="BL43" s="7" t="n">
        <v>0.2395892248966862</v>
      </c>
      <c r="BM43" s="7" t="n">
        <v>0.1619164031591083</v>
      </c>
      <c r="BN43" s="7" t="n">
        <v>0.5551977797709752</v>
      </c>
      <c r="BO43" s="7" t="n">
        <v>0.5694549522366147</v>
      </c>
      <c r="BP43" s="7" t="n">
        <v>0.3871921254732621</v>
      </c>
      <c r="BQ43" s="7" t="n">
        <v>0.5388021028648373</v>
      </c>
      <c r="BR43" s="7" t="n">
        <v>0.1370122799305528</v>
      </c>
      <c r="BS43" s="7" t="n">
        <v>0.6579965947647146</v>
      </c>
      <c r="BT43" s="7" t="n">
        <v>0.1281174086853112</v>
      </c>
      <c r="BU43" s="7" t="n">
        <v>0.1432270871427907</v>
      </c>
      <c r="BV43" s="7" t="n">
        <v>0.190917541525286</v>
      </c>
      <c r="BW43" s="7" t="n">
        <v>0.1312675839482978</v>
      </c>
      <c r="BX43" s="7" t="n">
        <v>0.03251890539458058</v>
      </c>
      <c r="BY43" s="7" t="n">
        <v>0.1543283775615058</v>
      </c>
      <c r="BZ43" s="7" t="n">
        <v>0.650034258275867</v>
      </c>
      <c r="CA43" s="7" t="n">
        <v>0.3079341618786068</v>
      </c>
      <c r="CB43" s="7" t="n">
        <v>0.8802440528419859</v>
      </c>
      <c r="CC43" s="7" t="n">
        <v>0.03655195500448907</v>
      </c>
      <c r="CD43" s="7" t="n">
        <v>0.1346436149875768</v>
      </c>
      <c r="CE43" s="7" t="n">
        <v>0.06029409789320459</v>
      </c>
      <c r="CF43" s="7" t="n">
        <v>0.1829678642253624</v>
      </c>
      <c r="CG43" s="7" t="n">
        <v>0.611861739368064</v>
      </c>
      <c r="CH43" s="7" t="n">
        <v>0.2386380920314048</v>
      </c>
      <c r="CI43" s="7" t="n">
        <v>0.1424128041921203</v>
      </c>
      <c r="CJ43" s="7" t="n">
        <v>0.1838208324490637</v>
      </c>
      <c r="CK43" s="7" t="n">
        <v>0.0005736055248676098</v>
      </c>
      <c r="CL43" s="7" t="n">
        <v>0.1884503690256827</v>
      </c>
      <c r="CM43" s="7" t="n">
        <v>0.2504954433197306</v>
      </c>
      <c r="CN43" s="7" t="n">
        <v>0.1790698488571379</v>
      </c>
      <c r="CO43" s="7" t="n">
        <v>0.3087706285347243</v>
      </c>
      <c r="CP43" s="7" t="n">
        <v>0.2681045838126381</v>
      </c>
      <c r="CQ43" s="7" t="n">
        <v>0.2240764398453936</v>
      </c>
      <c r="CR43" s="7" t="n">
        <v>0.4801065164677011</v>
      </c>
      <c r="CS43" s="7" t="n">
        <v>0.9759908828724</v>
      </c>
      <c r="CT43" s="7" t="n">
        <v>0.1507217030667099</v>
      </c>
      <c r="CU43" s="7" t="n">
        <v>0.3106350309234582</v>
      </c>
      <c r="CV43" s="7" t="n">
        <v>0.1359981721299197</v>
      </c>
      <c r="CW43" s="7" t="n">
        <v>0.4725353271338595</v>
      </c>
      <c r="CX43" s="7" t="n">
        <v>0.1411986616837582</v>
      </c>
      <c r="CY43" s="7" t="n">
        <v>0.2970232713724316</v>
      </c>
      <c r="CZ43" s="7" t="n">
        <v>0.6352339467033358</v>
      </c>
      <c r="DA43" s="7" t="n">
        <v>0.7558429815730315</v>
      </c>
      <c r="DB43" s="7" t="n">
        <v>0.1206462015698815</v>
      </c>
      <c r="DC43" s="7" t="n">
        <v>-0.05381477405282818</v>
      </c>
      <c r="DD43" s="7" t="n">
        <v>0.2539273590012615</v>
      </c>
      <c r="DE43" s="7" t="n">
        <v>0.2001426217233901</v>
      </c>
      <c r="DF43" s="7" t="n">
        <v>0.6084453171059799</v>
      </c>
      <c r="DG43" s="7" t="n">
        <v>0.09034382664244675</v>
      </c>
      <c r="DH43" s="7" t="n">
        <v>0.540427077249758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0.5992285584697211</v>
      </c>
      <c r="D44" s="7" t="n">
        <v>0.4904168937111926</v>
      </c>
      <c r="E44" s="7" t="n">
        <v>0.337741520898894</v>
      </c>
      <c r="F44" s="7" t="n">
        <v>0.3771442516409618</v>
      </c>
      <c r="G44" s="7" t="n">
        <v>0.3685250268857416</v>
      </c>
      <c r="H44" s="7" t="n">
        <v>0.4592648885323378</v>
      </c>
      <c r="I44" s="7" t="n">
        <v>0.2648562175828521</v>
      </c>
      <c r="J44" s="7" t="n">
        <v>0.5158731961121927</v>
      </c>
      <c r="K44" s="7" t="n">
        <v>0.5383861347960905</v>
      </c>
      <c r="L44" s="7" t="n">
        <v>0.6020256803678877</v>
      </c>
      <c r="M44" s="7" t="n">
        <v>0.4700580460482303</v>
      </c>
      <c r="N44" s="7" t="n">
        <v>0.2652499738380396</v>
      </c>
      <c r="O44" s="7" t="n">
        <v>0.1102886404122505</v>
      </c>
      <c r="P44" s="7" t="n">
        <v>0.403005376536767</v>
      </c>
      <c r="Q44" s="7" t="n">
        <v>0.6854765752388237</v>
      </c>
      <c r="R44" s="7" t="n">
        <v>0.6746586785792292</v>
      </c>
      <c r="S44" s="7" t="n">
        <v>0.6432331470592988</v>
      </c>
      <c r="T44" s="7" t="n">
        <v>0.4663624088071079</v>
      </c>
      <c r="U44" s="7" t="n">
        <v>0.6608722454718761</v>
      </c>
      <c r="V44" s="7" t="n">
        <v>0.5645596882849047</v>
      </c>
      <c r="W44" s="7" t="n">
        <v>0.3467956425415182</v>
      </c>
      <c r="X44" s="7" t="n">
        <v>0.3445581209619875</v>
      </c>
      <c r="Y44" s="7" t="n">
        <v>0.0989013757652288</v>
      </c>
      <c r="Z44" s="7" t="n">
        <v>0.3313645169548951</v>
      </c>
      <c r="AA44" s="7" t="n">
        <v>0.08882780692161378</v>
      </c>
      <c r="AB44" s="7" t="n">
        <v>0.1099220055499687</v>
      </c>
      <c r="AC44" s="7" t="n">
        <v>0.3573298759700231</v>
      </c>
      <c r="AD44" s="7" t="n">
        <v>0.3290949398795877</v>
      </c>
      <c r="AE44" s="7" t="n">
        <v>0.5997769544503532</v>
      </c>
      <c r="AF44" s="7" t="n">
        <v>0.5552660382087689</v>
      </c>
      <c r="AG44" s="7" t="n">
        <v>0.5151575547770978</v>
      </c>
      <c r="AH44" s="7" t="n">
        <v>0.6042414787205189</v>
      </c>
      <c r="AI44" s="7" t="n">
        <v>0.6665816278225456</v>
      </c>
      <c r="AJ44" s="7" t="n">
        <v>0.2081986859221884</v>
      </c>
      <c r="AK44" s="7" t="n">
        <v>0.4685212389008934</v>
      </c>
      <c r="AL44" s="7" t="n">
        <v>0.1082836467693361</v>
      </c>
      <c r="AM44" s="7" t="n">
        <v>0.376979573520642</v>
      </c>
      <c r="AN44" s="7" t="n">
        <v>0.2340830058739752</v>
      </c>
      <c r="AO44" s="7" t="n">
        <v>0.35592052536594</v>
      </c>
      <c r="AP44" s="7" t="n">
        <v>0.5051316061665837</v>
      </c>
      <c r="AQ44" s="7" t="n">
        <v>0.3852486182793242</v>
      </c>
      <c r="AR44" s="7" t="n">
        <v>0.08882802225526036</v>
      </c>
      <c r="AS44" s="7" t="n">
        <v>1</v>
      </c>
      <c r="AT44" s="7" t="n">
        <v>0.3125066175891794</v>
      </c>
      <c r="AU44" s="7" t="n">
        <v>0.9243482590478144</v>
      </c>
      <c r="AV44" s="7" t="n">
        <v>0.3556424487279044</v>
      </c>
      <c r="AW44" s="7" t="n">
        <v>0.3786836964053768</v>
      </c>
      <c r="AX44" s="7" t="n">
        <v>0.3427988219605995</v>
      </c>
      <c r="AY44" s="7" t="n">
        <v>0.1026323043825542</v>
      </c>
      <c r="AZ44" s="7" t="n">
        <v>0.3566466414435519</v>
      </c>
      <c r="BA44" s="7" t="n">
        <v>0.4768658977275436</v>
      </c>
      <c r="BB44" s="7" t="n">
        <v>0.3055333456328833</v>
      </c>
      <c r="BC44" s="7" t="n">
        <v>0.3983217820120787</v>
      </c>
      <c r="BD44" s="7" t="n">
        <v>0.4722738949320642</v>
      </c>
      <c r="BE44" s="7" t="n">
        <v>0.5100495002436987</v>
      </c>
      <c r="BF44" s="7" t="n">
        <v>0.4132615650101243</v>
      </c>
      <c r="BG44" s="7" t="n">
        <v>0.4818911271629437</v>
      </c>
      <c r="BH44" s="7" t="n">
        <v>0.371142731698102</v>
      </c>
      <c r="BI44" s="7" t="n">
        <v>0.3879702586782514</v>
      </c>
      <c r="BJ44" s="7" t="n">
        <v>0.1931106306561876</v>
      </c>
      <c r="BK44" s="7" t="n">
        <v>0.2671120012151403</v>
      </c>
      <c r="BL44" s="7" t="n">
        <v>0.5380257387231423</v>
      </c>
      <c r="BM44" s="7" t="n">
        <v>0.584605297168319</v>
      </c>
      <c r="BN44" s="7" t="n">
        <v>0.1217224718070689</v>
      </c>
      <c r="BO44" s="7" t="n">
        <v>0.2434159354539064</v>
      </c>
      <c r="BP44" s="7" t="n">
        <v>0.08319057097505324</v>
      </c>
      <c r="BQ44" s="7" t="n">
        <v>0.4218002902657315</v>
      </c>
      <c r="BR44" s="7" t="n">
        <v>0.5607685482685475</v>
      </c>
      <c r="BS44" s="7" t="n">
        <v>0.3056233902439303</v>
      </c>
      <c r="BT44" s="7" t="n">
        <v>0.4987700024816853</v>
      </c>
      <c r="BU44" s="7" t="n">
        <v>0.2411835530892389</v>
      </c>
      <c r="BV44" s="7" t="n">
        <v>0.3149823817329784</v>
      </c>
      <c r="BW44" s="7" t="n">
        <v>0.5296965507080832</v>
      </c>
      <c r="BX44" s="7" t="n">
        <v>0.359660030451619</v>
      </c>
      <c r="BY44" s="7" t="n">
        <v>0.5342729906354404</v>
      </c>
      <c r="BZ44" s="7" t="n">
        <v>0.396720705314189</v>
      </c>
      <c r="CA44" s="7" t="n">
        <v>0.3895382988704247</v>
      </c>
      <c r="CB44" s="7" t="n">
        <v>0.04686130287384427</v>
      </c>
      <c r="CC44" s="7" t="n">
        <v>0.9502994571434765</v>
      </c>
      <c r="CD44" s="7" t="n">
        <v>0.5613956789813688</v>
      </c>
      <c r="CE44" s="7" t="n">
        <v>0.6034500616588415</v>
      </c>
      <c r="CF44" s="7" t="n">
        <v>0.6203042347365977</v>
      </c>
      <c r="CG44" s="7" t="n">
        <v>0.1203126033497212</v>
      </c>
      <c r="CH44" s="7" t="n">
        <v>0.2859825387084006</v>
      </c>
      <c r="CI44" s="7" t="n">
        <v>0.3723012720500394</v>
      </c>
      <c r="CJ44" s="7" t="n">
        <v>0.3334286225375427</v>
      </c>
      <c r="CK44" s="7" t="n">
        <v>0.5836768389395076</v>
      </c>
      <c r="CL44" s="7" t="n">
        <v>0.5876546458683388</v>
      </c>
      <c r="CM44" s="7" t="n">
        <v>0.3142554635139559</v>
      </c>
      <c r="CN44" s="7" t="n">
        <v>0.6153439050397994</v>
      </c>
      <c r="CO44" s="7" t="n">
        <v>0.5708083126584828</v>
      </c>
      <c r="CP44" s="7" t="n">
        <v>0.5864298404948518</v>
      </c>
      <c r="CQ44" s="7" t="n">
        <v>0.4015760623444242</v>
      </c>
      <c r="CR44" s="7" t="n">
        <v>0.4050240409775123</v>
      </c>
      <c r="CS44" s="7" t="n">
        <v>0.08137867986744174</v>
      </c>
      <c r="CT44" s="7" t="n">
        <v>0.5335799989020952</v>
      </c>
      <c r="CU44" s="7" t="n">
        <v>0.3662751683420697</v>
      </c>
      <c r="CV44" s="7" t="n">
        <v>0.5185711923366254</v>
      </c>
      <c r="CW44" s="7" t="n">
        <v>0.4114956115524874</v>
      </c>
      <c r="CX44" s="7" t="n">
        <v>0.5093395561779956</v>
      </c>
      <c r="CY44" s="7" t="n">
        <v>0.316191601821341</v>
      </c>
      <c r="CZ44" s="7" t="n">
        <v>0.3428321628890248</v>
      </c>
      <c r="DA44" s="7" t="n">
        <v>0.3605022994500255</v>
      </c>
      <c r="DB44" s="7" t="n">
        <v>0.5122900543543721</v>
      </c>
      <c r="DC44" s="7" t="n">
        <v>0.1168463700087539</v>
      </c>
      <c r="DD44" s="7" t="n">
        <v>0.4983616887275694</v>
      </c>
      <c r="DE44" s="7" t="n">
        <v>0.2381983314345163</v>
      </c>
      <c r="DF44" s="7" t="n">
        <v>0.3584080350814727</v>
      </c>
      <c r="DG44" s="7" t="n">
        <v>0.6133752306407777</v>
      </c>
      <c r="DH44" s="7" t="n">
        <v>0.4785123590486077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0.4080235678832248</v>
      </c>
      <c r="D45" s="7" t="n">
        <v>0.2682316800395089</v>
      </c>
      <c r="E45" s="7" t="n">
        <v>0.279970106822112</v>
      </c>
      <c r="F45" s="7" t="n">
        <v>0.1378723041307319</v>
      </c>
      <c r="G45" s="7" t="n">
        <v>0.1360404119412822</v>
      </c>
      <c r="H45" s="7" t="n">
        <v>0.2120397160132124</v>
      </c>
      <c r="I45" s="7" t="n">
        <v>0.07809429272728427</v>
      </c>
      <c r="J45" s="7" t="n">
        <v>0.3174004853692725</v>
      </c>
      <c r="K45" s="7" t="n">
        <v>0.6847389040581117</v>
      </c>
      <c r="L45" s="7" t="n">
        <v>0.6173571671601693</v>
      </c>
      <c r="M45" s="7" t="n">
        <v>0.0851697535173357</v>
      </c>
      <c r="N45" s="7" t="n">
        <v>0.03267140742864292</v>
      </c>
      <c r="O45" s="7" t="n">
        <v>0.05530466307982322</v>
      </c>
      <c r="P45" s="7" t="n">
        <v>0.233522467017604</v>
      </c>
      <c r="Q45" s="7" t="n">
        <v>0.6755709765006699</v>
      </c>
      <c r="R45" s="7" t="n">
        <v>0.5714055445131088</v>
      </c>
      <c r="S45" s="7" t="n">
        <v>0.5404675477970645</v>
      </c>
      <c r="T45" s="7" t="n">
        <v>0.2803485898894406</v>
      </c>
      <c r="U45" s="7" t="n">
        <v>0.5824954259610934</v>
      </c>
      <c r="V45" s="7" t="n">
        <v>0.3896268039225122</v>
      </c>
      <c r="W45" s="7" t="n">
        <v>0.04954570241494598</v>
      </c>
      <c r="X45" s="7" t="n">
        <v>0.3097177870405707</v>
      </c>
      <c r="Y45" s="7" t="n">
        <v>0.03815631789685859</v>
      </c>
      <c r="Z45" s="7" t="n">
        <v>0.05696411763439619</v>
      </c>
      <c r="AA45" s="7" t="n">
        <v>0.145549312217189</v>
      </c>
      <c r="AB45" s="7" t="n">
        <v>0.007941083125418261</v>
      </c>
      <c r="AC45" s="7" t="n">
        <v>-0.01571922519188945</v>
      </c>
      <c r="AD45" s="7" t="n">
        <v>0.0772709011725598</v>
      </c>
      <c r="AE45" s="7" t="n">
        <v>0.7113978947475276</v>
      </c>
      <c r="AF45" s="7" t="n">
        <v>0.339171232566774</v>
      </c>
      <c r="AG45" s="7" t="n">
        <v>0.2434893882065485</v>
      </c>
      <c r="AH45" s="7" t="n">
        <v>0.4493884121362869</v>
      </c>
      <c r="AI45" s="7" t="n">
        <v>0.6927130329649014</v>
      </c>
      <c r="AJ45" s="7" t="n">
        <v>0.1976126298219283</v>
      </c>
      <c r="AK45" s="7" t="n">
        <v>0.3075946318665109</v>
      </c>
      <c r="AL45" s="7" t="n">
        <v>0.06077930915101537</v>
      </c>
      <c r="AM45" s="7" t="n">
        <v>0.2286977683803817</v>
      </c>
      <c r="AN45" s="7" t="n">
        <v>0.002323777518942178</v>
      </c>
      <c r="AO45" s="7" t="n">
        <v>0.1311225343032212</v>
      </c>
      <c r="AP45" s="7" t="n">
        <v>0.2648118224329678</v>
      </c>
      <c r="AQ45" s="7" t="n">
        <v>0.009205199231631205</v>
      </c>
      <c r="AR45" s="7" t="n">
        <v>0.1455494555892619</v>
      </c>
      <c r="AS45" s="7" t="n">
        <v>0.3125066175891794</v>
      </c>
      <c r="AT45" s="7" t="n">
        <v>1</v>
      </c>
      <c r="AU45" s="7" t="n">
        <v>0.1441502339647901</v>
      </c>
      <c r="AV45" s="7" t="n">
        <v>0.2280156108028469</v>
      </c>
      <c r="AW45" s="7" t="n">
        <v>0.1212845646073467</v>
      </c>
      <c r="AX45" s="7" t="n">
        <v>0.1099737586800984</v>
      </c>
      <c r="AY45" s="7" t="n">
        <v>0.09072451538949965</v>
      </c>
      <c r="AZ45" s="7" t="n">
        <v>0.2268710832051851</v>
      </c>
      <c r="BA45" s="7" t="n">
        <v>0.4520019398413683</v>
      </c>
      <c r="BB45" s="7" t="n">
        <v>0.04446200250997424</v>
      </c>
      <c r="BC45" s="7" t="n">
        <v>0.2037411342786719</v>
      </c>
      <c r="BD45" s="7" t="n">
        <v>0.2645437481770837</v>
      </c>
      <c r="BE45" s="7" t="n">
        <v>0.7174433996044663</v>
      </c>
      <c r="BF45" s="7" t="n">
        <v>0.1126313193765701</v>
      </c>
      <c r="BG45" s="7" t="n">
        <v>0.4447521315114666</v>
      </c>
      <c r="BH45" s="7" t="n">
        <v>-0.04461353882602113</v>
      </c>
      <c r="BI45" s="7" t="n">
        <v>0.1597309412618236</v>
      </c>
      <c r="BJ45" s="7" t="n">
        <v>0.1398090989703631</v>
      </c>
      <c r="BK45" s="7" t="n">
        <v>0.1795032529863665</v>
      </c>
      <c r="BL45" s="7" t="n">
        <v>0.7241199442515291</v>
      </c>
      <c r="BM45" s="7" t="n">
        <v>0.6465338240960934</v>
      </c>
      <c r="BN45" s="7" t="n">
        <v>0.06420288619369016</v>
      </c>
      <c r="BO45" s="7" t="n">
        <v>0.08064358931381968</v>
      </c>
      <c r="BP45" s="7" t="n">
        <v>0.01590904813982935</v>
      </c>
      <c r="BQ45" s="7" t="n">
        <v>0.245275906318573</v>
      </c>
      <c r="BR45" s="7" t="n">
        <v>0.7060230766974586</v>
      </c>
      <c r="BS45" s="7" t="n">
        <v>0.2110554369311625</v>
      </c>
      <c r="BT45" s="7" t="n">
        <v>0.5490510316968072</v>
      </c>
      <c r="BU45" s="7" t="n">
        <v>0.0297754605468427</v>
      </c>
      <c r="BV45" s="7" t="n">
        <v>0.08616612637557311</v>
      </c>
      <c r="BW45" s="7" t="n">
        <v>0.7561670830286378</v>
      </c>
      <c r="BX45" s="7" t="n">
        <v>0.9517348035327516</v>
      </c>
      <c r="BY45" s="7" t="n">
        <v>0.7427725514464512</v>
      </c>
      <c r="BZ45" s="7" t="n">
        <v>0.3389474563692008</v>
      </c>
      <c r="CA45" s="7" t="n">
        <v>0.1256752640695752</v>
      </c>
      <c r="CB45" s="7" t="n">
        <v>0.1079423400179915</v>
      </c>
      <c r="CC45" s="7" t="n">
        <v>0.1842892104920789</v>
      </c>
      <c r="CD45" s="7" t="n">
        <v>0.7154462752050217</v>
      </c>
      <c r="CE45" s="7" t="n">
        <v>0.6977720583605944</v>
      </c>
      <c r="CF45" s="7" t="n">
        <v>0.658585958005815</v>
      </c>
      <c r="CG45" s="7" t="n">
        <v>0.0351294235899868</v>
      </c>
      <c r="CH45" s="7" t="n">
        <v>0.04179392108360311</v>
      </c>
      <c r="CI45" s="7" t="n">
        <v>-0.06965540387881773</v>
      </c>
      <c r="CJ45" s="7" t="n">
        <v>0.08574807916681478</v>
      </c>
      <c r="CK45" s="7" t="n">
        <v>0.6897288676463573</v>
      </c>
      <c r="CL45" s="7" t="n">
        <v>0.6175468413501652</v>
      </c>
      <c r="CM45" s="7" t="n">
        <v>0.06532340831297433</v>
      </c>
      <c r="CN45" s="7" t="n">
        <v>0.5831351727788902</v>
      </c>
      <c r="CO45" s="7" t="n">
        <v>0.6593623636454853</v>
      </c>
      <c r="CP45" s="7" t="n">
        <v>0.3490126079664249</v>
      </c>
      <c r="CQ45" s="7" t="n">
        <v>0.03845553824209638</v>
      </c>
      <c r="CR45" s="7" t="n">
        <v>0.1265260412918977</v>
      </c>
      <c r="CS45" s="7" t="n">
        <v>0.1692613867726433</v>
      </c>
      <c r="CT45" s="7" t="n">
        <v>0.5328063186229179</v>
      </c>
      <c r="CU45" s="7" t="n">
        <v>0.1097151756805069</v>
      </c>
      <c r="CV45" s="7" t="n">
        <v>0.5393039224670907</v>
      </c>
      <c r="CW45" s="7" t="n">
        <v>0.3346684152314395</v>
      </c>
      <c r="CX45" s="7" t="n">
        <v>0.5401664166935571</v>
      </c>
      <c r="CY45" s="7" t="n">
        <v>0.1989466234891436</v>
      </c>
      <c r="CZ45" s="7" t="n">
        <v>0.1089158981194657</v>
      </c>
      <c r="DA45" s="7" t="n">
        <v>0.1790994400103627</v>
      </c>
      <c r="DB45" s="7" t="n">
        <v>0.5513963833522235</v>
      </c>
      <c r="DC45" s="7" t="n">
        <v>-0.05102607769212324</v>
      </c>
      <c r="DD45" s="7" t="n">
        <v>0.7279001210306348</v>
      </c>
      <c r="DE45" s="7" t="n">
        <v>0.05774202158055413</v>
      </c>
      <c r="DF45" s="7" t="n">
        <v>0.4252824086084007</v>
      </c>
      <c r="DG45" s="7" t="n">
        <v>0.5154147026845922</v>
      </c>
      <c r="DH45" s="7" t="n">
        <v>0.3954942557656506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0.5122201902756799</v>
      </c>
      <c r="D46" s="7" t="n">
        <v>0.4430406864916416</v>
      </c>
      <c r="E46" s="7" t="n">
        <v>0.2190330550854526</v>
      </c>
      <c r="F46" s="7" t="n">
        <v>0.3688459254061807</v>
      </c>
      <c r="G46" s="7" t="n">
        <v>0.2870257638344695</v>
      </c>
      <c r="H46" s="7" t="n">
        <v>0.4352087841178595</v>
      </c>
      <c r="I46" s="7" t="n">
        <v>0.3524755054464196</v>
      </c>
      <c r="J46" s="7" t="n">
        <v>0.4804273947545156</v>
      </c>
      <c r="K46" s="7" t="n">
        <v>0.4099071883614873</v>
      </c>
      <c r="L46" s="7" t="n">
        <v>0.5121611922890742</v>
      </c>
      <c r="M46" s="7" t="n">
        <v>0.5292279843870641</v>
      </c>
      <c r="N46" s="7" t="n">
        <v>0.3457538454812709</v>
      </c>
      <c r="O46" s="7" t="n">
        <v>0.1708296626866335</v>
      </c>
      <c r="P46" s="7" t="n">
        <v>0.4120386580906594</v>
      </c>
      <c r="Q46" s="7" t="n">
        <v>0.59589605183568</v>
      </c>
      <c r="R46" s="7" t="n">
        <v>0.5120160407910018</v>
      </c>
      <c r="S46" s="7" t="n">
        <v>0.4655476713057105</v>
      </c>
      <c r="T46" s="7" t="n">
        <v>0.4553035440575054</v>
      </c>
      <c r="U46" s="7" t="n">
        <v>0.5891385159126855</v>
      </c>
      <c r="V46" s="7" t="n">
        <v>0.5193680068255452</v>
      </c>
      <c r="W46" s="7" t="n">
        <v>0.4700012676170013</v>
      </c>
      <c r="X46" s="7" t="n">
        <v>0.2455965083920289</v>
      </c>
      <c r="Y46" s="7" t="n">
        <v>0.1631988810679697</v>
      </c>
      <c r="Z46" s="7" t="n">
        <v>0.4567081924836438</v>
      </c>
      <c r="AA46" s="7" t="n">
        <v>0.03537643440759816</v>
      </c>
      <c r="AB46" s="7" t="n">
        <v>0.1617630582380602</v>
      </c>
      <c r="AC46" s="7" t="n">
        <v>0.4646752147569054</v>
      </c>
      <c r="AD46" s="7" t="n">
        <v>0.4490128560886173</v>
      </c>
      <c r="AE46" s="7" t="n">
        <v>0.446745794850083</v>
      </c>
      <c r="AF46" s="7" t="n">
        <v>0.5916051899706718</v>
      </c>
      <c r="AG46" s="7" t="n">
        <v>0.5721542057347869</v>
      </c>
      <c r="AH46" s="7" t="n">
        <v>0.5821038792063488</v>
      </c>
      <c r="AI46" s="7" t="n">
        <v>0.5529019199252275</v>
      </c>
      <c r="AJ46" s="7" t="n">
        <v>0.1995190455601414</v>
      </c>
      <c r="AK46" s="7" t="n">
        <v>0.473026588859935</v>
      </c>
      <c r="AL46" s="7" t="n">
        <v>0.1674330890264416</v>
      </c>
      <c r="AM46" s="7" t="n">
        <v>0.309581508959114</v>
      </c>
      <c r="AN46" s="7" t="n">
        <v>0.2878317905082424</v>
      </c>
      <c r="AO46" s="7" t="n">
        <v>0.4700720502569429</v>
      </c>
      <c r="AP46" s="7" t="n">
        <v>0.5601943155926616</v>
      </c>
      <c r="AQ46" s="7" t="n">
        <v>0.4800472421974664</v>
      </c>
      <c r="AR46" s="7" t="n">
        <v>0.03537661493134591</v>
      </c>
      <c r="AS46" s="7" t="n">
        <v>0.9243482590478144</v>
      </c>
      <c r="AT46" s="7" t="n">
        <v>0.1441502339647901</v>
      </c>
      <c r="AU46" s="7" t="n">
        <v>1</v>
      </c>
      <c r="AV46" s="7" t="n">
        <v>0.291835450608306</v>
      </c>
      <c r="AW46" s="7" t="n">
        <v>0.4527699331228381</v>
      </c>
      <c r="AX46" s="7" t="n">
        <v>0.2536667588390406</v>
      </c>
      <c r="AY46" s="7" t="n">
        <v>0.1554388869180061</v>
      </c>
      <c r="AZ46" s="7" t="n">
        <v>0.4578080192967471</v>
      </c>
      <c r="BA46" s="7" t="n">
        <v>0.3510811259383542</v>
      </c>
      <c r="BB46" s="7" t="n">
        <v>0.3020136235282483</v>
      </c>
      <c r="BC46" s="7" t="n">
        <v>0.4114415305510395</v>
      </c>
      <c r="BD46" s="7" t="n">
        <v>0.5101325247344951</v>
      </c>
      <c r="BE46" s="7" t="n">
        <v>0.2878298088268156</v>
      </c>
      <c r="BF46" s="7" t="n">
        <v>0.415171343001523</v>
      </c>
      <c r="BG46" s="7" t="n">
        <v>0.3613672277599493</v>
      </c>
      <c r="BH46" s="7" t="n">
        <v>0.4774151143147722</v>
      </c>
      <c r="BI46" s="7" t="n">
        <v>0.4345175945946873</v>
      </c>
      <c r="BJ46" s="7" t="n">
        <v>0.1794846486331366</v>
      </c>
      <c r="BK46" s="7" t="n">
        <v>0.2414316522585175</v>
      </c>
      <c r="BL46" s="7" t="n">
        <v>0.3158323136447544</v>
      </c>
      <c r="BM46" s="7" t="n">
        <v>0.4769472032811944</v>
      </c>
      <c r="BN46" s="7" t="n">
        <v>0.1792229013318553</v>
      </c>
      <c r="BO46" s="7" t="n">
        <v>0.2887827376027544</v>
      </c>
      <c r="BP46" s="7" t="n">
        <v>0.1340792467175517</v>
      </c>
      <c r="BQ46" s="7" t="n">
        <v>0.4303605094712998</v>
      </c>
      <c r="BR46" s="7" t="n">
        <v>0.3693943283627218</v>
      </c>
      <c r="BS46" s="7" t="n">
        <v>0.2804583586957634</v>
      </c>
      <c r="BT46" s="7" t="n">
        <v>0.3905514875385549</v>
      </c>
      <c r="BU46" s="7" t="n">
        <v>0.4022909817689318</v>
      </c>
      <c r="BV46" s="7" t="n">
        <v>0.450418190288768</v>
      </c>
      <c r="BW46" s="7" t="n">
        <v>0.3059412428363649</v>
      </c>
      <c r="BX46" s="7" t="n">
        <v>0.2072467958441392</v>
      </c>
      <c r="BY46" s="7" t="n">
        <v>0.308407130326606</v>
      </c>
      <c r="BZ46" s="7" t="n">
        <v>0.2790689832487684</v>
      </c>
      <c r="CA46" s="7" t="n">
        <v>0.4626585970000435</v>
      </c>
      <c r="CB46" s="7" t="n">
        <v>0.03690781070145598</v>
      </c>
      <c r="CC46" s="7" t="n">
        <v>0.9883047069404483</v>
      </c>
      <c r="CD46" s="7" t="n">
        <v>0.3722186154685161</v>
      </c>
      <c r="CE46" s="7" t="n">
        <v>0.4666953479106357</v>
      </c>
      <c r="CF46" s="7" t="n">
        <v>0.5144824698679213</v>
      </c>
      <c r="CG46" s="7" t="n">
        <v>0.186189909669188</v>
      </c>
      <c r="CH46" s="7" t="n">
        <v>0.4181543134928669</v>
      </c>
      <c r="CI46" s="7" t="n">
        <v>0.4562074436223231</v>
      </c>
      <c r="CJ46" s="7" t="n">
        <v>0.4599988836964383</v>
      </c>
      <c r="CK46" s="7" t="n">
        <v>0.4237376708471755</v>
      </c>
      <c r="CL46" s="7" t="n">
        <v>0.4796667652919471</v>
      </c>
      <c r="CM46" s="7" t="n">
        <v>0.4426523129677243</v>
      </c>
      <c r="CN46" s="7" t="n">
        <v>0.5399109907347195</v>
      </c>
      <c r="CO46" s="7" t="n">
        <v>0.4140798924484352</v>
      </c>
      <c r="CP46" s="7" t="n">
        <v>0.6192400708301709</v>
      </c>
      <c r="CQ46" s="7" t="n">
        <v>0.4957951823540911</v>
      </c>
      <c r="CR46" s="7" t="n">
        <v>0.4677644744762582</v>
      </c>
      <c r="CS46" s="7" t="n">
        <v>0.03279579333669068</v>
      </c>
      <c r="CT46" s="7" t="n">
        <v>0.48362266835149</v>
      </c>
      <c r="CU46" s="7" t="n">
        <v>0.4495301166365557</v>
      </c>
      <c r="CV46" s="7" t="n">
        <v>0.4700077859325626</v>
      </c>
      <c r="CW46" s="7" t="n">
        <v>0.2844396023358156</v>
      </c>
      <c r="CX46" s="7" t="n">
        <v>0.4578399716402139</v>
      </c>
      <c r="CY46" s="7" t="n">
        <v>0.3068349015574654</v>
      </c>
      <c r="CZ46" s="7" t="n">
        <v>0.255388874306135</v>
      </c>
      <c r="DA46" s="7" t="n">
        <v>0.2942106700516711</v>
      </c>
      <c r="DB46" s="7" t="n">
        <v>0.4626066504535611</v>
      </c>
      <c r="DC46" s="7" t="n">
        <v>0.1646677888506029</v>
      </c>
      <c r="DD46" s="7" t="n">
        <v>0.2747756798638054</v>
      </c>
      <c r="DE46" s="7" t="n">
        <v>0.3778143246227051</v>
      </c>
      <c r="DF46" s="7" t="n">
        <v>0.2137471339614112</v>
      </c>
      <c r="DG46" s="7" t="n">
        <v>0.5111172143981353</v>
      </c>
      <c r="DH46" s="7" t="n">
        <v>0.3323450911843477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0.8041645941547326</v>
      </c>
      <c r="D47" s="7" t="n">
        <v>0.8423221021731145</v>
      </c>
      <c r="E47" s="7" t="n">
        <v>0.6926819691440748</v>
      </c>
      <c r="F47" s="7" t="n">
        <v>0.816053937449729</v>
      </c>
      <c r="G47" s="7" t="n">
        <v>0.8573496601745552</v>
      </c>
      <c r="H47" s="7" t="n">
        <v>0.6067361736622058</v>
      </c>
      <c r="I47" s="7" t="n">
        <v>0.6073516935861752</v>
      </c>
      <c r="J47" s="7" t="n">
        <v>0.823493780993062</v>
      </c>
      <c r="K47" s="7" t="n">
        <v>0.3471385105395391</v>
      </c>
      <c r="L47" s="7" t="n">
        <v>0.447848079015608</v>
      </c>
      <c r="M47" s="7" t="n">
        <v>0.4097174245689563</v>
      </c>
      <c r="N47" s="7" t="n">
        <v>0.4744039597707095</v>
      </c>
      <c r="O47" s="7" t="n">
        <v>0.5574298450529868</v>
      </c>
      <c r="P47" s="7" t="n">
        <v>0.5277101805395789</v>
      </c>
      <c r="Q47" s="7" t="n">
        <v>0.5342500457271845</v>
      </c>
      <c r="R47" s="7" t="n">
        <v>0.6874074418609466</v>
      </c>
      <c r="S47" s="7" t="n">
        <v>0.6483170256530539</v>
      </c>
      <c r="T47" s="7" t="n">
        <v>0.7615501042722401</v>
      </c>
      <c r="U47" s="7" t="n">
        <v>0.6904847757630177</v>
      </c>
      <c r="V47" s="7" t="n">
        <v>0.8136481475566051</v>
      </c>
      <c r="W47" s="7" t="n">
        <v>0.4419795135833862</v>
      </c>
      <c r="X47" s="7" t="n">
        <v>0.744264993198698</v>
      </c>
      <c r="Y47" s="7" t="n">
        <v>0.5580813972495732</v>
      </c>
      <c r="Z47" s="7" t="n">
        <v>0.3959639012324269</v>
      </c>
      <c r="AA47" s="7" t="n">
        <v>0.7321756761803117</v>
      </c>
      <c r="AB47" s="7" t="n">
        <v>0.3455732300394255</v>
      </c>
      <c r="AC47" s="7" t="n">
        <v>0.3310928576144689</v>
      </c>
      <c r="AD47" s="7" t="n">
        <v>0.3870937277309089</v>
      </c>
      <c r="AE47" s="7" t="n">
        <v>0.4246422054813083</v>
      </c>
      <c r="AF47" s="7" t="n">
        <v>0.5612641442446201</v>
      </c>
      <c r="AG47" s="7" t="n">
        <v>0.5505942372605342</v>
      </c>
      <c r="AH47" s="7" t="n">
        <v>0.417580701824844</v>
      </c>
      <c r="AI47" s="7" t="n">
        <v>0.4597626037404934</v>
      </c>
      <c r="AJ47" s="7" t="n">
        <v>0.7246235509746877</v>
      </c>
      <c r="AK47" s="7" t="n">
        <v>0.7011622546430687</v>
      </c>
      <c r="AL47" s="7" t="n">
        <v>0.5521104590838438</v>
      </c>
      <c r="AM47" s="7" t="n">
        <v>0.9965398021709434</v>
      </c>
      <c r="AN47" s="7" t="n">
        <v>0.2009738584141911</v>
      </c>
      <c r="AO47" s="7" t="n">
        <v>0.3800331182217044</v>
      </c>
      <c r="AP47" s="7" t="n">
        <v>0.5239426946973936</v>
      </c>
      <c r="AQ47" s="7" t="n">
        <v>0.3564072864537438</v>
      </c>
      <c r="AR47" s="7" t="n">
        <v>0.7321757456428302</v>
      </c>
      <c r="AS47" s="7" t="n">
        <v>0.3556424487279044</v>
      </c>
      <c r="AT47" s="7" t="n">
        <v>0.2280156108028469</v>
      </c>
      <c r="AU47" s="7" t="n">
        <v>0.291835450608306</v>
      </c>
      <c r="AV47" s="7" t="n">
        <v>1</v>
      </c>
      <c r="AW47" s="7" t="n">
        <v>0.3773886299880935</v>
      </c>
      <c r="AX47" s="7" t="n">
        <v>0.7405721375754606</v>
      </c>
      <c r="AY47" s="7" t="n">
        <v>0.5303555191028646</v>
      </c>
      <c r="AZ47" s="7" t="n">
        <v>0.4128121324721076</v>
      </c>
      <c r="BA47" s="7" t="n">
        <v>0.5920701425549004</v>
      </c>
      <c r="BB47" s="7" t="n">
        <v>0.5042004501866767</v>
      </c>
      <c r="BC47" s="7" t="n">
        <v>0.7509865260486329</v>
      </c>
      <c r="BD47" s="7" t="n">
        <v>0.4566374467482383</v>
      </c>
      <c r="BE47" s="7" t="n">
        <v>0.4413451979538106</v>
      </c>
      <c r="BF47" s="7" t="n">
        <v>0.626634080393378</v>
      </c>
      <c r="BG47" s="7" t="n">
        <v>0.6215866982536661</v>
      </c>
      <c r="BH47" s="7" t="n">
        <v>0.3131877530620872</v>
      </c>
      <c r="BI47" s="7" t="n">
        <v>0.4692797117285836</v>
      </c>
      <c r="BJ47" s="7" t="n">
        <v>0.527869163686524</v>
      </c>
      <c r="BK47" s="7" t="n">
        <v>0.1701347030195371</v>
      </c>
      <c r="BL47" s="7" t="n">
        <v>0.4341506813783457</v>
      </c>
      <c r="BM47" s="7" t="n">
        <v>0.3842170445711277</v>
      </c>
      <c r="BN47" s="7" t="n">
        <v>0.5527132909878539</v>
      </c>
      <c r="BO47" s="7" t="n">
        <v>0.4203194095622705</v>
      </c>
      <c r="BP47" s="7" t="n">
        <v>0.3416693377531723</v>
      </c>
      <c r="BQ47" s="7" t="n">
        <v>0.5339434144225688</v>
      </c>
      <c r="BR47" s="7" t="n">
        <v>0.3368682960159863</v>
      </c>
      <c r="BS47" s="7" t="n">
        <v>0.6793293516844531</v>
      </c>
      <c r="BT47" s="7" t="n">
        <v>0.2707372917523824</v>
      </c>
      <c r="BU47" s="7" t="n">
        <v>0.2867626168284292</v>
      </c>
      <c r="BV47" s="7" t="n">
        <v>0.3540582631738636</v>
      </c>
      <c r="BW47" s="7" t="n">
        <v>0.3309836218397608</v>
      </c>
      <c r="BX47" s="7" t="n">
        <v>0.1348952790200573</v>
      </c>
      <c r="BY47" s="7" t="n">
        <v>0.3402516535063648</v>
      </c>
      <c r="BZ47" s="7" t="n">
        <v>0.7379749555032857</v>
      </c>
      <c r="CA47" s="7" t="n">
        <v>0.3666588064550031</v>
      </c>
      <c r="CB47" s="7" t="n">
        <v>0.6105214269805298</v>
      </c>
      <c r="CC47" s="7" t="n">
        <v>0.31297751709677</v>
      </c>
      <c r="CD47" s="7" t="n">
        <v>0.3317065690460623</v>
      </c>
      <c r="CE47" s="7" t="n">
        <v>0.2895906625577486</v>
      </c>
      <c r="CF47" s="7" t="n">
        <v>0.4546078510686558</v>
      </c>
      <c r="CG47" s="7" t="n">
        <v>0.5746450205393918</v>
      </c>
      <c r="CH47" s="7" t="n">
        <v>0.3945806985790298</v>
      </c>
      <c r="CI47" s="7" t="n">
        <v>0.2759474646880559</v>
      </c>
      <c r="CJ47" s="7" t="n">
        <v>0.3618257038629809</v>
      </c>
      <c r="CK47" s="7" t="n">
        <v>0.2257563153604558</v>
      </c>
      <c r="CL47" s="7" t="n">
        <v>0.4189696814353434</v>
      </c>
      <c r="CM47" s="7" t="n">
        <v>0.3834712861029425</v>
      </c>
      <c r="CN47" s="7" t="n">
        <v>0.3894918137389646</v>
      </c>
      <c r="CO47" s="7" t="n">
        <v>0.5483642438066638</v>
      </c>
      <c r="CP47" s="7" t="n">
        <v>0.4781669119504562</v>
      </c>
      <c r="CQ47" s="7" t="n">
        <v>0.3052453327641034</v>
      </c>
      <c r="CR47" s="7" t="n">
        <v>0.5388323674035023</v>
      </c>
      <c r="CS47" s="7" t="n">
        <v>0.7005636100754922</v>
      </c>
      <c r="CT47" s="7" t="n">
        <v>0.3470466462926454</v>
      </c>
      <c r="CU47" s="7" t="n">
        <v>0.3666267679519277</v>
      </c>
      <c r="CV47" s="7" t="n">
        <v>0.3350187662419425</v>
      </c>
      <c r="CW47" s="7" t="n">
        <v>0.5520389568471469</v>
      </c>
      <c r="CX47" s="7" t="n">
        <v>0.3329543479277522</v>
      </c>
      <c r="CY47" s="7" t="n">
        <v>0.3566264546673144</v>
      </c>
      <c r="CZ47" s="7" t="n">
        <v>0.7340830281874623</v>
      </c>
      <c r="DA47" s="7" t="n">
        <v>0.9427401639705097</v>
      </c>
      <c r="DB47" s="7" t="n">
        <v>0.3160887109228748</v>
      </c>
      <c r="DC47" s="7" t="n">
        <v>0.06596386470377327</v>
      </c>
      <c r="DD47" s="7" t="n">
        <v>0.4325234355694467</v>
      </c>
      <c r="DE47" s="7" t="n">
        <v>0.2867313294526508</v>
      </c>
      <c r="DF47" s="7" t="n">
        <v>0.675256398601069</v>
      </c>
      <c r="DG47" s="7" t="n">
        <v>0.3032070755348179</v>
      </c>
      <c r="DH47" s="7" t="n">
        <v>0.6665556047442475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0.5097221014778643</v>
      </c>
      <c r="D48" s="7" t="n">
        <v>0.5876336420438742</v>
      </c>
      <c r="E48" s="7" t="n">
        <v>0.1209981550630784</v>
      </c>
      <c r="F48" s="7" t="n">
        <v>0.6097932691316542</v>
      </c>
      <c r="G48" s="7" t="n">
        <v>0.3858698635475427</v>
      </c>
      <c r="H48" s="7" t="n">
        <v>0.5168368992323459</v>
      </c>
      <c r="I48" s="7" t="n">
        <v>0.6710432144929952</v>
      </c>
      <c r="J48" s="7" t="n">
        <v>0.6809918280011786</v>
      </c>
      <c r="K48" s="7" t="n">
        <v>0.1580416747288377</v>
      </c>
      <c r="L48" s="7" t="n">
        <v>0.3876755170296369</v>
      </c>
      <c r="M48" s="7" t="n">
        <v>0.8993264120058985</v>
      </c>
      <c r="N48" s="7" t="n">
        <v>0.8269880423392207</v>
      </c>
      <c r="O48" s="7" t="n">
        <v>0.4901519374766061</v>
      </c>
      <c r="P48" s="7" t="n">
        <v>0.7211980657709135</v>
      </c>
      <c r="Q48" s="7" t="n">
        <v>0.5014832130114233</v>
      </c>
      <c r="R48" s="7" t="n">
        <v>0.3859167156866877</v>
      </c>
      <c r="S48" s="7" t="n">
        <v>0.3626827856319128</v>
      </c>
      <c r="T48" s="7" t="n">
        <v>0.7573285799157531</v>
      </c>
      <c r="U48" s="7" t="n">
        <v>0.5840712449454544</v>
      </c>
      <c r="V48" s="7" t="n">
        <v>0.6756312601792992</v>
      </c>
      <c r="W48" s="7" t="n">
        <v>0.5960628279375185</v>
      </c>
      <c r="X48" s="7" t="n">
        <v>0.2156912811286117</v>
      </c>
      <c r="Y48" s="7" t="n">
        <v>0.4946916086873143</v>
      </c>
      <c r="Z48" s="7" t="n">
        <v>0.4993688392977966</v>
      </c>
      <c r="AA48" s="7" t="n">
        <v>0.3176829826325822</v>
      </c>
      <c r="AB48" s="7" t="n">
        <v>0.3120228985597491</v>
      </c>
      <c r="AC48" s="7" t="n">
        <v>0.8729100672017079</v>
      </c>
      <c r="AD48" s="7" t="n">
        <v>0.4845141871876311</v>
      </c>
      <c r="AE48" s="7" t="n">
        <v>0.1965995810923888</v>
      </c>
      <c r="AF48" s="7" t="n">
        <v>0.86166365027247</v>
      </c>
      <c r="AG48" s="7" t="n">
        <v>0.8697716772982501</v>
      </c>
      <c r="AH48" s="7" t="n">
        <v>0.6750428006891634</v>
      </c>
      <c r="AI48" s="7" t="n">
        <v>0.451391170458297</v>
      </c>
      <c r="AJ48" s="7" t="n">
        <v>0.5220274042886618</v>
      </c>
      <c r="AK48" s="7" t="n">
        <v>0.8054139434429317</v>
      </c>
      <c r="AL48" s="7" t="n">
        <v>0.488844695398351</v>
      </c>
      <c r="AM48" s="7" t="n">
        <v>0.379865845623685</v>
      </c>
      <c r="AN48" s="7" t="n">
        <v>0.2553060937862155</v>
      </c>
      <c r="AO48" s="7" t="n">
        <v>0.6495247664709707</v>
      </c>
      <c r="AP48" s="7" t="n">
        <v>0.8915736014119009</v>
      </c>
      <c r="AQ48" s="7" t="n">
        <v>0.9158268632996834</v>
      </c>
      <c r="AR48" s="7" t="n">
        <v>0.3176831383623112</v>
      </c>
      <c r="AS48" s="7" t="n">
        <v>0.3786836964053768</v>
      </c>
      <c r="AT48" s="7" t="n">
        <v>0.1212845646073467</v>
      </c>
      <c r="AU48" s="7" t="n">
        <v>0.4527699331228381</v>
      </c>
      <c r="AV48" s="7" t="n">
        <v>0.3773886299880935</v>
      </c>
      <c r="AW48" s="7" t="n">
        <v>1</v>
      </c>
      <c r="AX48" s="7" t="n">
        <v>0.2857134373297075</v>
      </c>
      <c r="AY48" s="7" t="n">
        <v>0.4582910139498169</v>
      </c>
      <c r="AZ48" s="7" t="n">
        <v>0.6861952385839122</v>
      </c>
      <c r="BA48" s="7" t="n">
        <v>0.3043676579593959</v>
      </c>
      <c r="BB48" s="7" t="n">
        <v>0.476688998137816</v>
      </c>
      <c r="BC48" s="7" t="n">
        <v>0.7294024093481861</v>
      </c>
      <c r="BD48" s="7" t="n">
        <v>0.6604680051867626</v>
      </c>
      <c r="BE48" s="7" t="n">
        <v>0.1095023020727221</v>
      </c>
      <c r="BF48" s="7" t="n">
        <v>0.4300044135370459</v>
      </c>
      <c r="BG48" s="7" t="n">
        <v>0.3434210740692269</v>
      </c>
      <c r="BH48" s="7" t="n">
        <v>0.8535591618016817</v>
      </c>
      <c r="BI48" s="7" t="n">
        <v>0.8352007399547366</v>
      </c>
      <c r="BJ48" s="7" t="n">
        <v>0.4177360986841889</v>
      </c>
      <c r="BK48" s="7" t="n">
        <v>-0.1006440874106657</v>
      </c>
      <c r="BL48" s="7" t="n">
        <v>0.114586830067472</v>
      </c>
      <c r="BM48" s="7" t="n">
        <v>0.2284210495310934</v>
      </c>
      <c r="BN48" s="7" t="n">
        <v>0.4928406141740933</v>
      </c>
      <c r="BO48" s="7" t="n">
        <v>0.5048820197922416</v>
      </c>
      <c r="BP48" s="7" t="n">
        <v>0.238570214410797</v>
      </c>
      <c r="BQ48" s="7" t="n">
        <v>0.6851836327050334</v>
      </c>
      <c r="BR48" s="7" t="n">
        <v>0.1085554069381786</v>
      </c>
      <c r="BS48" s="7" t="n">
        <v>0.4178356216369065</v>
      </c>
      <c r="BT48" s="7" t="n">
        <v>0.3469854199564987</v>
      </c>
      <c r="BU48" s="7" t="n">
        <v>0.5069244876019748</v>
      </c>
      <c r="BV48" s="7" t="n">
        <v>0.5712064936571729</v>
      </c>
      <c r="BW48" s="7" t="n">
        <v>0.02118541572325912</v>
      </c>
      <c r="BX48" s="7" t="n">
        <v>0.08451697015401949</v>
      </c>
      <c r="BY48" s="7" t="n">
        <v>0.0411042677752065</v>
      </c>
      <c r="BZ48" s="7" t="n">
        <v>0.1634452764073916</v>
      </c>
      <c r="CA48" s="7" t="n">
        <v>0.9989862233274731</v>
      </c>
      <c r="CB48" s="7" t="n">
        <v>0.4646217627152607</v>
      </c>
      <c r="CC48" s="7" t="n">
        <v>0.4320127957223576</v>
      </c>
      <c r="CD48" s="7" t="n">
        <v>0.0957945268829293</v>
      </c>
      <c r="CE48" s="7" t="n">
        <v>0.1433074568828455</v>
      </c>
      <c r="CF48" s="7" t="n">
        <v>0.282777352736495</v>
      </c>
      <c r="CG48" s="7" t="n">
        <v>0.5341780938000373</v>
      </c>
      <c r="CH48" s="7" t="n">
        <v>0.5133934002150735</v>
      </c>
      <c r="CI48" s="7" t="n">
        <v>0.7301016453432263</v>
      </c>
      <c r="CJ48" s="7" t="n">
        <v>0.5313173889834475</v>
      </c>
      <c r="CK48" s="7" t="n">
        <v>0.08263768962767681</v>
      </c>
      <c r="CL48" s="7" t="n">
        <v>0.2621430698092204</v>
      </c>
      <c r="CM48" s="7" t="n">
        <v>0.6878609514699423</v>
      </c>
      <c r="CN48" s="7" t="n">
        <v>0.317111445093037</v>
      </c>
      <c r="CO48" s="7" t="n">
        <v>0.3120964918645575</v>
      </c>
      <c r="CP48" s="7" t="n">
        <v>0.8291900317242478</v>
      </c>
      <c r="CQ48" s="7" t="n">
        <v>0.9522163415968077</v>
      </c>
      <c r="CR48" s="7" t="n">
        <v>0.9117323321232746</v>
      </c>
      <c r="CS48" s="7" t="n">
        <v>0.3419075574827399</v>
      </c>
      <c r="CT48" s="7" t="n">
        <v>0.3045100301517618</v>
      </c>
      <c r="CU48" s="7" t="n">
        <v>0.9881394935774822</v>
      </c>
      <c r="CV48" s="7" t="n">
        <v>0.2642643420772464</v>
      </c>
      <c r="CW48" s="7" t="n">
        <v>0.1645756211667765</v>
      </c>
      <c r="CX48" s="7" t="n">
        <v>0.2482074519864949</v>
      </c>
      <c r="CY48" s="7" t="n">
        <v>0.6711664926803121</v>
      </c>
      <c r="CZ48" s="7" t="n">
        <v>0.2858348135745248</v>
      </c>
      <c r="DA48" s="7" t="n">
        <v>0.4558532678547985</v>
      </c>
      <c r="DB48" s="7" t="n">
        <v>0.2378688396056982</v>
      </c>
      <c r="DC48" s="7" t="n">
        <v>0.04458593471507417</v>
      </c>
      <c r="DD48" s="7" t="n">
        <v>0.09954780978008336</v>
      </c>
      <c r="DE48" s="7" t="n">
        <v>0.4226172484572266</v>
      </c>
      <c r="DF48" s="7" t="n">
        <v>0.1380766223254039</v>
      </c>
      <c r="DG48" s="7" t="n">
        <v>0.4947173835472763</v>
      </c>
      <c r="DH48" s="7" t="n">
        <v>0.1639134282955292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0.8068858647383125</v>
      </c>
      <c r="D49" s="7" t="n">
        <v>0.8126576742376558</v>
      </c>
      <c r="E49" s="7" t="n">
        <v>0.8877260608940505</v>
      </c>
      <c r="F49" s="7" t="n">
        <v>0.7772169914911886</v>
      </c>
      <c r="G49" s="7" t="n">
        <v>0.9595602812794096</v>
      </c>
      <c r="H49" s="7" t="n">
        <v>0.7170002383860333</v>
      </c>
      <c r="I49" s="7" t="n">
        <v>0.4210372436856517</v>
      </c>
      <c r="J49" s="7" t="n">
        <v>0.7223854708719399</v>
      </c>
      <c r="K49" s="7" t="n">
        <v>0.2557996532585295</v>
      </c>
      <c r="L49" s="7" t="n">
        <v>0.2898212693120781</v>
      </c>
      <c r="M49" s="7" t="n">
        <v>0.2769417118391557</v>
      </c>
      <c r="N49" s="7" t="n">
        <v>0.3734844336357245</v>
      </c>
      <c r="O49" s="7" t="n">
        <v>0.4052037114884181</v>
      </c>
      <c r="P49" s="7" t="n">
        <v>0.5336676570491939</v>
      </c>
      <c r="Q49" s="7" t="n">
        <v>0.3463891657172443</v>
      </c>
      <c r="R49" s="7" t="n">
        <v>0.6673412444681573</v>
      </c>
      <c r="S49" s="7" t="n">
        <v>0.6655099331481839</v>
      </c>
      <c r="T49" s="7" t="n">
        <v>0.6494162744814169</v>
      </c>
      <c r="U49" s="7" t="n">
        <v>0.5144469769913923</v>
      </c>
      <c r="V49" s="7" t="n">
        <v>0.6917666323737949</v>
      </c>
      <c r="W49" s="7" t="n">
        <v>0.2896688485212238</v>
      </c>
      <c r="X49" s="7" t="n">
        <v>0.8946933937126865</v>
      </c>
      <c r="Y49" s="7" t="n">
        <v>0.4014010339168804</v>
      </c>
      <c r="Z49" s="7" t="n">
        <v>0.2533378551127901</v>
      </c>
      <c r="AA49" s="7" t="n">
        <v>0.6372091745437626</v>
      </c>
      <c r="AB49" s="7" t="n">
        <v>0.2195965965765053</v>
      </c>
      <c r="AC49" s="7" t="n">
        <v>0.2091017803170491</v>
      </c>
      <c r="AD49" s="7" t="n">
        <v>0.2387454868962713</v>
      </c>
      <c r="AE49" s="7" t="n">
        <v>0.2131489077551349</v>
      </c>
      <c r="AF49" s="7" t="n">
        <v>0.3108925305057496</v>
      </c>
      <c r="AG49" s="7" t="n">
        <v>0.2929044979806377</v>
      </c>
      <c r="AH49" s="7" t="n">
        <v>0.1269154193289782</v>
      </c>
      <c r="AI49" s="7" t="n">
        <v>0.3116359263823362</v>
      </c>
      <c r="AJ49" s="7" t="n">
        <v>0.6105553184932035</v>
      </c>
      <c r="AK49" s="7" t="n">
        <v>0.4908345018173595</v>
      </c>
      <c r="AL49" s="7" t="n">
        <v>0.4011766982768697</v>
      </c>
      <c r="AM49" s="7" t="n">
        <v>0.7601508699917378</v>
      </c>
      <c r="AN49" s="7" t="n">
        <v>0.3068046290156324</v>
      </c>
      <c r="AO49" s="7" t="n">
        <v>0.228746812027648</v>
      </c>
      <c r="AP49" s="7" t="n">
        <v>0.2765383607813662</v>
      </c>
      <c r="AQ49" s="7" t="n">
        <v>0.2367510716629677</v>
      </c>
      <c r="AR49" s="7" t="n">
        <v>0.6372091801767408</v>
      </c>
      <c r="AS49" s="7" t="n">
        <v>0.3427988219605995</v>
      </c>
      <c r="AT49" s="7" t="n">
        <v>0.1099737586800984</v>
      </c>
      <c r="AU49" s="7" t="n">
        <v>0.2536667588390406</v>
      </c>
      <c r="AV49" s="7" t="n">
        <v>0.7405721375754606</v>
      </c>
      <c r="AW49" s="7" t="n">
        <v>0.2857134373297075</v>
      </c>
      <c r="AX49" s="7" t="n">
        <v>1</v>
      </c>
      <c r="AY49" s="7" t="n">
        <v>0.3708258867563383</v>
      </c>
      <c r="AZ49" s="7" t="n">
        <v>0.2342182408219094</v>
      </c>
      <c r="BA49" s="7" t="n">
        <v>0.5865075231631279</v>
      </c>
      <c r="BB49" s="7" t="n">
        <v>0.556716480215909</v>
      </c>
      <c r="BC49" s="7" t="n">
        <v>0.644241251374049</v>
      </c>
      <c r="BD49" s="7" t="n">
        <v>0.3599792111350295</v>
      </c>
      <c r="BE49" s="7" t="n">
        <v>0.2892665054352674</v>
      </c>
      <c r="BF49" s="7" t="n">
        <v>0.6579454821294186</v>
      </c>
      <c r="BG49" s="7" t="n">
        <v>0.6042643651611055</v>
      </c>
      <c r="BH49" s="7" t="n">
        <v>0.1920132763133121</v>
      </c>
      <c r="BI49" s="7" t="n">
        <v>0.4228821547640256</v>
      </c>
      <c r="BJ49" s="7" t="n">
        <v>0.4526688925996017</v>
      </c>
      <c r="BK49" s="7" t="n">
        <v>0.1766576517983319</v>
      </c>
      <c r="BL49" s="7" t="n">
        <v>0.2669450188215257</v>
      </c>
      <c r="BM49" s="7" t="n">
        <v>0.1622079452090446</v>
      </c>
      <c r="BN49" s="7" t="n">
        <v>0.4021676517065135</v>
      </c>
      <c r="BO49" s="7" t="n">
        <v>0.346259015528094</v>
      </c>
      <c r="BP49" s="7" t="n">
        <v>0.2215060738806084</v>
      </c>
      <c r="BQ49" s="7" t="n">
        <v>0.5414275238496218</v>
      </c>
      <c r="BR49" s="7" t="n">
        <v>0.1621482749234568</v>
      </c>
      <c r="BS49" s="7" t="n">
        <v>0.5991985449062618</v>
      </c>
      <c r="BT49" s="7" t="n">
        <v>0.1054754950545409</v>
      </c>
      <c r="BU49" s="7" t="n">
        <v>0.1051609578852588</v>
      </c>
      <c r="BV49" s="7" t="n">
        <v>0.1681432861153105</v>
      </c>
      <c r="BW49" s="7" t="n">
        <v>0.2045398538283977</v>
      </c>
      <c r="BX49" s="7" t="n">
        <v>0.04220812084199481</v>
      </c>
      <c r="BY49" s="7" t="n">
        <v>0.2084673696307305</v>
      </c>
      <c r="BZ49" s="7" t="n">
        <v>0.8662672309217854</v>
      </c>
      <c r="CA49" s="7" t="n">
        <v>0.272489282169126</v>
      </c>
      <c r="CB49" s="7" t="n">
        <v>0.5256266617611572</v>
      </c>
      <c r="CC49" s="7" t="n">
        <v>0.2909415115959968</v>
      </c>
      <c r="CD49" s="7" t="n">
        <v>0.1562173342766997</v>
      </c>
      <c r="CE49" s="7" t="n">
        <v>0.08986531501388244</v>
      </c>
      <c r="CF49" s="7" t="n">
        <v>0.1966461022314915</v>
      </c>
      <c r="CG49" s="7" t="n">
        <v>0.4406236676100351</v>
      </c>
      <c r="CH49" s="7" t="n">
        <v>0.2398245340082272</v>
      </c>
      <c r="CI49" s="7" t="n">
        <v>0.1162824727669666</v>
      </c>
      <c r="CJ49" s="7" t="n">
        <v>0.2038313700247169</v>
      </c>
      <c r="CK49" s="7" t="n">
        <v>0.08349540818373126</v>
      </c>
      <c r="CL49" s="7" t="n">
        <v>0.1839638161287376</v>
      </c>
      <c r="CM49" s="7" t="n">
        <v>0.2135009780663463</v>
      </c>
      <c r="CN49" s="7" t="n">
        <v>0.1699147104606036</v>
      </c>
      <c r="CO49" s="7" t="n">
        <v>0.3030840005690765</v>
      </c>
      <c r="CP49" s="7" t="n">
        <v>0.2758112412871168</v>
      </c>
      <c r="CQ49" s="7" t="n">
        <v>0.1900762149908817</v>
      </c>
      <c r="CR49" s="7" t="n">
        <v>0.4643533562358486</v>
      </c>
      <c r="CS49" s="7" t="n">
        <v>0.6083259905250481</v>
      </c>
      <c r="CT49" s="7" t="n">
        <v>0.1758103006031328</v>
      </c>
      <c r="CU49" s="7" t="n">
        <v>0.2667826360836069</v>
      </c>
      <c r="CV49" s="7" t="n">
        <v>0.1676856599552295</v>
      </c>
      <c r="CW49" s="7" t="n">
        <v>0.7530680648803</v>
      </c>
      <c r="CX49" s="7" t="n">
        <v>0.1695685359041955</v>
      </c>
      <c r="CY49" s="7" t="n">
        <v>0.2041082764311601</v>
      </c>
      <c r="CZ49" s="7" t="n">
        <v>0.9996794590460601</v>
      </c>
      <c r="DA49" s="7" t="n">
        <v>0.8214739012865896</v>
      </c>
      <c r="DB49" s="7" t="n">
        <v>0.1551697540749225</v>
      </c>
      <c r="DC49" s="7" t="n">
        <v>0.2122935908403203</v>
      </c>
      <c r="DD49" s="7" t="n">
        <v>0.286190766524217</v>
      </c>
      <c r="DE49" s="7" t="n">
        <v>0.08546854416590163</v>
      </c>
      <c r="DF49" s="7" t="n">
        <v>0.8611036187043565</v>
      </c>
      <c r="DG49" s="7" t="n">
        <v>0.1570275792401886</v>
      </c>
      <c r="DH49" s="7" t="n">
        <v>0.8348887273833197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0.5858164498815102</v>
      </c>
      <c r="D50" s="7" t="n">
        <v>0.6991204896069271</v>
      </c>
      <c r="E50" s="7" t="n">
        <v>0.3166114352500378</v>
      </c>
      <c r="F50" s="7" t="n">
        <v>0.7624227476929596</v>
      </c>
      <c r="G50" s="7" t="n">
        <v>0.5034167001039714</v>
      </c>
      <c r="H50" s="7" t="n">
        <v>0.4941398265636366</v>
      </c>
      <c r="I50" s="7" t="n">
        <v>0.8761929277015356</v>
      </c>
      <c r="J50" s="7" t="n">
        <v>0.7363206357193939</v>
      </c>
      <c r="K50" s="7" t="n">
        <v>0.105158733477371</v>
      </c>
      <c r="L50" s="7" t="n">
        <v>0.2169090335140116</v>
      </c>
      <c r="M50" s="7" t="n">
        <v>0.4248858131203306</v>
      </c>
      <c r="N50" s="7" t="n">
        <v>0.6241934348171594</v>
      </c>
      <c r="O50" s="7" t="n">
        <v>0.9930249128043862</v>
      </c>
      <c r="P50" s="7" t="n">
        <v>0.51895791022028</v>
      </c>
      <c r="Q50" s="7" t="n">
        <v>0.3975446869264929</v>
      </c>
      <c r="R50" s="7" t="n">
        <v>0.3827370799419071</v>
      </c>
      <c r="S50" s="7" t="n">
        <v>0.3402169526065387</v>
      </c>
      <c r="T50" s="7" t="n">
        <v>0.746400208562545</v>
      </c>
      <c r="U50" s="7" t="n">
        <v>0.5184298153584155</v>
      </c>
      <c r="V50" s="7" t="n">
        <v>0.7034218923902601</v>
      </c>
      <c r="W50" s="7" t="n">
        <v>0.5840337058235761</v>
      </c>
      <c r="X50" s="7" t="n">
        <v>0.4032489065973194</v>
      </c>
      <c r="Y50" s="7" t="n">
        <v>0.9750581649756609</v>
      </c>
      <c r="Z50" s="7" t="n">
        <v>0.5080815916578935</v>
      </c>
      <c r="AA50" s="7" t="n">
        <v>0.5400101081402452</v>
      </c>
      <c r="AB50" s="7" t="n">
        <v>0.4198294432755257</v>
      </c>
      <c r="AC50" s="7" t="n">
        <v>0.3856394311200337</v>
      </c>
      <c r="AD50" s="7" t="n">
        <v>0.4972514491875396</v>
      </c>
      <c r="AE50" s="7" t="n">
        <v>0.2102842659119454</v>
      </c>
      <c r="AF50" s="7" t="n">
        <v>0.5841888586561002</v>
      </c>
      <c r="AG50" s="7" t="n">
        <v>0.6251355449318827</v>
      </c>
      <c r="AH50" s="7" t="n">
        <v>0.4559414358640937</v>
      </c>
      <c r="AI50" s="7" t="n">
        <v>0.3207568888631404</v>
      </c>
      <c r="AJ50" s="7" t="n">
        <v>0.8559708444785556</v>
      </c>
      <c r="AK50" s="7" t="n">
        <v>0.7622004874964745</v>
      </c>
      <c r="AL50" s="7" t="n">
        <v>0.9923402411071426</v>
      </c>
      <c r="AM50" s="7" t="n">
        <v>0.5307681160495726</v>
      </c>
      <c r="AN50" s="7" t="n">
        <v>0.01170147512469918</v>
      </c>
      <c r="AO50" s="7" t="n">
        <v>0.5441240024403686</v>
      </c>
      <c r="AP50" s="7" t="n">
        <v>0.5840410819143648</v>
      </c>
      <c r="AQ50" s="7" t="n">
        <v>0.4187100963258494</v>
      </c>
      <c r="AR50" s="7" t="n">
        <v>0.54001009782697</v>
      </c>
      <c r="AS50" s="7" t="n">
        <v>0.1026323043825542</v>
      </c>
      <c r="AT50" s="7" t="n">
        <v>0.09072451538949965</v>
      </c>
      <c r="AU50" s="7" t="n">
        <v>0.1554388869180061</v>
      </c>
      <c r="AV50" s="7" t="n">
        <v>0.5303555191028646</v>
      </c>
      <c r="AW50" s="7" t="n">
        <v>0.4582910139498169</v>
      </c>
      <c r="AX50" s="7" t="n">
        <v>0.3708258867563383</v>
      </c>
      <c r="AY50" s="7" t="n">
        <v>1</v>
      </c>
      <c r="AZ50" s="7" t="n">
        <v>0.6129366324748046</v>
      </c>
      <c r="BA50" s="7" t="n">
        <v>0.3720852507618244</v>
      </c>
      <c r="BB50" s="7" t="n">
        <v>0.382644367968171</v>
      </c>
      <c r="BC50" s="7" t="n">
        <v>0.7885305969454917</v>
      </c>
      <c r="BD50" s="7" t="n">
        <v>0.3393739659393949</v>
      </c>
      <c r="BE50" s="7" t="n">
        <v>0.1855671001560213</v>
      </c>
      <c r="BF50" s="7" t="n">
        <v>0.5195721360257861</v>
      </c>
      <c r="BG50" s="7" t="n">
        <v>0.4167782057111257</v>
      </c>
      <c r="BH50" s="7" t="n">
        <v>0.3666993541397469</v>
      </c>
      <c r="BI50" s="7" t="n">
        <v>0.4114810415125965</v>
      </c>
      <c r="BJ50" s="7" t="n">
        <v>0.6496860380427202</v>
      </c>
      <c r="BK50" s="7" t="n">
        <v>0.02193328485540198</v>
      </c>
      <c r="BL50" s="7" t="n">
        <v>0.1798890179213287</v>
      </c>
      <c r="BM50" s="7" t="n">
        <v>0.219675398647956</v>
      </c>
      <c r="BN50" s="7" t="n">
        <v>0.990336688392405</v>
      </c>
      <c r="BO50" s="7" t="n">
        <v>0.6077342530847039</v>
      </c>
      <c r="BP50" s="7" t="n">
        <v>0.427239337635696</v>
      </c>
      <c r="BQ50" s="7" t="n">
        <v>0.5234135845077829</v>
      </c>
      <c r="BR50" s="7" t="n">
        <v>0.1609638393944439</v>
      </c>
      <c r="BS50" s="7" t="n">
        <v>0.6657126728874448</v>
      </c>
      <c r="BT50" s="7" t="n">
        <v>0.2470428936215079</v>
      </c>
      <c r="BU50" s="7" t="n">
        <v>0.4669624673846784</v>
      </c>
      <c r="BV50" s="7" t="n">
        <v>0.4951483728486546</v>
      </c>
      <c r="BW50" s="7" t="n">
        <v>0.08086036265483128</v>
      </c>
      <c r="BX50" s="7" t="n">
        <v>-0.03485286479792955</v>
      </c>
      <c r="BY50" s="7" t="n">
        <v>0.09504528644286356</v>
      </c>
      <c r="BZ50" s="7" t="n">
        <v>0.3079966496577798</v>
      </c>
      <c r="CA50" s="7" t="n">
        <v>0.4538416054758523</v>
      </c>
      <c r="CB50" s="7" t="n">
        <v>0.6570081079297222</v>
      </c>
      <c r="CC50" s="7" t="n">
        <v>0.1374443127116847</v>
      </c>
      <c r="CD50" s="7" t="n">
        <v>0.1607926568524594</v>
      </c>
      <c r="CE50" s="7" t="n">
        <v>0.1241013192937707</v>
      </c>
      <c r="CF50" s="7" t="n">
        <v>0.2951770476581317</v>
      </c>
      <c r="CG50" s="7" t="n">
        <v>0.9538030136348641</v>
      </c>
      <c r="CH50" s="7" t="n">
        <v>0.5334465968811686</v>
      </c>
      <c r="CI50" s="7" t="n">
        <v>0.3347871364639881</v>
      </c>
      <c r="CJ50" s="7" t="n">
        <v>0.4491556094705785</v>
      </c>
      <c r="CK50" s="7" t="n">
        <v>0.04259436283104518</v>
      </c>
      <c r="CL50" s="7" t="n">
        <v>0.2458511828026403</v>
      </c>
      <c r="CM50" s="7" t="n">
        <v>0.6264869136201778</v>
      </c>
      <c r="CN50" s="7" t="n">
        <v>0.2309462980586243</v>
      </c>
      <c r="CO50" s="7" t="n">
        <v>0.3421565577404677</v>
      </c>
      <c r="CP50" s="7" t="n">
        <v>0.4530933050065253</v>
      </c>
      <c r="CQ50" s="7" t="n">
        <v>0.4085210541976105</v>
      </c>
      <c r="CR50" s="7" t="n">
        <v>0.5858707770002068</v>
      </c>
      <c r="CS50" s="7" t="n">
        <v>0.5278499498856927</v>
      </c>
      <c r="CT50" s="7" t="n">
        <v>0.2447084803651104</v>
      </c>
      <c r="CU50" s="7" t="n">
        <v>0.4552583369982297</v>
      </c>
      <c r="CV50" s="7" t="n">
        <v>0.2180095328668255</v>
      </c>
      <c r="CW50" s="7" t="n">
        <v>0.3214139478875449</v>
      </c>
      <c r="CX50" s="7" t="n">
        <v>0.2081383600867926</v>
      </c>
      <c r="CY50" s="7" t="n">
        <v>0.4454362023915494</v>
      </c>
      <c r="CZ50" s="7" t="n">
        <v>0.3750439015244758</v>
      </c>
      <c r="DA50" s="7" t="n">
        <v>0.6102460867888811</v>
      </c>
      <c r="DB50" s="7" t="n">
        <v>0.2102484450220657</v>
      </c>
      <c r="DC50" s="7" t="n">
        <v>-0.1338424722647084</v>
      </c>
      <c r="DD50" s="7" t="n">
        <v>0.170875419956222</v>
      </c>
      <c r="DE50" s="7" t="n">
        <v>0.4743823466635252</v>
      </c>
      <c r="DF50" s="7" t="n">
        <v>0.3331527382885861</v>
      </c>
      <c r="DG50" s="7" t="n">
        <v>0.1847253204137581</v>
      </c>
      <c r="DH50" s="7" t="n">
        <v>0.2821380823018984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0.5813264403749289</v>
      </c>
      <c r="D51" s="7" t="n">
        <v>0.6237211582558038</v>
      </c>
      <c r="E51" s="7" t="n">
        <v>0.236016438406753</v>
      </c>
      <c r="F51" s="7" t="n">
        <v>0.6232821783141134</v>
      </c>
      <c r="G51" s="7" t="n">
        <v>0.3466872842803388</v>
      </c>
      <c r="H51" s="7" t="n">
        <v>0.4850385059479807</v>
      </c>
      <c r="I51" s="7" t="n">
        <v>0.807122215542256</v>
      </c>
      <c r="J51" s="7" t="n">
        <v>0.683972746622848</v>
      </c>
      <c r="K51" s="7" t="n">
        <v>0.3384127708558115</v>
      </c>
      <c r="L51" s="7" t="n">
        <v>0.5117849182812936</v>
      </c>
      <c r="M51" s="7" t="n">
        <v>0.6248594745021174</v>
      </c>
      <c r="N51" s="7" t="n">
        <v>0.6385633429295291</v>
      </c>
      <c r="O51" s="7" t="n">
        <v>0.6356115068771856</v>
      </c>
      <c r="P51" s="7" t="n">
        <v>0.6014213887850891</v>
      </c>
      <c r="Q51" s="7" t="n">
        <v>0.5764129267835586</v>
      </c>
      <c r="R51" s="7" t="n">
        <v>0.4315309639129381</v>
      </c>
      <c r="S51" s="7" t="n">
        <v>0.3787554464617781</v>
      </c>
      <c r="T51" s="7" t="n">
        <v>0.7149229016283919</v>
      </c>
      <c r="U51" s="7" t="n">
        <v>0.6718799181099002</v>
      </c>
      <c r="V51" s="7" t="n">
        <v>0.6992664522797094</v>
      </c>
      <c r="W51" s="7" t="n">
        <v>0.9008812395083978</v>
      </c>
      <c r="X51" s="7" t="n">
        <v>0.3141942992550937</v>
      </c>
      <c r="Y51" s="7" t="n">
        <v>0.6329741174455918</v>
      </c>
      <c r="Z51" s="7" t="n">
        <v>0.8766690658666805</v>
      </c>
      <c r="AA51" s="7" t="n">
        <v>0.282106942727074</v>
      </c>
      <c r="AB51" s="7" t="n">
        <v>0.3425652373424942</v>
      </c>
      <c r="AC51" s="7" t="n">
        <v>0.6030476758069219</v>
      </c>
      <c r="AD51" s="7" t="n">
        <v>0.8762693028972495</v>
      </c>
      <c r="AE51" s="7" t="n">
        <v>0.3558592655281341</v>
      </c>
      <c r="AF51" s="7" t="n">
        <v>0.8186875740086916</v>
      </c>
      <c r="AG51" s="7" t="n">
        <v>0.823228260023208</v>
      </c>
      <c r="AH51" s="7" t="n">
        <v>0.6819974493944273</v>
      </c>
      <c r="AI51" s="7" t="n">
        <v>0.5024478406502294</v>
      </c>
      <c r="AJ51" s="7" t="n">
        <v>0.5281384727235845</v>
      </c>
      <c r="AK51" s="7" t="n">
        <v>0.7439717433270638</v>
      </c>
      <c r="AL51" s="7" t="n">
        <v>0.638147495726279</v>
      </c>
      <c r="AM51" s="7" t="n">
        <v>0.4180333096554584</v>
      </c>
      <c r="AN51" s="7" t="n">
        <v>0.2316137607013585</v>
      </c>
      <c r="AO51" s="7" t="n">
        <v>0.9412038855069463</v>
      </c>
      <c r="AP51" s="7" t="n">
        <v>0.7999217728024484</v>
      </c>
      <c r="AQ51" s="7" t="n">
        <v>0.6405149358175072</v>
      </c>
      <c r="AR51" s="7" t="n">
        <v>0.2821070733034978</v>
      </c>
      <c r="AS51" s="7" t="n">
        <v>0.3566466414435519</v>
      </c>
      <c r="AT51" s="7" t="n">
        <v>0.2268710832051851</v>
      </c>
      <c r="AU51" s="7" t="n">
        <v>0.4578080192967471</v>
      </c>
      <c r="AV51" s="7" t="n">
        <v>0.4128121324721076</v>
      </c>
      <c r="AW51" s="7" t="n">
        <v>0.6861952385839122</v>
      </c>
      <c r="AX51" s="7" t="n">
        <v>0.2342182408219094</v>
      </c>
      <c r="AY51" s="7" t="n">
        <v>0.6129366324748046</v>
      </c>
      <c r="AZ51" s="7" t="n">
        <v>1</v>
      </c>
      <c r="BA51" s="7" t="n">
        <v>0.3137563499735945</v>
      </c>
      <c r="BB51" s="7" t="n">
        <v>0.3800234532968443</v>
      </c>
      <c r="BC51" s="7" t="n">
        <v>0.7173347306940292</v>
      </c>
      <c r="BD51" s="7" t="n">
        <v>0.5143518283827855</v>
      </c>
      <c r="BE51" s="7" t="n">
        <v>0.2109715617655285</v>
      </c>
      <c r="BF51" s="7" t="n">
        <v>0.4832308713083202</v>
      </c>
      <c r="BG51" s="7" t="n">
        <v>0.3121547175988297</v>
      </c>
      <c r="BH51" s="7" t="n">
        <v>0.5957616520975209</v>
      </c>
      <c r="BI51" s="7" t="n">
        <v>0.612190769469413</v>
      </c>
      <c r="BJ51" s="7" t="n">
        <v>0.4690320205788946</v>
      </c>
      <c r="BK51" s="7" t="n">
        <v>0.2293621739482017</v>
      </c>
      <c r="BL51" s="7" t="n">
        <v>0.2218787110964876</v>
      </c>
      <c r="BM51" s="7" t="n">
        <v>0.3951051157888232</v>
      </c>
      <c r="BN51" s="7" t="n">
        <v>0.6458238250585425</v>
      </c>
      <c r="BO51" s="7" t="n">
        <v>0.3760576523468247</v>
      </c>
      <c r="BP51" s="7" t="n">
        <v>0.3104675531205403</v>
      </c>
      <c r="BQ51" s="7" t="n">
        <v>0.5915493730614495</v>
      </c>
      <c r="BR51" s="7" t="n">
        <v>0.233717010067578</v>
      </c>
      <c r="BS51" s="7" t="n">
        <v>0.5150702453823559</v>
      </c>
      <c r="BT51" s="7" t="n">
        <v>0.3268567873838879</v>
      </c>
      <c r="BU51" s="7" t="n">
        <v>0.867254280767507</v>
      </c>
      <c r="BV51" s="7" t="n">
        <v>0.9194567052255935</v>
      </c>
      <c r="BW51" s="7" t="n">
        <v>0.1504092433695789</v>
      </c>
      <c r="BX51" s="7" t="n">
        <v>0.1760177996658591</v>
      </c>
      <c r="BY51" s="7" t="n">
        <v>0.1544929005071489</v>
      </c>
      <c r="BZ51" s="7" t="n">
        <v>0.2677607208756467</v>
      </c>
      <c r="CA51" s="7" t="n">
        <v>0.6833898773560783</v>
      </c>
      <c r="CB51" s="7" t="n">
        <v>0.4064710906103904</v>
      </c>
      <c r="CC51" s="7" t="n">
        <v>0.43777525403815</v>
      </c>
      <c r="CD51" s="7" t="n">
        <v>0.2315824657733397</v>
      </c>
      <c r="CE51" s="7" t="n">
        <v>0.3003906927678599</v>
      </c>
      <c r="CF51" s="7" t="n">
        <v>0.4978994297782978</v>
      </c>
      <c r="CG51" s="7" t="n">
        <v>0.6261386242460742</v>
      </c>
      <c r="CH51" s="7" t="n">
        <v>0.8806076311651824</v>
      </c>
      <c r="CI51" s="7" t="n">
        <v>0.5050008472623632</v>
      </c>
      <c r="CJ51" s="7" t="n">
        <v>0.8952123196149838</v>
      </c>
      <c r="CK51" s="7" t="n">
        <v>0.224795341165348</v>
      </c>
      <c r="CL51" s="7" t="n">
        <v>0.4270516871444524</v>
      </c>
      <c r="CM51" s="7" t="n">
        <v>0.9575974623117693</v>
      </c>
      <c r="CN51" s="7" t="n">
        <v>0.4672306847839534</v>
      </c>
      <c r="CO51" s="7" t="n">
        <v>0.4251027344026188</v>
      </c>
      <c r="CP51" s="7" t="n">
        <v>0.7870846503621465</v>
      </c>
      <c r="CQ51" s="7" t="n">
        <v>0.6432392549479614</v>
      </c>
      <c r="CR51" s="7" t="n">
        <v>0.6786842015191878</v>
      </c>
      <c r="CS51" s="7" t="n">
        <v>0.3030403608099995</v>
      </c>
      <c r="CT51" s="7" t="n">
        <v>0.4691265032220742</v>
      </c>
      <c r="CU51" s="7" t="n">
        <v>0.6637215794027139</v>
      </c>
      <c r="CV51" s="7" t="n">
        <v>0.4383871607254153</v>
      </c>
      <c r="CW51" s="7" t="n">
        <v>0.2783600650277429</v>
      </c>
      <c r="CX51" s="7" t="n">
        <v>0.4199273249296372</v>
      </c>
      <c r="CY51" s="7" t="n">
        <v>0.4413836215611507</v>
      </c>
      <c r="CZ51" s="7" t="n">
        <v>0.2377629416178551</v>
      </c>
      <c r="DA51" s="7" t="n">
        <v>0.4499794267717703</v>
      </c>
      <c r="DB51" s="7" t="n">
        <v>0.4271122905226021</v>
      </c>
      <c r="DC51" s="7" t="n">
        <v>0.07897080695222441</v>
      </c>
      <c r="DD51" s="7" t="n">
        <v>0.204930490973679</v>
      </c>
      <c r="DE51" s="7" t="n">
        <v>0.8214265194372194</v>
      </c>
      <c r="DF51" s="7" t="n">
        <v>0.2440636274043657</v>
      </c>
      <c r="DG51" s="7" t="n">
        <v>0.3996074791014556</v>
      </c>
      <c r="DH51" s="7" t="n">
        <v>0.2647876626913125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0.7602916312862205</v>
      </c>
      <c r="D52" s="7" t="n">
        <v>0.7049243575325084</v>
      </c>
      <c r="E52" s="7" t="n">
        <v>0.6874747917677282</v>
      </c>
      <c r="F52" s="7" t="n">
        <v>0.620806754899326</v>
      </c>
      <c r="G52" s="7" t="n">
        <v>0.6373688763789856</v>
      </c>
      <c r="H52" s="7" t="n">
        <v>0.6633586875921768</v>
      </c>
      <c r="I52" s="7" t="n">
        <v>0.3651744032616928</v>
      </c>
      <c r="J52" s="7" t="n">
        <v>0.6816603348880771</v>
      </c>
      <c r="K52" s="7" t="n">
        <v>0.420076991963888</v>
      </c>
      <c r="L52" s="7" t="n">
        <v>0.4831088989633621</v>
      </c>
      <c r="M52" s="7" t="n">
        <v>0.3643740098181796</v>
      </c>
      <c r="N52" s="7" t="n">
        <v>0.3402048804046641</v>
      </c>
      <c r="O52" s="7" t="n">
        <v>0.3665952752094184</v>
      </c>
      <c r="P52" s="7" t="n">
        <v>0.5900915856954284</v>
      </c>
      <c r="Q52" s="7" t="n">
        <v>0.5985152921936633</v>
      </c>
      <c r="R52" s="7" t="n">
        <v>0.7984872224370325</v>
      </c>
      <c r="S52" s="7" t="n">
        <v>0.880701679769281</v>
      </c>
      <c r="T52" s="7" t="n">
        <v>0.6374588475411536</v>
      </c>
      <c r="U52" s="7" t="n">
        <v>0.6846953587380645</v>
      </c>
      <c r="V52" s="7" t="n">
        <v>0.7004800933778206</v>
      </c>
      <c r="W52" s="7" t="n">
        <v>0.2181329054700846</v>
      </c>
      <c r="X52" s="7" t="n">
        <v>0.7234990681749118</v>
      </c>
      <c r="Y52" s="7" t="n">
        <v>0.3676265497810054</v>
      </c>
      <c r="Z52" s="7" t="n">
        <v>0.2004491233879976</v>
      </c>
      <c r="AA52" s="7" t="n">
        <v>0.5983168841550396</v>
      </c>
      <c r="AB52" s="7" t="n">
        <v>0.3197818840395161</v>
      </c>
      <c r="AC52" s="7" t="n">
        <v>0.2477815571027581</v>
      </c>
      <c r="AD52" s="7" t="n">
        <v>0.2038524633922795</v>
      </c>
      <c r="AE52" s="7" t="n">
        <v>0.4185298788870365</v>
      </c>
      <c r="AF52" s="7" t="n">
        <v>0.4448630097992224</v>
      </c>
      <c r="AG52" s="7" t="n">
        <v>0.4004429291698033</v>
      </c>
      <c r="AH52" s="7" t="n">
        <v>0.3902130527913846</v>
      </c>
      <c r="AI52" s="7" t="n">
        <v>0.5955290405925576</v>
      </c>
      <c r="AJ52" s="7" t="n">
        <v>0.5470314828195393</v>
      </c>
      <c r="AK52" s="7" t="n">
        <v>0.5346193413134642</v>
      </c>
      <c r="AL52" s="7" t="n">
        <v>0.3669945934693106</v>
      </c>
      <c r="AM52" s="7" t="n">
        <v>0.596963788432804</v>
      </c>
      <c r="AN52" s="7" t="n">
        <v>0.2575285983912337</v>
      </c>
      <c r="AO52" s="7" t="n">
        <v>0.2759606952321236</v>
      </c>
      <c r="AP52" s="7" t="n">
        <v>0.4013543990694783</v>
      </c>
      <c r="AQ52" s="7" t="n">
        <v>0.2764698781607648</v>
      </c>
      <c r="AR52" s="7" t="n">
        <v>0.5983170552458204</v>
      </c>
      <c r="AS52" s="7" t="n">
        <v>0.4768658977275436</v>
      </c>
      <c r="AT52" s="7" t="n">
        <v>0.4520019398413683</v>
      </c>
      <c r="AU52" s="7" t="n">
        <v>0.3510811259383542</v>
      </c>
      <c r="AV52" s="7" t="n">
        <v>0.5920701425549004</v>
      </c>
      <c r="AW52" s="7" t="n">
        <v>0.3043676579593959</v>
      </c>
      <c r="AX52" s="7" t="n">
        <v>0.5865075231631279</v>
      </c>
      <c r="AY52" s="7" t="n">
        <v>0.3720852507618244</v>
      </c>
      <c r="AZ52" s="7" t="n">
        <v>0.3137563499735945</v>
      </c>
      <c r="BA52" s="7" t="n">
        <v>1</v>
      </c>
      <c r="BB52" s="7" t="n">
        <v>0.3835488153083058</v>
      </c>
      <c r="BC52" s="7" t="n">
        <v>0.5955987746416747</v>
      </c>
      <c r="BD52" s="7" t="n">
        <v>0.4466776066637765</v>
      </c>
      <c r="BE52" s="7" t="n">
        <v>0.4102639809316374</v>
      </c>
      <c r="BF52" s="7" t="n">
        <v>0.6040073263008969</v>
      </c>
      <c r="BG52" s="7" t="n">
        <v>0.9868902887705427</v>
      </c>
      <c r="BH52" s="7" t="n">
        <v>0.2238450627076912</v>
      </c>
      <c r="BI52" s="7" t="n">
        <v>0.3898641092481847</v>
      </c>
      <c r="BJ52" s="7" t="n">
        <v>0.5129246696237301</v>
      </c>
      <c r="BK52" s="7" t="n">
        <v>0.1463066748671436</v>
      </c>
      <c r="BL52" s="7" t="n">
        <v>0.4394048291294015</v>
      </c>
      <c r="BM52" s="7" t="n">
        <v>0.3825250297433395</v>
      </c>
      <c r="BN52" s="7" t="n">
        <v>0.37562023835678</v>
      </c>
      <c r="BO52" s="7" t="n">
        <v>0.2967296771807377</v>
      </c>
      <c r="BP52" s="7" t="n">
        <v>0.3222251821798571</v>
      </c>
      <c r="BQ52" s="7" t="n">
        <v>0.6137137160590487</v>
      </c>
      <c r="BR52" s="7" t="n">
        <v>0.3853318848008279</v>
      </c>
      <c r="BS52" s="7" t="n">
        <v>0.6657940829378778</v>
      </c>
      <c r="BT52" s="7" t="n">
        <v>0.247744725316054</v>
      </c>
      <c r="BU52" s="7" t="n">
        <v>0.1163122158447289</v>
      </c>
      <c r="BV52" s="7" t="n">
        <v>0.2049315989951242</v>
      </c>
      <c r="BW52" s="7" t="n">
        <v>0.413670084406428</v>
      </c>
      <c r="BX52" s="7" t="n">
        <v>0.3806921750281666</v>
      </c>
      <c r="BY52" s="7" t="n">
        <v>0.4139407144530221</v>
      </c>
      <c r="BZ52" s="7" t="n">
        <v>0.7596172941641047</v>
      </c>
      <c r="CA52" s="7" t="n">
        <v>0.3041645753974217</v>
      </c>
      <c r="CB52" s="7" t="n">
        <v>0.5680278768149069</v>
      </c>
      <c r="CC52" s="7" t="n">
        <v>0.3995616044195532</v>
      </c>
      <c r="CD52" s="7" t="n">
        <v>0.3859451636988102</v>
      </c>
      <c r="CE52" s="7" t="n">
        <v>0.3853030503754256</v>
      </c>
      <c r="CF52" s="7" t="n">
        <v>0.4077117566475439</v>
      </c>
      <c r="CG52" s="7" t="n">
        <v>0.3854936749677744</v>
      </c>
      <c r="CH52" s="7" t="n">
        <v>0.1785068560432782</v>
      </c>
      <c r="CI52" s="7" t="n">
        <v>0.1841891168624997</v>
      </c>
      <c r="CJ52" s="7" t="n">
        <v>0.2109362418585411</v>
      </c>
      <c r="CK52" s="7" t="n">
        <v>0.3533434724422351</v>
      </c>
      <c r="CL52" s="7" t="n">
        <v>0.4046160112494445</v>
      </c>
      <c r="CM52" s="7" t="n">
        <v>0.2473251749938973</v>
      </c>
      <c r="CN52" s="7" t="n">
        <v>0.38941288019143</v>
      </c>
      <c r="CO52" s="7" t="n">
        <v>0.4301477416150862</v>
      </c>
      <c r="CP52" s="7" t="n">
        <v>0.4319100300639326</v>
      </c>
      <c r="CQ52" s="7" t="n">
        <v>0.2632053772994241</v>
      </c>
      <c r="CR52" s="7" t="n">
        <v>0.5029735711055777</v>
      </c>
      <c r="CS52" s="7" t="n">
        <v>0.6274094751540634</v>
      </c>
      <c r="CT52" s="7" t="n">
        <v>0.3213225667866603</v>
      </c>
      <c r="CU52" s="7" t="n">
        <v>0.298026071589733</v>
      </c>
      <c r="CV52" s="7" t="n">
        <v>0.3097427644560889</v>
      </c>
      <c r="CW52" s="7" t="n">
        <v>0.7760439946991229</v>
      </c>
      <c r="CX52" s="7" t="n">
        <v>0.3078430171810954</v>
      </c>
      <c r="CY52" s="7" t="n">
        <v>0.2409471569286008</v>
      </c>
      <c r="CZ52" s="7" t="n">
        <v>0.5844921131923638</v>
      </c>
      <c r="DA52" s="7" t="n">
        <v>0.625296684310974</v>
      </c>
      <c r="DB52" s="7" t="n">
        <v>0.2980241320051775</v>
      </c>
      <c r="DC52" s="7" t="n">
        <v>0.1249764852775645</v>
      </c>
      <c r="DD52" s="7" t="n">
        <v>0.408109882705906</v>
      </c>
      <c r="DE52" s="7" t="n">
        <v>0.1580003425252328</v>
      </c>
      <c r="DF52" s="7" t="n">
        <v>0.7343517933438536</v>
      </c>
      <c r="DG52" s="7" t="n">
        <v>0.2845840221564885</v>
      </c>
      <c r="DH52" s="7" t="n">
        <v>0.7426064569843497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0.6102396055824413</v>
      </c>
      <c r="D53" s="7" t="n">
        <v>0.6441896525003613</v>
      </c>
      <c r="E53" s="7" t="n">
        <v>0.595253336671319</v>
      </c>
      <c r="F53" s="7" t="n">
        <v>0.644236368915566</v>
      </c>
      <c r="G53" s="7" t="n">
        <v>0.600193357295601</v>
      </c>
      <c r="H53" s="7" t="n">
        <v>0.7840199916671599</v>
      </c>
      <c r="I53" s="7" t="n">
        <v>0.4627986705830962</v>
      </c>
      <c r="J53" s="7" t="n">
        <v>0.5962170478241055</v>
      </c>
      <c r="K53" s="7" t="n">
        <v>0.08329596721849246</v>
      </c>
      <c r="L53" s="7" t="n">
        <v>0.1762660150618441</v>
      </c>
      <c r="M53" s="7" t="n">
        <v>0.4541758855753543</v>
      </c>
      <c r="N53" s="7" t="n">
        <v>0.5280034205599669</v>
      </c>
      <c r="O53" s="7" t="n">
        <v>0.4116168033532702</v>
      </c>
      <c r="P53" s="7" t="n">
        <v>0.5706288977954502</v>
      </c>
      <c r="Q53" s="7" t="n">
        <v>0.3137960602929052</v>
      </c>
      <c r="R53" s="7" t="n">
        <v>0.4261815545514189</v>
      </c>
      <c r="S53" s="7" t="n">
        <v>0.4392728756295404</v>
      </c>
      <c r="T53" s="7" t="n">
        <v>0.5905641178313771</v>
      </c>
      <c r="U53" s="7" t="n">
        <v>0.4374043464976077</v>
      </c>
      <c r="V53" s="7" t="n">
        <v>0.5739404725860379</v>
      </c>
      <c r="W53" s="7" t="n">
        <v>0.4156814927180675</v>
      </c>
      <c r="X53" s="7" t="n">
        <v>0.5994399759631674</v>
      </c>
      <c r="Y53" s="7" t="n">
        <v>0.3950037459871845</v>
      </c>
      <c r="Z53" s="7" t="n">
        <v>0.3396076448347927</v>
      </c>
      <c r="AA53" s="7" t="n">
        <v>0.4478531134588603</v>
      </c>
      <c r="AB53" s="7" t="n">
        <v>0.1738912660522376</v>
      </c>
      <c r="AC53" s="7" t="n">
        <v>0.4402283494446028</v>
      </c>
      <c r="AD53" s="7" t="n">
        <v>0.3231899354910518</v>
      </c>
      <c r="AE53" s="7" t="n">
        <v>0.08647831844966093</v>
      </c>
      <c r="AF53" s="7" t="n">
        <v>0.4170510674286543</v>
      </c>
      <c r="AG53" s="7" t="n">
        <v>0.4317051541859116</v>
      </c>
      <c r="AH53" s="7" t="n">
        <v>0.286811074279039</v>
      </c>
      <c r="AI53" s="7" t="n">
        <v>0.2549636426950511</v>
      </c>
      <c r="AJ53" s="7" t="n">
        <v>0.4783641136963361</v>
      </c>
      <c r="AK53" s="7" t="n">
        <v>0.4863446938497111</v>
      </c>
      <c r="AL53" s="7" t="n">
        <v>0.4103977862435385</v>
      </c>
      <c r="AM53" s="7" t="n">
        <v>0.5151797418081883</v>
      </c>
      <c r="AN53" s="7" t="n">
        <v>0.2356384493650682</v>
      </c>
      <c r="AO53" s="7" t="n">
        <v>0.3872818573721258</v>
      </c>
      <c r="AP53" s="7" t="n">
        <v>0.4262901100397816</v>
      </c>
      <c r="AQ53" s="7" t="n">
        <v>0.4622282341476709</v>
      </c>
      <c r="AR53" s="7" t="n">
        <v>0.4478529366766734</v>
      </c>
      <c r="AS53" s="7" t="n">
        <v>0.3055333456328833</v>
      </c>
      <c r="AT53" s="7" t="n">
        <v>0.04446200250997424</v>
      </c>
      <c r="AU53" s="7" t="n">
        <v>0.3020136235282483</v>
      </c>
      <c r="AV53" s="7" t="n">
        <v>0.5042004501866767</v>
      </c>
      <c r="AW53" s="7" t="n">
        <v>0.476688998137816</v>
      </c>
      <c r="AX53" s="7" t="n">
        <v>0.556716480215909</v>
      </c>
      <c r="AY53" s="7" t="n">
        <v>0.382644367968171</v>
      </c>
      <c r="AZ53" s="7" t="n">
        <v>0.3800234532968443</v>
      </c>
      <c r="BA53" s="7" t="n">
        <v>0.3835488153083058</v>
      </c>
      <c r="BB53" s="7" t="n">
        <v>1</v>
      </c>
      <c r="BC53" s="7" t="n">
        <v>0.6100276356692282</v>
      </c>
      <c r="BD53" s="7" t="n">
        <v>0.4362930369968039</v>
      </c>
      <c r="BE53" s="7" t="n">
        <v>0.07940683522139419</v>
      </c>
      <c r="BF53" s="7" t="n">
        <v>0.6139386553985712</v>
      </c>
      <c r="BG53" s="7" t="n">
        <v>0.4080025413497438</v>
      </c>
      <c r="BH53" s="7" t="n">
        <v>0.4229493746847292</v>
      </c>
      <c r="BI53" s="7" t="n">
        <v>0.5485728071958462</v>
      </c>
      <c r="BJ53" s="7" t="n">
        <v>0.2906137583165823</v>
      </c>
      <c r="BK53" s="7" t="n">
        <v>-0.1115713853341825</v>
      </c>
      <c r="BL53" s="7" t="n">
        <v>0.05202273953607203</v>
      </c>
      <c r="BM53" s="7" t="n">
        <v>0.08471355043122816</v>
      </c>
      <c r="BN53" s="7" t="n">
        <v>0.414394586923382</v>
      </c>
      <c r="BO53" s="7" t="n">
        <v>0.2832742551718828</v>
      </c>
      <c r="BP53" s="7" t="n">
        <v>0.1557503181808952</v>
      </c>
      <c r="BQ53" s="7" t="n">
        <v>0.5717735219863168</v>
      </c>
      <c r="BR53" s="7" t="n">
        <v>-0.009240090399419205</v>
      </c>
      <c r="BS53" s="7" t="n">
        <v>0.4624010451448003</v>
      </c>
      <c r="BT53" s="7" t="n">
        <v>0.0402012372943331</v>
      </c>
      <c r="BU53" s="7" t="n">
        <v>0.2988641045529041</v>
      </c>
      <c r="BV53" s="7" t="n">
        <v>0.3429579628965551</v>
      </c>
      <c r="BW53" s="7" t="n">
        <v>0.008866703748348843</v>
      </c>
      <c r="BX53" s="7" t="n">
        <v>0.001929666450719705</v>
      </c>
      <c r="BY53" s="7" t="n">
        <v>-0.01937436896075374</v>
      </c>
      <c r="BZ53" s="7" t="n">
        <v>0.4817213857281403</v>
      </c>
      <c r="CA53" s="7" t="n">
        <v>0.4690351601778579</v>
      </c>
      <c r="CB53" s="7" t="n">
        <v>0.4767066740968038</v>
      </c>
      <c r="CC53" s="7" t="n">
        <v>0.3156620897015008</v>
      </c>
      <c r="CD53" s="7" t="n">
        <v>-0.009160213969972561</v>
      </c>
      <c r="CE53" s="7" t="n">
        <v>0.01725461203612138</v>
      </c>
      <c r="CF53" s="7" t="n">
        <v>0.1248570429514046</v>
      </c>
      <c r="CG53" s="7" t="n">
        <v>0.4229733427455254</v>
      </c>
      <c r="CH53" s="7" t="n">
        <v>0.3541038413839149</v>
      </c>
      <c r="CI53" s="7" t="n">
        <v>0.3534509617746633</v>
      </c>
      <c r="CJ53" s="7" t="n">
        <v>0.3357052790445914</v>
      </c>
      <c r="CK53" s="7" t="n">
        <v>0.05548340039015203</v>
      </c>
      <c r="CL53" s="7" t="n">
        <v>0.1083196562266388</v>
      </c>
      <c r="CM53" s="7" t="n">
        <v>0.4189817008547565</v>
      </c>
      <c r="CN53" s="7" t="n">
        <v>0.1346181478769914</v>
      </c>
      <c r="CO53" s="7" t="n">
        <v>0.1498733677578314</v>
      </c>
      <c r="CP53" s="7" t="n">
        <v>0.3675278835073899</v>
      </c>
      <c r="CQ53" s="7" t="n">
        <v>0.4175249062411565</v>
      </c>
      <c r="CR53" s="7" t="n">
        <v>0.5643234540858081</v>
      </c>
      <c r="CS53" s="7" t="n">
        <v>0.439393067478958</v>
      </c>
      <c r="CT53" s="7" t="n">
        <v>0.1191826207115938</v>
      </c>
      <c r="CU53" s="7" t="n">
        <v>0.4790841549128442</v>
      </c>
      <c r="CV53" s="7" t="n">
        <v>0.09109535210096729</v>
      </c>
      <c r="CW53" s="7" t="n">
        <v>0.536211334840198</v>
      </c>
      <c r="CX53" s="7" t="n">
        <v>0.08854793937595348</v>
      </c>
      <c r="CY53" s="7" t="n">
        <v>0.2415312723802402</v>
      </c>
      <c r="CZ53" s="7" t="n">
        <v>0.5596136068231106</v>
      </c>
      <c r="DA53" s="7" t="n">
        <v>0.5807935620550234</v>
      </c>
      <c r="DB53" s="7" t="n">
        <v>0.07465115045444187</v>
      </c>
      <c r="DC53" s="7" t="n">
        <v>0.06952651702911965</v>
      </c>
      <c r="DD53" s="7" t="n">
        <v>0.08014417914874859</v>
      </c>
      <c r="DE53" s="7" t="n">
        <v>0.1774648967782683</v>
      </c>
      <c r="DF53" s="7" t="n">
        <v>0.5421925950830877</v>
      </c>
      <c r="DG53" s="7" t="n">
        <v>0.123450978402378</v>
      </c>
      <c r="DH53" s="7" t="n">
        <v>0.480050920719105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0.8388546988870117</v>
      </c>
      <c r="D54" s="7" t="n">
        <v>0.9384382152252747</v>
      </c>
      <c r="E54" s="7" t="n">
        <v>0.532660111404664</v>
      </c>
      <c r="F54" s="7" t="n">
        <v>0.9603281208717012</v>
      </c>
      <c r="G54" s="7" t="n">
        <v>0.7623785565476776</v>
      </c>
      <c r="H54" s="7" t="n">
        <v>0.7626975060060226</v>
      </c>
      <c r="I54" s="7" t="n">
        <v>0.862505327668923</v>
      </c>
      <c r="J54" s="7" t="n">
        <v>0.9612147222745379</v>
      </c>
      <c r="K54" s="7" t="n">
        <v>0.2868644259897353</v>
      </c>
      <c r="L54" s="7" t="n">
        <v>0.4735202962460112</v>
      </c>
      <c r="M54" s="7" t="n">
        <v>0.7218844023733637</v>
      </c>
      <c r="N54" s="7" t="n">
        <v>0.7976116061432501</v>
      </c>
      <c r="O54" s="7" t="n">
        <v>0.8124793290813624</v>
      </c>
      <c r="P54" s="7" t="n">
        <v>0.7900429079622153</v>
      </c>
      <c r="Q54" s="7" t="n">
        <v>0.5867206564081628</v>
      </c>
      <c r="R54" s="7" t="n">
        <v>0.6824414756687929</v>
      </c>
      <c r="S54" s="7" t="n">
        <v>0.6439544667326681</v>
      </c>
      <c r="T54" s="7" t="n">
        <v>0.9799576347349938</v>
      </c>
      <c r="U54" s="7" t="n">
        <v>0.7500737906486727</v>
      </c>
      <c r="V54" s="7" t="n">
        <v>0.9359585306531779</v>
      </c>
      <c r="W54" s="7" t="n">
        <v>0.6905233742764014</v>
      </c>
      <c r="X54" s="7" t="n">
        <v>0.6250710187982564</v>
      </c>
      <c r="Y54" s="7" t="n">
        <v>0.8160365649106659</v>
      </c>
      <c r="Z54" s="7" t="n">
        <v>0.5883687955414845</v>
      </c>
      <c r="AA54" s="7" t="n">
        <v>0.6482024352621998</v>
      </c>
      <c r="AB54" s="7" t="n">
        <v>0.4683620014699434</v>
      </c>
      <c r="AC54" s="7" t="n">
        <v>0.6674468632806956</v>
      </c>
      <c r="AD54" s="7" t="n">
        <v>0.5744011654847523</v>
      </c>
      <c r="AE54" s="7" t="n">
        <v>0.357944337626508</v>
      </c>
      <c r="AF54" s="7" t="n">
        <v>0.8142474118463889</v>
      </c>
      <c r="AG54" s="7" t="n">
        <v>0.8285648252707807</v>
      </c>
      <c r="AH54" s="7" t="n">
        <v>0.6338496455136525</v>
      </c>
      <c r="AI54" s="7" t="n">
        <v>0.5102744688070973</v>
      </c>
      <c r="AJ54" s="7" t="n">
        <v>0.8704679530657567</v>
      </c>
      <c r="AK54" s="7" t="n">
        <v>0.9336440873265561</v>
      </c>
      <c r="AL54" s="7" t="n">
        <v>0.8112542950052327</v>
      </c>
      <c r="AM54" s="7" t="n">
        <v>0.7628034910345632</v>
      </c>
      <c r="AN54" s="7" t="n">
        <v>0.2660379444463363</v>
      </c>
      <c r="AO54" s="7" t="n">
        <v>0.6500760986506878</v>
      </c>
      <c r="AP54" s="7" t="n">
        <v>0.8078992717272059</v>
      </c>
      <c r="AQ54" s="7" t="n">
        <v>0.7073172487631664</v>
      </c>
      <c r="AR54" s="7" t="n">
        <v>0.6482025154805493</v>
      </c>
      <c r="AS54" s="7" t="n">
        <v>0.3983217820120787</v>
      </c>
      <c r="AT54" s="7" t="n">
        <v>0.2037411342786719</v>
      </c>
      <c r="AU54" s="7" t="n">
        <v>0.4114415305510395</v>
      </c>
      <c r="AV54" s="7" t="n">
        <v>0.7509865260486329</v>
      </c>
      <c r="AW54" s="7" t="n">
        <v>0.7294024093481861</v>
      </c>
      <c r="AX54" s="7" t="n">
        <v>0.644241251374049</v>
      </c>
      <c r="AY54" s="7" t="n">
        <v>0.7885305969454917</v>
      </c>
      <c r="AZ54" s="7" t="n">
        <v>0.7173347306940292</v>
      </c>
      <c r="BA54" s="7" t="n">
        <v>0.5955987746416747</v>
      </c>
      <c r="BB54" s="7" t="n">
        <v>0.6100276356692282</v>
      </c>
      <c r="BC54" s="7" t="n">
        <v>1</v>
      </c>
      <c r="BD54" s="7" t="n">
        <v>0.579474634178047</v>
      </c>
      <c r="BE54" s="7" t="n">
        <v>0.3438876017167506</v>
      </c>
      <c r="BF54" s="7" t="n">
        <v>0.6930477524503598</v>
      </c>
      <c r="BG54" s="7" t="n">
        <v>0.6349489250264265</v>
      </c>
      <c r="BH54" s="7" t="n">
        <v>0.6439507104362087</v>
      </c>
      <c r="BI54" s="7" t="n">
        <v>0.7137942876316286</v>
      </c>
      <c r="BJ54" s="7" t="n">
        <v>0.6236224205294534</v>
      </c>
      <c r="BK54" s="7" t="n">
        <v>0.02512511494911593</v>
      </c>
      <c r="BL54" s="7" t="n">
        <v>0.3402847372309159</v>
      </c>
      <c r="BM54" s="7" t="n">
        <v>0.3440530196567386</v>
      </c>
      <c r="BN54" s="7" t="n">
        <v>0.8097060123741109</v>
      </c>
      <c r="BO54" s="7" t="n">
        <v>0.6031042176522922</v>
      </c>
      <c r="BP54" s="7" t="n">
        <v>0.4453352404682326</v>
      </c>
      <c r="BQ54" s="7" t="n">
        <v>0.7821287911180417</v>
      </c>
      <c r="BR54" s="7" t="n">
        <v>0.270514076844363</v>
      </c>
      <c r="BS54" s="7" t="n">
        <v>0.7604730274075338</v>
      </c>
      <c r="BT54" s="7" t="n">
        <v>0.3226858613087765</v>
      </c>
      <c r="BU54" s="7" t="n">
        <v>0.5469509068566882</v>
      </c>
      <c r="BV54" s="7" t="n">
        <v>0.5999327832290654</v>
      </c>
      <c r="BW54" s="7" t="n">
        <v>0.2236390027686871</v>
      </c>
      <c r="BX54" s="7" t="n">
        <v>0.1010257148087585</v>
      </c>
      <c r="BY54" s="7" t="n">
        <v>0.2365596220597722</v>
      </c>
      <c r="BZ54" s="7" t="n">
        <v>0.5504112810996336</v>
      </c>
      <c r="CA54" s="7" t="n">
        <v>0.723777099311146</v>
      </c>
      <c r="CB54" s="7" t="n">
        <v>0.714972432975496</v>
      </c>
      <c r="CC54" s="7" t="n">
        <v>0.4109627376815515</v>
      </c>
      <c r="CD54" s="7" t="n">
        <v>0.2651912633074084</v>
      </c>
      <c r="CE54" s="7" t="n">
        <v>0.244236018681337</v>
      </c>
      <c r="CF54" s="7" t="n">
        <v>0.4578960369981361</v>
      </c>
      <c r="CG54" s="7" t="n">
        <v>0.8428625738375974</v>
      </c>
      <c r="CH54" s="7" t="n">
        <v>0.6077750084651583</v>
      </c>
      <c r="CI54" s="7" t="n">
        <v>0.5734273601479283</v>
      </c>
      <c r="CJ54" s="7" t="n">
        <v>0.5611609172664266</v>
      </c>
      <c r="CK54" s="7" t="n">
        <v>0.1693560062251294</v>
      </c>
      <c r="CL54" s="7" t="n">
        <v>0.3880063440988579</v>
      </c>
      <c r="CM54" s="7" t="n">
        <v>0.7108364591554281</v>
      </c>
      <c r="CN54" s="7" t="n">
        <v>0.3847759072356156</v>
      </c>
      <c r="CO54" s="7" t="n">
        <v>0.5052689428480378</v>
      </c>
      <c r="CP54" s="7" t="n">
        <v>0.7303960510788884</v>
      </c>
      <c r="CQ54" s="7" t="n">
        <v>0.6599412689961764</v>
      </c>
      <c r="CR54" s="7" t="n">
        <v>0.8711438922568422</v>
      </c>
      <c r="CS54" s="7" t="n">
        <v>0.6318595132670621</v>
      </c>
      <c r="CT54" s="7" t="n">
        <v>0.363609049516796</v>
      </c>
      <c r="CU54" s="7" t="n">
        <v>0.712625544430992</v>
      </c>
      <c r="CV54" s="7" t="n">
        <v>0.328619483563366</v>
      </c>
      <c r="CW54" s="7" t="n">
        <v>0.5599845162009965</v>
      </c>
      <c r="CX54" s="7" t="n">
        <v>0.3164748570334978</v>
      </c>
      <c r="CY54" s="7" t="n">
        <v>0.5541579227870629</v>
      </c>
      <c r="CZ54" s="7" t="n">
        <v>0.645500571992894</v>
      </c>
      <c r="DA54" s="7" t="n">
        <v>0.831441556863956</v>
      </c>
      <c r="DB54" s="7" t="n">
        <v>0.3096332741814862</v>
      </c>
      <c r="DC54" s="7" t="n">
        <v>0.05005290026919858</v>
      </c>
      <c r="DD54" s="7" t="n">
        <v>0.3272170548946777</v>
      </c>
      <c r="DE54" s="7" t="n">
        <v>0.4706316915032543</v>
      </c>
      <c r="DF54" s="7" t="n">
        <v>0.5613930600392938</v>
      </c>
      <c r="DG54" s="7" t="n">
        <v>0.4025695522635229</v>
      </c>
      <c r="DH54" s="7" t="n">
        <v>0.538145830729704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0.5878018027206099</v>
      </c>
      <c r="D55" s="7" t="n">
        <v>0.5764414616573821</v>
      </c>
      <c r="E55" s="7" t="n">
        <v>0.3244925017088742</v>
      </c>
      <c r="F55" s="7" t="n">
        <v>0.5502222757050612</v>
      </c>
      <c r="G55" s="7" t="n">
        <v>0.429085153286682</v>
      </c>
      <c r="H55" s="7" t="n">
        <v>0.6713410133969484</v>
      </c>
      <c r="I55" s="7" t="n">
        <v>0.5056149191874868</v>
      </c>
      <c r="J55" s="7" t="n">
        <v>0.6234018531984713</v>
      </c>
      <c r="K55" s="7" t="n">
        <v>0.2970884107362388</v>
      </c>
      <c r="L55" s="7" t="n">
        <v>0.4312205953727944</v>
      </c>
      <c r="M55" s="7" t="n">
        <v>0.5627548522859986</v>
      </c>
      <c r="N55" s="7" t="n">
        <v>0.5903049198618046</v>
      </c>
      <c r="O55" s="7" t="n">
        <v>0.3544423166310416</v>
      </c>
      <c r="P55" s="7" t="n">
        <v>0.7856160302252474</v>
      </c>
      <c r="Q55" s="7" t="n">
        <v>0.6015499161600302</v>
      </c>
      <c r="R55" s="7" t="n">
        <v>0.5079855284927353</v>
      </c>
      <c r="S55" s="7" t="n">
        <v>0.4920234722528145</v>
      </c>
      <c r="T55" s="7" t="n">
        <v>0.635192239966059</v>
      </c>
      <c r="U55" s="7" t="n">
        <v>0.640058790696631</v>
      </c>
      <c r="V55" s="7" t="n">
        <v>0.6440148249439536</v>
      </c>
      <c r="W55" s="7" t="n">
        <v>0.4826937118315502</v>
      </c>
      <c r="X55" s="7" t="n">
        <v>0.378864254449048</v>
      </c>
      <c r="Y55" s="7" t="n">
        <v>0.3226212965503804</v>
      </c>
      <c r="Z55" s="7" t="n">
        <v>0.417292399775614</v>
      </c>
      <c r="AA55" s="7" t="n">
        <v>0.3463273665696719</v>
      </c>
      <c r="AB55" s="7" t="n">
        <v>0.1778777962166178</v>
      </c>
      <c r="AC55" s="7" t="n">
        <v>0.4705600335753536</v>
      </c>
      <c r="AD55" s="7" t="n">
        <v>0.4131340611285819</v>
      </c>
      <c r="AE55" s="7" t="n">
        <v>0.3771218291104441</v>
      </c>
      <c r="AF55" s="7" t="n">
        <v>0.6377505718572452</v>
      </c>
      <c r="AG55" s="7" t="n">
        <v>0.6285256064421615</v>
      </c>
      <c r="AH55" s="7" t="n">
        <v>0.5203081986208716</v>
      </c>
      <c r="AI55" s="7" t="n">
        <v>0.561719603010279</v>
      </c>
      <c r="AJ55" s="7" t="n">
        <v>0.4689991231586914</v>
      </c>
      <c r="AK55" s="7" t="n">
        <v>0.6314219171914816</v>
      </c>
      <c r="AL55" s="7" t="n">
        <v>0.3487132683291393</v>
      </c>
      <c r="AM55" s="7" t="n">
        <v>0.4629767296600431</v>
      </c>
      <c r="AN55" s="7" t="n">
        <v>0.1860725456521194</v>
      </c>
      <c r="AO55" s="7" t="n">
        <v>0.4591534349197483</v>
      </c>
      <c r="AP55" s="7" t="n">
        <v>0.6259651451101856</v>
      </c>
      <c r="AQ55" s="7" t="n">
        <v>0.538443160266739</v>
      </c>
      <c r="AR55" s="7" t="n">
        <v>0.3463275919692035</v>
      </c>
      <c r="AS55" s="7" t="n">
        <v>0.4722738949320642</v>
      </c>
      <c r="AT55" s="7" t="n">
        <v>0.2645437481770837</v>
      </c>
      <c r="AU55" s="7" t="n">
        <v>0.5101325247344951</v>
      </c>
      <c r="AV55" s="7" t="n">
        <v>0.4566374467482383</v>
      </c>
      <c r="AW55" s="7" t="n">
        <v>0.6604680051867626</v>
      </c>
      <c r="AX55" s="7" t="n">
        <v>0.3599792111350295</v>
      </c>
      <c r="AY55" s="7" t="n">
        <v>0.3393739659393949</v>
      </c>
      <c r="AZ55" s="7" t="n">
        <v>0.5143518283827855</v>
      </c>
      <c r="BA55" s="7" t="n">
        <v>0.4466776066637765</v>
      </c>
      <c r="BB55" s="7" t="n">
        <v>0.4362930369968039</v>
      </c>
      <c r="BC55" s="7" t="n">
        <v>0.579474634178047</v>
      </c>
      <c r="BD55" s="7" t="n">
        <v>1</v>
      </c>
      <c r="BE55" s="7" t="n">
        <v>0.2793578498722108</v>
      </c>
      <c r="BF55" s="7" t="n">
        <v>0.592951136375316</v>
      </c>
      <c r="BG55" s="7" t="n">
        <v>0.4691246253979797</v>
      </c>
      <c r="BH55" s="7" t="n">
        <v>0.466253404513885</v>
      </c>
      <c r="BI55" s="7" t="n">
        <v>0.8488174541220527</v>
      </c>
      <c r="BJ55" s="7" t="n">
        <v>0.2803945234307559</v>
      </c>
      <c r="BK55" s="7" t="n">
        <v>0.04687869550775387</v>
      </c>
      <c r="BL55" s="7" t="n">
        <v>0.2872378541682765</v>
      </c>
      <c r="BM55" s="7" t="n">
        <v>0.3875497938274643</v>
      </c>
      <c r="BN55" s="7" t="n">
        <v>0.3491083980036438</v>
      </c>
      <c r="BO55" s="7" t="n">
        <v>0.4528009590951607</v>
      </c>
      <c r="BP55" s="7" t="n">
        <v>0.1398001985600362</v>
      </c>
      <c r="BQ55" s="7" t="n">
        <v>0.79134636128435</v>
      </c>
      <c r="BR55" s="7" t="n">
        <v>0.2716101968379208</v>
      </c>
      <c r="BS55" s="7" t="n">
        <v>0.4751328109798057</v>
      </c>
      <c r="BT55" s="7" t="n">
        <v>0.4251525494289396</v>
      </c>
      <c r="BU55" s="7" t="n">
        <v>0.362999062628336</v>
      </c>
      <c r="BV55" s="7" t="n">
        <v>0.4209053081399198</v>
      </c>
      <c r="BW55" s="7" t="n">
        <v>0.2217078114037757</v>
      </c>
      <c r="BX55" s="7" t="n">
        <v>0.2463015069456161</v>
      </c>
      <c r="BY55" s="7" t="n">
        <v>0.2151417880669936</v>
      </c>
      <c r="BZ55" s="7" t="n">
        <v>0.3491902375513994</v>
      </c>
      <c r="CA55" s="7" t="n">
        <v>0.6555192261762057</v>
      </c>
      <c r="CB55" s="7" t="n">
        <v>0.3665690096673924</v>
      </c>
      <c r="CC55" s="7" t="n">
        <v>0.5056306047629356</v>
      </c>
      <c r="CD55" s="7" t="n">
        <v>0.2637603123383903</v>
      </c>
      <c r="CE55" s="7" t="n">
        <v>0.3579510819526423</v>
      </c>
      <c r="CF55" s="7" t="n">
        <v>0.458047237781561</v>
      </c>
      <c r="CG55" s="7" t="n">
        <v>0.3658470407475728</v>
      </c>
      <c r="CH55" s="7" t="n">
        <v>0.4318030346591109</v>
      </c>
      <c r="CI55" s="7" t="n">
        <v>0.403903105101928</v>
      </c>
      <c r="CJ55" s="7" t="n">
        <v>0.4339129121777681</v>
      </c>
      <c r="CK55" s="7" t="n">
        <v>0.2819262912505742</v>
      </c>
      <c r="CL55" s="7" t="n">
        <v>0.4194154297820307</v>
      </c>
      <c r="CM55" s="7" t="n">
        <v>0.4640341841427512</v>
      </c>
      <c r="CN55" s="7" t="n">
        <v>0.4726977399010456</v>
      </c>
      <c r="CO55" s="7" t="n">
        <v>0.4428822139532632</v>
      </c>
      <c r="CP55" s="7" t="n">
        <v>0.6352845234181304</v>
      </c>
      <c r="CQ55" s="7" t="n">
        <v>0.5736311387350856</v>
      </c>
      <c r="CR55" s="7" t="n">
        <v>0.6271149660460343</v>
      </c>
      <c r="CS55" s="7" t="n">
        <v>0.3450572033718391</v>
      </c>
      <c r="CT55" s="7" t="n">
        <v>0.371312287727868</v>
      </c>
      <c r="CU55" s="7" t="n">
        <v>0.5953411235496677</v>
      </c>
      <c r="CV55" s="7" t="n">
        <v>0.340382053848592</v>
      </c>
      <c r="CW55" s="7" t="n">
        <v>0.3616235752745913</v>
      </c>
      <c r="CX55" s="7" t="n">
        <v>0.3259674637501885</v>
      </c>
      <c r="CY55" s="7" t="n">
        <v>0.4654775043639356</v>
      </c>
      <c r="CZ55" s="7" t="n">
        <v>0.3595202307082198</v>
      </c>
      <c r="DA55" s="7" t="n">
        <v>0.4804980398041695</v>
      </c>
      <c r="DB55" s="7" t="n">
        <v>0.3375574214631509</v>
      </c>
      <c r="DC55" s="7" t="n">
        <v>0.007216932369447745</v>
      </c>
      <c r="DD55" s="7" t="n">
        <v>0.2720503174313272</v>
      </c>
      <c r="DE55" s="7" t="n">
        <v>0.3303788782695095</v>
      </c>
      <c r="DF55" s="7" t="n">
        <v>0.3243203113725602</v>
      </c>
      <c r="DG55" s="7" t="n">
        <v>0.5283074292223942</v>
      </c>
      <c r="DH55" s="7" t="n">
        <v>0.3785422972987401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0.5354559918839792</v>
      </c>
      <c r="D56" s="7" t="n">
        <v>0.435740872101594</v>
      </c>
      <c r="E56" s="7" t="n">
        <v>0.316011166611987</v>
      </c>
      <c r="F56" s="7" t="n">
        <v>0.3244529468795964</v>
      </c>
      <c r="G56" s="7" t="n">
        <v>0.3510743637938781</v>
      </c>
      <c r="H56" s="7" t="n">
        <v>0.2513851789179546</v>
      </c>
      <c r="I56" s="7" t="n">
        <v>0.2071499942620667</v>
      </c>
      <c r="J56" s="7" t="n">
        <v>0.4771099768186912</v>
      </c>
      <c r="K56" s="7" t="n">
        <v>0.7123867962541257</v>
      </c>
      <c r="L56" s="7" t="n">
        <v>0.6542558166418236</v>
      </c>
      <c r="M56" s="7" t="n">
        <v>0.07270752398601746</v>
      </c>
      <c r="N56" s="7" t="n">
        <v>0.05966645256830682</v>
      </c>
      <c r="O56" s="7" t="n">
        <v>0.1760898413457743</v>
      </c>
      <c r="P56" s="7" t="n">
        <v>0.2446151072797397</v>
      </c>
      <c r="Q56" s="7" t="n">
        <v>0.7028798353624891</v>
      </c>
      <c r="R56" s="7" t="n">
        <v>0.7444000321964268</v>
      </c>
      <c r="S56" s="7" t="n">
        <v>0.6539741270310099</v>
      </c>
      <c r="T56" s="7" t="n">
        <v>0.4226265524043308</v>
      </c>
      <c r="U56" s="7" t="n">
        <v>0.6523979928696741</v>
      </c>
      <c r="V56" s="7" t="n">
        <v>0.5320551145551266</v>
      </c>
      <c r="W56" s="7" t="n">
        <v>0.122502095123818</v>
      </c>
      <c r="X56" s="7" t="n">
        <v>0.3389459146935465</v>
      </c>
      <c r="Y56" s="7" t="n">
        <v>0.1582812499583465</v>
      </c>
      <c r="Z56" s="7" t="n">
        <v>0.101370412951727</v>
      </c>
      <c r="AA56" s="7" t="n">
        <v>0.2607893213961121</v>
      </c>
      <c r="AB56" s="7" t="n">
        <v>0.034098984209235</v>
      </c>
      <c r="AC56" s="7" t="n">
        <v>-0.06370702044861362</v>
      </c>
      <c r="AD56" s="7" t="n">
        <v>0.1183387124227457</v>
      </c>
      <c r="AE56" s="7" t="n">
        <v>0.8617258069604485</v>
      </c>
      <c r="AF56" s="7" t="n">
        <v>0.3911572672824605</v>
      </c>
      <c r="AG56" s="7" t="n">
        <v>0.3188341218238938</v>
      </c>
      <c r="AH56" s="7" t="n">
        <v>0.5064702214239799</v>
      </c>
      <c r="AI56" s="7" t="n">
        <v>0.6976103442231479</v>
      </c>
      <c r="AJ56" s="7" t="n">
        <v>0.3382498714341881</v>
      </c>
      <c r="AK56" s="7" t="n">
        <v>0.4427684884808771</v>
      </c>
      <c r="AL56" s="7" t="n">
        <v>0.1747443870367753</v>
      </c>
      <c r="AM56" s="7" t="n">
        <v>0.4486799375176441</v>
      </c>
      <c r="AN56" s="7" t="n">
        <v>-0.1258667047214109</v>
      </c>
      <c r="AO56" s="7" t="n">
        <v>0.113809288420238</v>
      </c>
      <c r="AP56" s="7" t="n">
        <v>0.3071150087256135</v>
      </c>
      <c r="AQ56" s="7" t="n">
        <v>-0.00904872964039888</v>
      </c>
      <c r="AR56" s="7" t="n">
        <v>0.2607894450861393</v>
      </c>
      <c r="AS56" s="7" t="n">
        <v>0.5100495002436987</v>
      </c>
      <c r="AT56" s="7" t="n">
        <v>0.7174433996044663</v>
      </c>
      <c r="AU56" s="7" t="n">
        <v>0.2878298088268156</v>
      </c>
      <c r="AV56" s="7" t="n">
        <v>0.4413451979538106</v>
      </c>
      <c r="AW56" s="7" t="n">
        <v>0.1095023020727221</v>
      </c>
      <c r="AX56" s="7" t="n">
        <v>0.2892665054352674</v>
      </c>
      <c r="AY56" s="7" t="n">
        <v>0.1855671001560213</v>
      </c>
      <c r="AZ56" s="7" t="n">
        <v>0.2109715617655285</v>
      </c>
      <c r="BA56" s="7" t="n">
        <v>0.4102639809316374</v>
      </c>
      <c r="BB56" s="7" t="n">
        <v>0.07940683522139419</v>
      </c>
      <c r="BC56" s="7" t="n">
        <v>0.3438876017167506</v>
      </c>
      <c r="BD56" s="7" t="n">
        <v>0.2793578498722108</v>
      </c>
      <c r="BE56" s="7" t="n">
        <v>1</v>
      </c>
      <c r="BF56" s="7" t="n">
        <v>0.2442206286106346</v>
      </c>
      <c r="BG56" s="7" t="n">
        <v>0.4079044227358707</v>
      </c>
      <c r="BH56" s="7" t="n">
        <v>-0.0728966728873268</v>
      </c>
      <c r="BI56" s="7" t="n">
        <v>0.1901560593727482</v>
      </c>
      <c r="BJ56" s="7" t="n">
        <v>0.1824041544872594</v>
      </c>
      <c r="BK56" s="7" t="n">
        <v>0.2186684764721915</v>
      </c>
      <c r="BL56" s="7" t="n">
        <v>0.9751262581830376</v>
      </c>
      <c r="BM56" s="7" t="n">
        <v>0.7289788621878565</v>
      </c>
      <c r="BN56" s="7" t="n">
        <v>0.1798355864690217</v>
      </c>
      <c r="BO56" s="7" t="n">
        <v>0.2633628105404301</v>
      </c>
      <c r="BP56" s="7" t="n">
        <v>0.06554448269946372</v>
      </c>
      <c r="BQ56" s="7" t="n">
        <v>0.2650182142310839</v>
      </c>
      <c r="BR56" s="7" t="n">
        <v>0.909092915551453</v>
      </c>
      <c r="BS56" s="7" t="n">
        <v>0.3460352712252642</v>
      </c>
      <c r="BT56" s="7" t="n">
        <v>0.7071092602885302</v>
      </c>
      <c r="BU56" s="7" t="n">
        <v>0.0479609900996456</v>
      </c>
      <c r="BV56" s="7" t="n">
        <v>0.1021988133556673</v>
      </c>
      <c r="BW56" s="7" t="n">
        <v>0.9426534787025196</v>
      </c>
      <c r="BX56" s="7" t="n">
        <v>0.667804701140257</v>
      </c>
      <c r="BY56" s="7" t="n">
        <v>0.9430547999168738</v>
      </c>
      <c r="BZ56" s="7" t="n">
        <v>0.3823164629910645</v>
      </c>
      <c r="CA56" s="7" t="n">
        <v>0.1150558714988593</v>
      </c>
      <c r="CB56" s="7" t="n">
        <v>0.1404648887489921</v>
      </c>
      <c r="CC56" s="7" t="n">
        <v>0.3275277842771772</v>
      </c>
      <c r="CD56" s="7" t="n">
        <v>0.9155945415981441</v>
      </c>
      <c r="CE56" s="7" t="n">
        <v>0.7808089743270442</v>
      </c>
      <c r="CF56" s="7" t="n">
        <v>0.8229679122958202</v>
      </c>
      <c r="CG56" s="7" t="n">
        <v>0.1808679098778466</v>
      </c>
      <c r="CH56" s="7" t="n">
        <v>0.09424355376968248</v>
      </c>
      <c r="CI56" s="7" t="n">
        <v>-0.06534658178918677</v>
      </c>
      <c r="CJ56" s="7" t="n">
        <v>0.08612466451192544</v>
      </c>
      <c r="CK56" s="7" t="n">
        <v>0.7556496384407421</v>
      </c>
      <c r="CL56" s="7" t="n">
        <v>0.7157365433176952</v>
      </c>
      <c r="CM56" s="7" t="n">
        <v>0.09844074194248782</v>
      </c>
      <c r="CN56" s="7" t="n">
        <v>0.6622853026373542</v>
      </c>
      <c r="CO56" s="7" t="n">
        <v>0.8794123981438651</v>
      </c>
      <c r="CP56" s="7" t="n">
        <v>0.3621559707377944</v>
      </c>
      <c r="CQ56" s="7" t="n">
        <v>0.02750104057591104</v>
      </c>
      <c r="CR56" s="7" t="n">
        <v>0.1034830647725807</v>
      </c>
      <c r="CS56" s="7" t="n">
        <v>0.243743893853789</v>
      </c>
      <c r="CT56" s="7" t="n">
        <v>0.5273018335892152</v>
      </c>
      <c r="CU56" s="7" t="n">
        <v>0.07849061286722644</v>
      </c>
      <c r="CV56" s="7" t="n">
        <v>0.5259778145675309</v>
      </c>
      <c r="CW56" s="7" t="n">
        <v>0.3781819303135397</v>
      </c>
      <c r="CX56" s="7" t="n">
        <v>0.5168229797306086</v>
      </c>
      <c r="CY56" s="7" t="n">
        <v>0.3225181969184152</v>
      </c>
      <c r="CZ56" s="7" t="n">
        <v>0.2877734826015725</v>
      </c>
      <c r="DA56" s="7" t="n">
        <v>0.4130708268609362</v>
      </c>
      <c r="DB56" s="7" t="n">
        <v>0.5379290287652239</v>
      </c>
      <c r="DC56" s="7" t="n">
        <v>-0.193763988775549</v>
      </c>
      <c r="DD56" s="7" t="n">
        <v>0.9955232985731444</v>
      </c>
      <c r="DE56" s="7" t="n">
        <v>0.08140164527873291</v>
      </c>
      <c r="DF56" s="7" t="n">
        <v>0.4330073867830951</v>
      </c>
      <c r="DG56" s="7" t="n">
        <v>0.691944130749079</v>
      </c>
      <c r="DH56" s="7" t="n">
        <v>0.4616095271560584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0.7461475673385967</v>
      </c>
      <c r="D57" s="7" t="n">
        <v>0.7525645229684453</v>
      </c>
      <c r="E57" s="7" t="n">
        <v>0.6768309740071422</v>
      </c>
      <c r="F57" s="7" t="n">
        <v>0.7361451223080792</v>
      </c>
      <c r="G57" s="7" t="n">
        <v>0.6918588783772603</v>
      </c>
      <c r="H57" s="7" t="n">
        <v>0.7645577326853783</v>
      </c>
      <c r="I57" s="7" t="n">
        <v>0.5861079812594984</v>
      </c>
      <c r="J57" s="7" t="n">
        <v>0.7223088820012503</v>
      </c>
      <c r="K57" s="7" t="n">
        <v>0.2592002658167941</v>
      </c>
      <c r="L57" s="7" t="n">
        <v>0.3523145441564444</v>
      </c>
      <c r="M57" s="7" t="n">
        <v>0.3660735188831597</v>
      </c>
      <c r="N57" s="7" t="n">
        <v>0.5803495514881882</v>
      </c>
      <c r="O57" s="7" t="n">
        <v>0.5352822927206465</v>
      </c>
      <c r="P57" s="7" t="n">
        <v>0.6931072678552387</v>
      </c>
      <c r="Q57" s="7" t="n">
        <v>0.4973977592586238</v>
      </c>
      <c r="R57" s="7" t="n">
        <v>0.6111275852030317</v>
      </c>
      <c r="S57" s="7" t="n">
        <v>0.6045109765807334</v>
      </c>
      <c r="T57" s="7" t="n">
        <v>0.6968834586837942</v>
      </c>
      <c r="U57" s="7" t="n">
        <v>0.6361127020974273</v>
      </c>
      <c r="V57" s="7" t="n">
        <v>0.7207724133236278</v>
      </c>
      <c r="W57" s="7" t="n">
        <v>0.5230998764695111</v>
      </c>
      <c r="X57" s="7" t="n">
        <v>0.7244540581441271</v>
      </c>
      <c r="Y57" s="7" t="n">
        <v>0.5198848494059417</v>
      </c>
      <c r="Z57" s="7" t="n">
        <v>0.4605539640741441</v>
      </c>
      <c r="AA57" s="7" t="n">
        <v>0.6292827874467124</v>
      </c>
      <c r="AB57" s="7" t="n">
        <v>0.3131913758123765</v>
      </c>
      <c r="AC57" s="7" t="n">
        <v>0.316995782266937</v>
      </c>
      <c r="AD57" s="7" t="n">
        <v>0.4496591154971737</v>
      </c>
      <c r="AE57" s="7" t="n">
        <v>0.2769432090305349</v>
      </c>
      <c r="AF57" s="7" t="n">
        <v>0.4791438050811659</v>
      </c>
      <c r="AG57" s="7" t="n">
        <v>0.4890752945059212</v>
      </c>
      <c r="AH57" s="7" t="n">
        <v>0.2849155616136122</v>
      </c>
      <c r="AI57" s="7" t="n">
        <v>0.4404589638259761</v>
      </c>
      <c r="AJ57" s="7" t="n">
        <v>0.6295122001946327</v>
      </c>
      <c r="AK57" s="7" t="n">
        <v>0.5970424740694675</v>
      </c>
      <c r="AL57" s="7" t="n">
        <v>0.5276449319026885</v>
      </c>
      <c r="AM57" s="7" t="n">
        <v>0.6210740490388186</v>
      </c>
      <c r="AN57" s="7" t="n">
        <v>0.2806508226902388</v>
      </c>
      <c r="AO57" s="7" t="n">
        <v>0.5013559587038345</v>
      </c>
      <c r="AP57" s="7" t="n">
        <v>0.4641513583634818</v>
      </c>
      <c r="AQ57" s="7" t="n">
        <v>0.3596610802400208</v>
      </c>
      <c r="AR57" s="7" t="n">
        <v>0.6292829029244666</v>
      </c>
      <c r="AS57" s="7" t="n">
        <v>0.4132615650101243</v>
      </c>
      <c r="AT57" s="7" t="n">
        <v>0.1126313193765701</v>
      </c>
      <c r="AU57" s="7" t="n">
        <v>0.415171343001523</v>
      </c>
      <c r="AV57" s="7" t="n">
        <v>0.626634080393378</v>
      </c>
      <c r="AW57" s="7" t="n">
        <v>0.4300044135370459</v>
      </c>
      <c r="AX57" s="7" t="n">
        <v>0.6579454821294186</v>
      </c>
      <c r="AY57" s="7" t="n">
        <v>0.5195721360257861</v>
      </c>
      <c r="AZ57" s="7" t="n">
        <v>0.4832308713083202</v>
      </c>
      <c r="BA57" s="7" t="n">
        <v>0.6040073263008969</v>
      </c>
      <c r="BB57" s="7" t="n">
        <v>0.6139386553985712</v>
      </c>
      <c r="BC57" s="7" t="n">
        <v>0.6930477524503598</v>
      </c>
      <c r="BD57" s="7" t="n">
        <v>0.592951136375316</v>
      </c>
      <c r="BE57" s="7" t="n">
        <v>0.2442206286106346</v>
      </c>
      <c r="BF57" s="7" t="n">
        <v>1</v>
      </c>
      <c r="BG57" s="7" t="n">
        <v>0.5955737476670124</v>
      </c>
      <c r="BH57" s="7" t="n">
        <v>0.3016061128012605</v>
      </c>
      <c r="BI57" s="7" t="n">
        <v>0.5888393419845194</v>
      </c>
      <c r="BJ57" s="7" t="n">
        <v>0.4743060011127169</v>
      </c>
      <c r="BK57" s="7" t="n">
        <v>0.1205130367733724</v>
      </c>
      <c r="BL57" s="7" t="n">
        <v>0.2466976192272297</v>
      </c>
      <c r="BM57" s="7" t="n">
        <v>0.2713897369449643</v>
      </c>
      <c r="BN57" s="7" t="n">
        <v>0.5328204701740226</v>
      </c>
      <c r="BO57" s="7" t="n">
        <v>0.3950248955457172</v>
      </c>
      <c r="BP57" s="7" t="n">
        <v>0.3143205496227259</v>
      </c>
      <c r="BQ57" s="7" t="n">
        <v>0.7236402139628715</v>
      </c>
      <c r="BR57" s="7" t="n">
        <v>0.1878261853004008</v>
      </c>
      <c r="BS57" s="7" t="n">
        <v>0.733666371011038</v>
      </c>
      <c r="BT57" s="7" t="n">
        <v>0.230913702827348</v>
      </c>
      <c r="BU57" s="7" t="n">
        <v>0.3845926438315226</v>
      </c>
      <c r="BV57" s="7" t="n">
        <v>0.4517487862585253</v>
      </c>
      <c r="BW57" s="7" t="n">
        <v>0.1547729640771486</v>
      </c>
      <c r="BX57" s="7" t="n">
        <v>0.008457515822810152</v>
      </c>
      <c r="BY57" s="7" t="n">
        <v>0.1649035255934226</v>
      </c>
      <c r="BZ57" s="7" t="n">
        <v>0.7058375397315092</v>
      </c>
      <c r="CA57" s="7" t="n">
        <v>0.4241539615835598</v>
      </c>
      <c r="CB57" s="7" t="n">
        <v>0.6287229696214602</v>
      </c>
      <c r="CC57" s="7" t="n">
        <v>0.4214630779189187</v>
      </c>
      <c r="CD57" s="7" t="n">
        <v>0.18147815341118</v>
      </c>
      <c r="CE57" s="7" t="n">
        <v>0.1709962173789799</v>
      </c>
      <c r="CF57" s="7" t="n">
        <v>0.3110333604920451</v>
      </c>
      <c r="CG57" s="7" t="n">
        <v>0.5416754225492002</v>
      </c>
      <c r="CH57" s="7" t="n">
        <v>0.4505020229905885</v>
      </c>
      <c r="CI57" s="7" t="n">
        <v>0.2050052242546209</v>
      </c>
      <c r="CJ57" s="7" t="n">
        <v>0.4477936943978186</v>
      </c>
      <c r="CK57" s="7" t="n">
        <v>0.1109619931030751</v>
      </c>
      <c r="CL57" s="7" t="n">
        <v>0.3078441579379474</v>
      </c>
      <c r="CM57" s="7" t="n">
        <v>0.4894156249082697</v>
      </c>
      <c r="CN57" s="7" t="n">
        <v>0.3122880016331219</v>
      </c>
      <c r="CO57" s="7" t="n">
        <v>0.3651610020449856</v>
      </c>
      <c r="CP57" s="7" t="n">
        <v>0.4551594778106227</v>
      </c>
      <c r="CQ57" s="7" t="n">
        <v>0.3434616603470276</v>
      </c>
      <c r="CR57" s="7" t="n">
        <v>0.5666485080587407</v>
      </c>
      <c r="CS57" s="7" t="n">
        <v>0.6273707924521974</v>
      </c>
      <c r="CT57" s="7" t="n">
        <v>0.2801461519530993</v>
      </c>
      <c r="CU57" s="7" t="n">
        <v>0.4044035999873524</v>
      </c>
      <c r="CV57" s="7" t="n">
        <v>0.2534853678792724</v>
      </c>
      <c r="CW57" s="7" t="n">
        <v>0.6014229841152008</v>
      </c>
      <c r="CX57" s="7" t="n">
        <v>0.2450764417806535</v>
      </c>
      <c r="CY57" s="7" t="n">
        <v>0.3306053383819811</v>
      </c>
      <c r="CZ57" s="7" t="n">
        <v>0.6597072100076642</v>
      </c>
      <c r="DA57" s="7" t="n">
        <v>0.6691433059779978</v>
      </c>
      <c r="DB57" s="7" t="n">
        <v>0.2329407550212876</v>
      </c>
      <c r="DC57" s="7" t="n">
        <v>0.1263043537727175</v>
      </c>
      <c r="DD57" s="7" t="n">
        <v>0.2453315079753108</v>
      </c>
      <c r="DE57" s="7" t="n">
        <v>0.2956010455379861</v>
      </c>
      <c r="DF57" s="7" t="n">
        <v>0.6642308077594188</v>
      </c>
      <c r="DG57" s="7" t="n">
        <v>0.2108379676854958</v>
      </c>
      <c r="DH57" s="7" t="n">
        <v>0.5681660118444878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0.7802868699250921</v>
      </c>
      <c r="D58" s="7" t="n">
        <v>0.736328892200799</v>
      </c>
      <c r="E58" s="7" t="n">
        <v>0.6863845692198839</v>
      </c>
      <c r="F58" s="7" t="n">
        <v>0.65925837899329</v>
      </c>
      <c r="G58" s="7" t="n">
        <v>0.6633034453962956</v>
      </c>
      <c r="H58" s="7" t="n">
        <v>0.6777837957601442</v>
      </c>
      <c r="I58" s="7" t="n">
        <v>0.4066753489320182</v>
      </c>
      <c r="J58" s="7" t="n">
        <v>0.7197288375141374</v>
      </c>
      <c r="K58" s="7" t="n">
        <v>0.3907614175833699</v>
      </c>
      <c r="L58" s="7" t="n">
        <v>0.4621170097540888</v>
      </c>
      <c r="M58" s="7" t="n">
        <v>0.4030625801078953</v>
      </c>
      <c r="N58" s="7" t="n">
        <v>0.3900339673311307</v>
      </c>
      <c r="O58" s="7" t="n">
        <v>0.411164780077432</v>
      </c>
      <c r="P58" s="7" t="n">
        <v>0.611354457267774</v>
      </c>
      <c r="Q58" s="7" t="n">
        <v>0.6136044005497605</v>
      </c>
      <c r="R58" s="7" t="n">
        <v>0.8034426435980405</v>
      </c>
      <c r="S58" s="7" t="n">
        <v>0.8782407504491315</v>
      </c>
      <c r="T58" s="7" t="n">
        <v>0.680186733549092</v>
      </c>
      <c r="U58" s="7" t="n">
        <v>0.6966508559741638</v>
      </c>
      <c r="V58" s="7" t="n">
        <v>0.7332907370430912</v>
      </c>
      <c r="W58" s="7" t="n">
        <v>0.2304799209111308</v>
      </c>
      <c r="X58" s="7" t="n">
        <v>0.7285247421377243</v>
      </c>
      <c r="Y58" s="7" t="n">
        <v>0.4137508852897585</v>
      </c>
      <c r="Z58" s="7" t="n">
        <v>0.2059692442347535</v>
      </c>
      <c r="AA58" s="7" t="n">
        <v>0.6270356536517745</v>
      </c>
      <c r="AB58" s="7" t="n">
        <v>0.3527229390253641</v>
      </c>
      <c r="AC58" s="7" t="n">
        <v>0.2792319462032621</v>
      </c>
      <c r="AD58" s="7" t="n">
        <v>0.2089251322902499</v>
      </c>
      <c r="AE58" s="7" t="n">
        <v>0.4105405694436732</v>
      </c>
      <c r="AF58" s="7" t="n">
        <v>0.4701957204798556</v>
      </c>
      <c r="AG58" s="7" t="n">
        <v>0.4296069892181018</v>
      </c>
      <c r="AH58" s="7" t="n">
        <v>0.4193484946795894</v>
      </c>
      <c r="AI58" s="7" t="n">
        <v>0.608215732704536</v>
      </c>
      <c r="AJ58" s="7" t="n">
        <v>0.6050953059907993</v>
      </c>
      <c r="AK58" s="7" t="n">
        <v>0.5844465662362239</v>
      </c>
      <c r="AL58" s="7" t="n">
        <v>0.412159589457519</v>
      </c>
      <c r="AM58" s="7" t="n">
        <v>0.6283513709988497</v>
      </c>
      <c r="AN58" s="7" t="n">
        <v>0.2531285657606895</v>
      </c>
      <c r="AO58" s="7" t="n">
        <v>0.2661247421648847</v>
      </c>
      <c r="AP58" s="7" t="n">
        <v>0.4290902425440356</v>
      </c>
      <c r="AQ58" s="7" t="n">
        <v>0.3080084671689615</v>
      </c>
      <c r="AR58" s="7" t="n">
        <v>0.627035818585632</v>
      </c>
      <c r="AS58" s="7" t="n">
        <v>0.4818911271629437</v>
      </c>
      <c r="AT58" s="7" t="n">
        <v>0.4447521315114666</v>
      </c>
      <c r="AU58" s="7" t="n">
        <v>0.3613672277599493</v>
      </c>
      <c r="AV58" s="7" t="n">
        <v>0.6215866982536661</v>
      </c>
      <c r="AW58" s="7" t="n">
        <v>0.3434210740692269</v>
      </c>
      <c r="AX58" s="7" t="n">
        <v>0.6042643651611055</v>
      </c>
      <c r="AY58" s="7" t="n">
        <v>0.4167782057111257</v>
      </c>
      <c r="AZ58" s="7" t="n">
        <v>0.3121547175988297</v>
      </c>
      <c r="BA58" s="7" t="n">
        <v>0.9868902887705427</v>
      </c>
      <c r="BB58" s="7" t="n">
        <v>0.4080025413497438</v>
      </c>
      <c r="BC58" s="7" t="n">
        <v>0.6349489250264265</v>
      </c>
      <c r="BD58" s="7" t="n">
        <v>0.4691246253979797</v>
      </c>
      <c r="BE58" s="7" t="n">
        <v>0.4079044227358707</v>
      </c>
      <c r="BF58" s="7" t="n">
        <v>0.5955737476670124</v>
      </c>
      <c r="BG58" s="7" t="n">
        <v>1</v>
      </c>
      <c r="BH58" s="7" t="n">
        <v>0.2533280947558392</v>
      </c>
      <c r="BI58" s="7" t="n">
        <v>0.4237759072681004</v>
      </c>
      <c r="BJ58" s="7" t="n">
        <v>0.520380525100222</v>
      </c>
      <c r="BK58" s="7" t="n">
        <v>0.1480399992967232</v>
      </c>
      <c r="BL58" s="7" t="n">
        <v>0.4320945503705187</v>
      </c>
      <c r="BM58" s="7" t="n">
        <v>0.3734057054508864</v>
      </c>
      <c r="BN58" s="7" t="n">
        <v>0.4195329659626184</v>
      </c>
      <c r="BO58" s="7" t="n">
        <v>0.3729918666581913</v>
      </c>
      <c r="BP58" s="7" t="n">
        <v>0.3438157200931654</v>
      </c>
      <c r="BQ58" s="7" t="n">
        <v>0.6316573090609918</v>
      </c>
      <c r="BR58" s="7" t="n">
        <v>0.3721486121653581</v>
      </c>
      <c r="BS58" s="7" t="n">
        <v>0.6796281579175536</v>
      </c>
      <c r="BT58" s="7" t="n">
        <v>0.2537047383384085</v>
      </c>
      <c r="BU58" s="7" t="n">
        <v>0.1127838390072817</v>
      </c>
      <c r="BV58" s="7" t="n">
        <v>0.1954102696767845</v>
      </c>
      <c r="BW58" s="7" t="n">
        <v>0.4060666680266095</v>
      </c>
      <c r="BX58" s="7" t="n">
        <v>0.3738896899941326</v>
      </c>
      <c r="BY58" s="7" t="n">
        <v>0.4059765206247988</v>
      </c>
      <c r="BZ58" s="7" t="n">
        <v>0.754806195640699</v>
      </c>
      <c r="CA58" s="7" t="n">
        <v>0.3429629177750376</v>
      </c>
      <c r="CB58" s="7" t="n">
        <v>0.6015599110551889</v>
      </c>
      <c r="CC58" s="7" t="n">
        <v>0.4047728660878039</v>
      </c>
      <c r="CD58" s="7" t="n">
        <v>0.3751324243998914</v>
      </c>
      <c r="CE58" s="7" t="n">
        <v>0.3834739854524799</v>
      </c>
      <c r="CF58" s="7" t="n">
        <v>0.4084288059957956</v>
      </c>
      <c r="CG58" s="7" t="n">
        <v>0.4388665545237224</v>
      </c>
      <c r="CH58" s="7" t="n">
        <v>0.1865899968704357</v>
      </c>
      <c r="CI58" s="7" t="n">
        <v>0.2137685506594111</v>
      </c>
      <c r="CJ58" s="7" t="n">
        <v>0.2032703431664111</v>
      </c>
      <c r="CK58" s="7" t="n">
        <v>0.3564851136711059</v>
      </c>
      <c r="CL58" s="7" t="n">
        <v>0.3980204204254436</v>
      </c>
      <c r="CM58" s="7" t="n">
        <v>0.251173733165246</v>
      </c>
      <c r="CN58" s="7" t="n">
        <v>0.3826422454528088</v>
      </c>
      <c r="CO58" s="7" t="n">
        <v>0.4311483275322719</v>
      </c>
      <c r="CP58" s="7" t="n">
        <v>0.4392265635751073</v>
      </c>
      <c r="CQ58" s="7" t="n">
        <v>0.2896808599998982</v>
      </c>
      <c r="CR58" s="7" t="n">
        <v>0.5416410367836247</v>
      </c>
      <c r="CS58" s="7" t="n">
        <v>0.644195195686495</v>
      </c>
      <c r="CT58" s="7" t="n">
        <v>0.3068478575338587</v>
      </c>
      <c r="CU58" s="7" t="n">
        <v>0.3343104449970657</v>
      </c>
      <c r="CV58" s="7" t="n">
        <v>0.2916511484196002</v>
      </c>
      <c r="CW58" s="7" t="n">
        <v>0.7729256606557723</v>
      </c>
      <c r="CX58" s="7" t="n">
        <v>0.2912035624098829</v>
      </c>
      <c r="CY58" s="7" t="n">
        <v>0.2797543009185285</v>
      </c>
      <c r="CZ58" s="7" t="n">
        <v>0.6022990572579551</v>
      </c>
      <c r="DA58" s="7" t="n">
        <v>0.6579154120795718</v>
      </c>
      <c r="DB58" s="7" t="n">
        <v>0.2791393706076065</v>
      </c>
      <c r="DC58" s="7" t="n">
        <v>0.1094948926000876</v>
      </c>
      <c r="DD58" s="7" t="n">
        <v>0.4034802253137095</v>
      </c>
      <c r="DE58" s="7" t="n">
        <v>0.1603849716853458</v>
      </c>
      <c r="DF58" s="7" t="n">
        <v>0.7278245528847784</v>
      </c>
      <c r="DG58" s="7" t="n">
        <v>0.3172183364813306</v>
      </c>
      <c r="DH58" s="7" t="n">
        <v>0.7565799896313057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0.3775179598464989</v>
      </c>
      <c r="D59" s="7" t="n">
        <v>0.4812831366578175</v>
      </c>
      <c r="E59" s="7" t="n">
        <v>0.04120633051869181</v>
      </c>
      <c r="F59" s="7" t="n">
        <v>0.5186039993189735</v>
      </c>
      <c r="G59" s="7" t="n">
        <v>0.2837393444682261</v>
      </c>
      <c r="H59" s="7" t="n">
        <v>0.3709424307556893</v>
      </c>
      <c r="I59" s="7" t="n">
        <v>0.5557055060090322</v>
      </c>
      <c r="J59" s="7" t="n">
        <v>0.5554931803730297</v>
      </c>
      <c r="K59" s="7" t="n">
        <v>-0.01387398689046048</v>
      </c>
      <c r="L59" s="7" t="n">
        <v>0.2888894651827586</v>
      </c>
      <c r="M59" s="7" t="n">
        <v>0.9634406504197418</v>
      </c>
      <c r="N59" s="7" t="n">
        <v>0.7228449690598916</v>
      </c>
      <c r="O59" s="7" t="n">
        <v>0.3992207028209546</v>
      </c>
      <c r="P59" s="7" t="n">
        <v>0.5309367759648185</v>
      </c>
      <c r="Q59" s="7" t="n">
        <v>0.3171508043419944</v>
      </c>
      <c r="R59" s="7" t="n">
        <v>0.2254452729977341</v>
      </c>
      <c r="S59" s="7" t="n">
        <v>0.2165430768900877</v>
      </c>
      <c r="T59" s="7" t="n">
        <v>0.628258401944084</v>
      </c>
      <c r="U59" s="7" t="n">
        <v>0.4123291225013908</v>
      </c>
      <c r="V59" s="7" t="n">
        <v>0.5357014965991922</v>
      </c>
      <c r="W59" s="7" t="n">
        <v>0.5371604941658831</v>
      </c>
      <c r="X59" s="7" t="n">
        <v>0.1147100498656684</v>
      </c>
      <c r="Y59" s="7" t="n">
        <v>0.4232170102063036</v>
      </c>
      <c r="Z59" s="7" t="n">
        <v>0.4489406178970876</v>
      </c>
      <c r="AA59" s="7" t="n">
        <v>0.1968373758377802</v>
      </c>
      <c r="AB59" s="7" t="n">
        <v>0.3538987527235281</v>
      </c>
      <c r="AC59" s="7" t="n">
        <v>0.9924457039838449</v>
      </c>
      <c r="AD59" s="7" t="n">
        <v>0.4275318292072113</v>
      </c>
      <c r="AE59" s="7" t="n">
        <v>0.008296439054920593</v>
      </c>
      <c r="AF59" s="7" t="n">
        <v>0.7864426753766286</v>
      </c>
      <c r="AG59" s="7" t="n">
        <v>0.8120666776968852</v>
      </c>
      <c r="AH59" s="7" t="n">
        <v>0.6308476918384605</v>
      </c>
      <c r="AI59" s="7" t="n">
        <v>0.2636603037431289</v>
      </c>
      <c r="AJ59" s="7" t="n">
        <v>0.3801915387257683</v>
      </c>
      <c r="AK59" s="7" t="n">
        <v>0.6785477452178423</v>
      </c>
      <c r="AL59" s="7" t="n">
        <v>0.4012601743799412</v>
      </c>
      <c r="AM59" s="7" t="n">
        <v>0.3180597769822361</v>
      </c>
      <c r="AN59" s="7" t="n">
        <v>0.3497979424722057</v>
      </c>
      <c r="AO59" s="7" t="n">
        <v>0.5882051722648337</v>
      </c>
      <c r="AP59" s="7" t="n">
        <v>0.8289808543591415</v>
      </c>
      <c r="AQ59" s="7" t="n">
        <v>0.9857662322040357</v>
      </c>
      <c r="AR59" s="7" t="n">
        <v>0.1968374954190305</v>
      </c>
      <c r="AS59" s="7" t="n">
        <v>0.371142731698102</v>
      </c>
      <c r="AT59" s="7" t="n">
        <v>-0.04461353882602113</v>
      </c>
      <c r="AU59" s="7" t="n">
        <v>0.4774151143147722</v>
      </c>
      <c r="AV59" s="7" t="n">
        <v>0.3131877530620872</v>
      </c>
      <c r="AW59" s="7" t="n">
        <v>0.8535591618016817</v>
      </c>
      <c r="AX59" s="7" t="n">
        <v>0.1920132763133121</v>
      </c>
      <c r="AY59" s="7" t="n">
        <v>0.3666993541397469</v>
      </c>
      <c r="AZ59" s="7" t="n">
        <v>0.5957616520975209</v>
      </c>
      <c r="BA59" s="7" t="n">
        <v>0.2238450627076912</v>
      </c>
      <c r="BB59" s="7" t="n">
        <v>0.4229493746847292</v>
      </c>
      <c r="BC59" s="7" t="n">
        <v>0.6439507104362087</v>
      </c>
      <c r="BD59" s="7" t="n">
        <v>0.466253404513885</v>
      </c>
      <c r="BE59" s="7" t="n">
        <v>-0.0728966728873268</v>
      </c>
      <c r="BF59" s="7" t="n">
        <v>0.3016061128012605</v>
      </c>
      <c r="BG59" s="7" t="n">
        <v>0.2533280947558392</v>
      </c>
      <c r="BH59" s="7" t="n">
        <v>1</v>
      </c>
      <c r="BI59" s="7" t="n">
        <v>0.6398719152824577</v>
      </c>
      <c r="BJ59" s="7" t="n">
        <v>0.2974878582214964</v>
      </c>
      <c r="BK59" s="7" t="n">
        <v>-0.1353076140637391</v>
      </c>
      <c r="BL59" s="7" t="n">
        <v>-0.06457981753982564</v>
      </c>
      <c r="BM59" s="7" t="n">
        <v>0.05208786679878762</v>
      </c>
      <c r="BN59" s="7" t="n">
        <v>0.4043384651856276</v>
      </c>
      <c r="BO59" s="7" t="n">
        <v>0.3846283355320362</v>
      </c>
      <c r="BP59" s="7" t="n">
        <v>0.2895167137711081</v>
      </c>
      <c r="BQ59" s="7" t="n">
        <v>0.4835171548320963</v>
      </c>
      <c r="BR59" s="7" t="n">
        <v>-0.06723296948326792</v>
      </c>
      <c r="BS59" s="7" t="n">
        <v>0.2634108111721951</v>
      </c>
      <c r="BT59" s="7" t="n">
        <v>0.09957994298663765</v>
      </c>
      <c r="BU59" s="7" t="n">
        <v>0.4846273700246484</v>
      </c>
      <c r="BV59" s="7" t="n">
        <v>0.5195326253967372</v>
      </c>
      <c r="BW59" s="7" t="n">
        <v>-0.1274137429942861</v>
      </c>
      <c r="BX59" s="7" t="n">
        <v>-0.03660238688375177</v>
      </c>
      <c r="BY59" s="7" t="n">
        <v>-0.1214094405403642</v>
      </c>
      <c r="BZ59" s="7" t="n">
        <v>0.06122506232694761</v>
      </c>
      <c r="CA59" s="7" t="n">
        <v>0.8533213585539698</v>
      </c>
      <c r="CB59" s="7" t="n">
        <v>0.3465062404583154</v>
      </c>
      <c r="CC59" s="7" t="n">
        <v>0.4561207355977666</v>
      </c>
      <c r="CD59" s="7" t="n">
        <v>-0.07727677087632473</v>
      </c>
      <c r="CE59" s="7" t="n">
        <v>0.012998175211376</v>
      </c>
      <c r="CF59" s="7" t="n">
        <v>0.1274084223604117</v>
      </c>
      <c r="CG59" s="7" t="n">
        <v>0.4541540177365654</v>
      </c>
      <c r="CH59" s="7" t="n">
        <v>0.4544121562001097</v>
      </c>
      <c r="CI59" s="7" t="n">
        <v>0.9559158886910784</v>
      </c>
      <c r="CJ59" s="7" t="n">
        <v>0.4719759719863079</v>
      </c>
      <c r="CK59" s="7" t="n">
        <v>-0.02216604473446501</v>
      </c>
      <c r="CL59" s="7" t="n">
        <v>0.0840514317471867</v>
      </c>
      <c r="CM59" s="7" t="n">
        <v>0.6345686241152928</v>
      </c>
      <c r="CN59" s="7" t="n">
        <v>0.1491264045668443</v>
      </c>
      <c r="CO59" s="7" t="n">
        <v>0.1084862166965903</v>
      </c>
      <c r="CP59" s="7" t="n">
        <v>0.7688352638166931</v>
      </c>
      <c r="CQ59" s="7" t="n">
        <v>0.9305715591592324</v>
      </c>
      <c r="CR59" s="7" t="n">
        <v>0.8764332482662669</v>
      </c>
      <c r="CS59" s="7" t="n">
        <v>0.2125843866379177</v>
      </c>
      <c r="CT59" s="7" t="n">
        <v>0.1435546522530656</v>
      </c>
      <c r="CU59" s="7" t="n">
        <v>0.8688584698904883</v>
      </c>
      <c r="CV59" s="7" t="n">
        <v>0.1125129681785785</v>
      </c>
      <c r="CW59" s="7" t="n">
        <v>0.05656850395838262</v>
      </c>
      <c r="CX59" s="7" t="n">
        <v>0.1020192366487322</v>
      </c>
      <c r="CY59" s="7" t="n">
        <v>0.4307765233041554</v>
      </c>
      <c r="CZ59" s="7" t="n">
        <v>0.1918703092422209</v>
      </c>
      <c r="DA59" s="7" t="n">
        <v>0.3635890733817457</v>
      </c>
      <c r="DB59" s="7" t="n">
        <v>0.08091180953780429</v>
      </c>
      <c r="DC59" s="7" t="n">
        <v>0.1576597505715147</v>
      </c>
      <c r="DD59" s="7" t="n">
        <v>-0.09436880428656304</v>
      </c>
      <c r="DE59" s="7" t="n">
        <v>0.3780499915380406</v>
      </c>
      <c r="DF59" s="7" t="n">
        <v>0.02899845052031237</v>
      </c>
      <c r="DG59" s="7" t="n">
        <v>0.3423462080505935</v>
      </c>
      <c r="DH59" s="7" t="n">
        <v>0.05903595139331859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0.5935089441700437</v>
      </c>
      <c r="D60" s="7" t="n">
        <v>0.6485528406752115</v>
      </c>
      <c r="E60" s="7" t="n">
        <v>0.3035831823829348</v>
      </c>
      <c r="F60" s="7" t="n">
        <v>0.6641510801398027</v>
      </c>
      <c r="G60" s="7" t="n">
        <v>0.5085445710468544</v>
      </c>
      <c r="H60" s="7" t="n">
        <v>0.714601148724311</v>
      </c>
      <c r="I60" s="7" t="n">
        <v>0.5881475327962773</v>
      </c>
      <c r="J60" s="7" t="n">
        <v>0.6920431430858976</v>
      </c>
      <c r="K60" s="7" t="n">
        <v>0.1957248918144367</v>
      </c>
      <c r="L60" s="7" t="n">
        <v>0.3721887292541282</v>
      </c>
      <c r="M60" s="7" t="n">
        <v>0.6916229519873204</v>
      </c>
      <c r="N60" s="7" t="n">
        <v>0.8150340829817593</v>
      </c>
      <c r="O60" s="7" t="n">
        <v>0.4401369308809757</v>
      </c>
      <c r="P60" s="7" t="n">
        <v>0.9058499772885192</v>
      </c>
      <c r="Q60" s="7" t="n">
        <v>0.5125905155739667</v>
      </c>
      <c r="R60" s="7" t="n">
        <v>0.4441213236543304</v>
      </c>
      <c r="S60" s="7" t="n">
        <v>0.4294946270364779</v>
      </c>
      <c r="T60" s="7" t="n">
        <v>0.7435344186485934</v>
      </c>
      <c r="U60" s="7" t="n">
        <v>0.6128992539557802</v>
      </c>
      <c r="V60" s="7" t="n">
        <v>0.6913539181591525</v>
      </c>
      <c r="W60" s="7" t="n">
        <v>0.5619546808842002</v>
      </c>
      <c r="X60" s="7" t="n">
        <v>0.379789353829795</v>
      </c>
      <c r="Y60" s="7" t="n">
        <v>0.4194664005863611</v>
      </c>
      <c r="Z60" s="7" t="n">
        <v>0.4670977097683269</v>
      </c>
      <c r="AA60" s="7" t="n">
        <v>0.4143155288895658</v>
      </c>
      <c r="AB60" s="7" t="n">
        <v>0.2476356832156176</v>
      </c>
      <c r="AC60" s="7" t="n">
        <v>0.643908534366275</v>
      </c>
      <c r="AD60" s="7" t="n">
        <v>0.4564880465377686</v>
      </c>
      <c r="AE60" s="7" t="n">
        <v>0.2315829907839955</v>
      </c>
      <c r="AF60" s="7" t="n">
        <v>0.6980662574805592</v>
      </c>
      <c r="AG60" s="7" t="n">
        <v>0.7018223727186701</v>
      </c>
      <c r="AH60" s="7" t="n">
        <v>0.5266706066245572</v>
      </c>
      <c r="AI60" s="7" t="n">
        <v>0.4635782321777108</v>
      </c>
      <c r="AJ60" s="7" t="n">
        <v>0.5468923517169133</v>
      </c>
      <c r="AK60" s="7" t="n">
        <v>0.7179055098092421</v>
      </c>
      <c r="AL60" s="7" t="n">
        <v>0.4343197549837162</v>
      </c>
      <c r="AM60" s="7" t="n">
        <v>0.4777886167948016</v>
      </c>
      <c r="AN60" s="7" t="n">
        <v>0.218001988876562</v>
      </c>
      <c r="AO60" s="7" t="n">
        <v>0.5392549151580558</v>
      </c>
      <c r="AP60" s="7" t="n">
        <v>0.6970627540960278</v>
      </c>
      <c r="AQ60" s="7" t="n">
        <v>0.7278455896574062</v>
      </c>
      <c r="AR60" s="7" t="n">
        <v>0.4143157667864351</v>
      </c>
      <c r="AS60" s="7" t="n">
        <v>0.3879702586782514</v>
      </c>
      <c r="AT60" s="7" t="n">
        <v>0.1597309412618236</v>
      </c>
      <c r="AU60" s="7" t="n">
        <v>0.4345175945946873</v>
      </c>
      <c r="AV60" s="7" t="n">
        <v>0.4692797117285836</v>
      </c>
      <c r="AW60" s="7" t="n">
        <v>0.8352007399547366</v>
      </c>
      <c r="AX60" s="7" t="n">
        <v>0.4228821547640256</v>
      </c>
      <c r="AY60" s="7" t="n">
        <v>0.4114810415125965</v>
      </c>
      <c r="AZ60" s="7" t="n">
        <v>0.612190769469413</v>
      </c>
      <c r="BA60" s="7" t="n">
        <v>0.3898641092481847</v>
      </c>
      <c r="BB60" s="7" t="n">
        <v>0.5485728071958462</v>
      </c>
      <c r="BC60" s="7" t="n">
        <v>0.7137942876316286</v>
      </c>
      <c r="BD60" s="7" t="n">
        <v>0.8488174541220527</v>
      </c>
      <c r="BE60" s="7" t="n">
        <v>0.1901560593727482</v>
      </c>
      <c r="BF60" s="7" t="n">
        <v>0.5888393419845194</v>
      </c>
      <c r="BG60" s="7" t="n">
        <v>0.4237759072681004</v>
      </c>
      <c r="BH60" s="7" t="n">
        <v>0.6398719152824577</v>
      </c>
      <c r="BI60" s="7" t="n">
        <v>1</v>
      </c>
      <c r="BJ60" s="7" t="n">
        <v>0.3937278642697659</v>
      </c>
      <c r="BK60" s="7" t="n">
        <v>-0.05634231391263844</v>
      </c>
      <c r="BL60" s="7" t="n">
        <v>0.1696667437926566</v>
      </c>
      <c r="BM60" s="7" t="n">
        <v>0.2300091745094622</v>
      </c>
      <c r="BN60" s="7" t="n">
        <v>0.4365796562448607</v>
      </c>
      <c r="BO60" s="7" t="n">
        <v>0.4792549183735456</v>
      </c>
      <c r="BP60" s="7" t="n">
        <v>0.1735830237377348</v>
      </c>
      <c r="BQ60" s="7" t="n">
        <v>0.8832653375893359</v>
      </c>
      <c r="BR60" s="7" t="n">
        <v>0.1154749456715556</v>
      </c>
      <c r="BS60" s="7" t="n">
        <v>0.5404873539165473</v>
      </c>
      <c r="BT60" s="7" t="n">
        <v>0.277029562311871</v>
      </c>
      <c r="BU60" s="7" t="n">
        <v>0.4372225403502903</v>
      </c>
      <c r="BV60" s="7" t="n">
        <v>0.4962029267700084</v>
      </c>
      <c r="BW60" s="7" t="n">
        <v>0.07750858994314237</v>
      </c>
      <c r="BX60" s="7" t="n">
        <v>0.1164263003859092</v>
      </c>
      <c r="BY60" s="7" t="n">
        <v>0.09302874750325554</v>
      </c>
      <c r="BZ60" s="7" t="n">
        <v>0.3241327667192576</v>
      </c>
      <c r="CA60" s="7" t="n">
        <v>0.8278220723211109</v>
      </c>
      <c r="CB60" s="7" t="n">
        <v>0.5094493018197871</v>
      </c>
      <c r="CC60" s="7" t="n">
        <v>0.4197523992628026</v>
      </c>
      <c r="CD60" s="7" t="n">
        <v>0.1069345658646181</v>
      </c>
      <c r="CE60" s="7" t="n">
        <v>0.1489073219409235</v>
      </c>
      <c r="CF60" s="7" t="n">
        <v>0.3130301831921369</v>
      </c>
      <c r="CG60" s="7" t="n">
        <v>0.4875062981445296</v>
      </c>
      <c r="CH60" s="7" t="n">
        <v>0.4898802035064482</v>
      </c>
      <c r="CI60" s="7" t="n">
        <v>0.5399322138761293</v>
      </c>
      <c r="CJ60" s="7" t="n">
        <v>0.4830657145805378</v>
      </c>
      <c r="CK60" s="7" t="n">
        <v>0.09366461316292905</v>
      </c>
      <c r="CL60" s="7" t="n">
        <v>0.2716952400104157</v>
      </c>
      <c r="CM60" s="7" t="n">
        <v>0.5922467449032518</v>
      </c>
      <c r="CN60" s="7" t="n">
        <v>0.3244613945734506</v>
      </c>
      <c r="CO60" s="7" t="n">
        <v>0.3343700518481923</v>
      </c>
      <c r="CP60" s="7" t="n">
        <v>0.6804549877372987</v>
      </c>
      <c r="CQ60" s="7" t="n">
        <v>0.7173020163723883</v>
      </c>
      <c r="CR60" s="7" t="n">
        <v>0.7896771711451286</v>
      </c>
      <c r="CS60" s="7" t="n">
        <v>0.416517468119349</v>
      </c>
      <c r="CT60" s="7" t="n">
        <v>0.2875105874064948</v>
      </c>
      <c r="CU60" s="7" t="n">
        <v>0.7754368045180753</v>
      </c>
      <c r="CV60" s="7" t="n">
        <v>0.2508925878598117</v>
      </c>
      <c r="CW60" s="7" t="n">
        <v>0.329836359364974</v>
      </c>
      <c r="CX60" s="7" t="n">
        <v>0.2342841630008623</v>
      </c>
      <c r="CY60" s="7" t="n">
        <v>0.4772494942970896</v>
      </c>
      <c r="CZ60" s="7" t="n">
        <v>0.4237208159968086</v>
      </c>
      <c r="DA60" s="7" t="n">
        <v>0.5504388799211898</v>
      </c>
      <c r="DB60" s="7" t="n">
        <v>0.2351308702812054</v>
      </c>
      <c r="DC60" s="7" t="n">
        <v>0.01407406818980222</v>
      </c>
      <c r="DD60" s="7" t="n">
        <v>0.1743892917982189</v>
      </c>
      <c r="DE60" s="7" t="n">
        <v>0.3522614991088122</v>
      </c>
      <c r="DF60" s="7" t="n">
        <v>0.2956996292051006</v>
      </c>
      <c r="DG60" s="7" t="n">
        <v>0.4013685639519161</v>
      </c>
      <c r="DH60" s="7" t="n">
        <v>0.3234825432815057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0.6143520061209795</v>
      </c>
      <c r="D61" s="7" t="n">
        <v>0.6232300744218491</v>
      </c>
      <c r="E61" s="7" t="n">
        <v>0.4245823472783085</v>
      </c>
      <c r="F61" s="7" t="n">
        <v>0.619870613591113</v>
      </c>
      <c r="G61" s="7" t="n">
        <v>0.5318467535072052</v>
      </c>
      <c r="H61" s="7" t="n">
        <v>0.4066135658515728</v>
      </c>
      <c r="I61" s="7" t="n">
        <v>0.6473982233195693</v>
      </c>
      <c r="J61" s="7" t="n">
        <v>0.6524536418336854</v>
      </c>
      <c r="K61" s="7" t="n">
        <v>0.2384113803939315</v>
      </c>
      <c r="L61" s="7" t="n">
        <v>0.3418995198604239</v>
      </c>
      <c r="M61" s="7" t="n">
        <v>0.3568652078764341</v>
      </c>
      <c r="N61" s="7" t="n">
        <v>0.5151549307387024</v>
      </c>
      <c r="O61" s="7" t="n">
        <v>0.6606441720096901</v>
      </c>
      <c r="P61" s="7" t="n">
        <v>0.4523628356835583</v>
      </c>
      <c r="Q61" s="7" t="n">
        <v>0.4503516549550781</v>
      </c>
      <c r="R61" s="7" t="n">
        <v>0.4625585630886568</v>
      </c>
      <c r="S61" s="7" t="n">
        <v>0.4559053974145931</v>
      </c>
      <c r="T61" s="7" t="n">
        <v>0.6247588795045508</v>
      </c>
      <c r="U61" s="7" t="n">
        <v>0.577715645210666</v>
      </c>
      <c r="V61" s="7" t="n">
        <v>0.6518689327122028</v>
      </c>
      <c r="W61" s="7" t="n">
        <v>0.3813722389868958</v>
      </c>
      <c r="X61" s="7" t="n">
        <v>0.5111494501288106</v>
      </c>
      <c r="Y61" s="7" t="n">
        <v>0.6633008774906307</v>
      </c>
      <c r="Z61" s="7" t="n">
        <v>0.3729021603927109</v>
      </c>
      <c r="AA61" s="7" t="n">
        <v>0.536059233915653</v>
      </c>
      <c r="AB61" s="7" t="n">
        <v>0.4006197619984714</v>
      </c>
      <c r="AC61" s="7" t="n">
        <v>0.3063912759988279</v>
      </c>
      <c r="AD61" s="7" t="n">
        <v>0.3648741903676841</v>
      </c>
      <c r="AE61" s="7" t="n">
        <v>0.2728107213326903</v>
      </c>
      <c r="AF61" s="7" t="n">
        <v>0.4742417087980714</v>
      </c>
      <c r="AG61" s="7" t="n">
        <v>0.4739747431055189</v>
      </c>
      <c r="AH61" s="7" t="n">
        <v>0.322713958994276</v>
      </c>
      <c r="AI61" s="7" t="n">
        <v>0.422433431412513</v>
      </c>
      <c r="AJ61" s="7" t="n">
        <v>0.6901159379152496</v>
      </c>
      <c r="AK61" s="7" t="n">
        <v>0.617022121154756</v>
      </c>
      <c r="AL61" s="7" t="n">
        <v>0.6588820936456395</v>
      </c>
      <c r="AM61" s="7" t="n">
        <v>0.5228794781916289</v>
      </c>
      <c r="AN61" s="7" t="n">
        <v>0.1845620212455538</v>
      </c>
      <c r="AO61" s="7" t="n">
        <v>0.4231521228256037</v>
      </c>
      <c r="AP61" s="7" t="n">
        <v>0.4456108671844929</v>
      </c>
      <c r="AQ61" s="7" t="n">
        <v>0.3472666135620974</v>
      </c>
      <c r="AR61" s="7" t="n">
        <v>0.5360592223824958</v>
      </c>
      <c r="AS61" s="7" t="n">
        <v>0.1931106306561876</v>
      </c>
      <c r="AT61" s="7" t="n">
        <v>0.1398090989703631</v>
      </c>
      <c r="AU61" s="7" t="n">
        <v>0.1794846486331366</v>
      </c>
      <c r="AV61" s="7" t="n">
        <v>0.527869163686524</v>
      </c>
      <c r="AW61" s="7" t="n">
        <v>0.4177360986841889</v>
      </c>
      <c r="AX61" s="7" t="n">
        <v>0.4526688925996017</v>
      </c>
      <c r="AY61" s="7" t="n">
        <v>0.6496860380427202</v>
      </c>
      <c r="AZ61" s="7" t="n">
        <v>0.4690320205788946</v>
      </c>
      <c r="BA61" s="7" t="n">
        <v>0.5129246696237301</v>
      </c>
      <c r="BB61" s="7" t="n">
        <v>0.2906137583165823</v>
      </c>
      <c r="BC61" s="7" t="n">
        <v>0.6236224205294534</v>
      </c>
      <c r="BD61" s="7" t="n">
        <v>0.2803945234307559</v>
      </c>
      <c r="BE61" s="7" t="n">
        <v>0.1824041544872594</v>
      </c>
      <c r="BF61" s="7" t="n">
        <v>0.4743060011127169</v>
      </c>
      <c r="BG61" s="7" t="n">
        <v>0.520380525100222</v>
      </c>
      <c r="BH61" s="7" t="n">
        <v>0.2974878582214964</v>
      </c>
      <c r="BI61" s="7" t="n">
        <v>0.3937278642697659</v>
      </c>
      <c r="BJ61" s="7" t="n">
        <v>1</v>
      </c>
      <c r="BK61" s="7" t="n">
        <v>0.1510734903280856</v>
      </c>
      <c r="BL61" s="7" t="n">
        <v>0.2208557564163047</v>
      </c>
      <c r="BM61" s="7" t="n">
        <v>0.2980270400369044</v>
      </c>
      <c r="BN61" s="7" t="n">
        <v>0.6709071619102581</v>
      </c>
      <c r="BO61" s="7" t="n">
        <v>0.5037252472724464</v>
      </c>
      <c r="BP61" s="7" t="n">
        <v>0.3980119355807417</v>
      </c>
      <c r="BQ61" s="7" t="n">
        <v>0.4615365175468614</v>
      </c>
      <c r="BR61" s="7" t="n">
        <v>0.2211755666752331</v>
      </c>
      <c r="BS61" s="7" t="n">
        <v>0.7186195961643681</v>
      </c>
      <c r="BT61" s="7" t="n">
        <v>0.2867204216476624</v>
      </c>
      <c r="BU61" s="7" t="n">
        <v>0.2796386740829195</v>
      </c>
      <c r="BV61" s="7" t="n">
        <v>0.3559387526742008</v>
      </c>
      <c r="BW61" s="7" t="n">
        <v>0.119472272751224</v>
      </c>
      <c r="BX61" s="7" t="n">
        <v>-0.0004672831626614859</v>
      </c>
      <c r="BY61" s="7" t="n">
        <v>0.1671746663315537</v>
      </c>
      <c r="BZ61" s="7" t="n">
        <v>0.5020544045765583</v>
      </c>
      <c r="CA61" s="7" t="n">
        <v>0.4123118939089359</v>
      </c>
      <c r="CB61" s="7" t="n">
        <v>0.5973221754400325</v>
      </c>
      <c r="CC61" s="7" t="n">
        <v>0.1830183286489198</v>
      </c>
      <c r="CD61" s="7" t="n">
        <v>0.2057872872136565</v>
      </c>
      <c r="CE61" s="7" t="n">
        <v>0.1779863576285947</v>
      </c>
      <c r="CF61" s="7" t="n">
        <v>0.2505623779177402</v>
      </c>
      <c r="CG61" s="7" t="n">
        <v>0.6710696102624418</v>
      </c>
      <c r="CH61" s="7" t="n">
        <v>0.3772470650966759</v>
      </c>
      <c r="CI61" s="7" t="n">
        <v>0.249229139974573</v>
      </c>
      <c r="CJ61" s="7" t="n">
        <v>0.3489919229853476</v>
      </c>
      <c r="CK61" s="7" t="n">
        <v>0.05347366309739248</v>
      </c>
      <c r="CL61" s="7" t="n">
        <v>0.3247285899420598</v>
      </c>
      <c r="CM61" s="7" t="n">
        <v>0.4382624458077803</v>
      </c>
      <c r="CN61" s="7" t="n">
        <v>0.3069161180768196</v>
      </c>
      <c r="CO61" s="7" t="n">
        <v>0.3374466728828831</v>
      </c>
      <c r="CP61" s="7" t="n">
        <v>0.4238071019491844</v>
      </c>
      <c r="CQ61" s="7" t="n">
        <v>0.3873164952295634</v>
      </c>
      <c r="CR61" s="7" t="n">
        <v>0.5080455916726342</v>
      </c>
      <c r="CS61" s="7" t="n">
        <v>0.5667853878932239</v>
      </c>
      <c r="CT61" s="7" t="n">
        <v>0.3226409863484422</v>
      </c>
      <c r="CU61" s="7" t="n">
        <v>0.4096943293679922</v>
      </c>
      <c r="CV61" s="7" t="n">
        <v>0.3019830035642371</v>
      </c>
      <c r="CW61" s="7" t="n">
        <v>0.3141597277846196</v>
      </c>
      <c r="CX61" s="7" t="n">
        <v>0.2990175795158799</v>
      </c>
      <c r="CY61" s="7" t="n">
        <v>0.4384407908168419</v>
      </c>
      <c r="CZ61" s="7" t="n">
        <v>0.4515932396040339</v>
      </c>
      <c r="DA61" s="7" t="n">
        <v>0.5679689037581225</v>
      </c>
      <c r="DB61" s="7" t="n">
        <v>0.2849208780752208</v>
      </c>
      <c r="DC61" s="7" t="n">
        <v>0.1115737088465618</v>
      </c>
      <c r="DD61" s="7" t="n">
        <v>0.1804155721533741</v>
      </c>
      <c r="DE61" s="7" t="n">
        <v>0.3964200794377878</v>
      </c>
      <c r="DF61" s="7" t="n">
        <v>0.4448924869547302</v>
      </c>
      <c r="DG61" s="7" t="n">
        <v>0.1269844722823056</v>
      </c>
      <c r="DH61" s="7" t="n">
        <v>0.4132359889145542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0.28700697468001</v>
      </c>
      <c r="D62" s="7" t="n">
        <v>0.1641793851170022</v>
      </c>
      <c r="E62" s="7" t="n">
        <v>0.2843377820894781</v>
      </c>
      <c r="F62" s="7" t="n">
        <v>0.07541747602757207</v>
      </c>
      <c r="G62" s="7" t="n">
        <v>0.137997650694637</v>
      </c>
      <c r="H62" s="7" t="n">
        <v>0.02308266455630551</v>
      </c>
      <c r="I62" s="7" t="n">
        <v>0.2086777423131872</v>
      </c>
      <c r="J62" s="7" t="n">
        <v>0.1625289828702549</v>
      </c>
      <c r="K62" s="7" t="n">
        <v>0.4189459215275038</v>
      </c>
      <c r="L62" s="7" t="n">
        <v>0.3503188156021293</v>
      </c>
      <c r="M62" s="7" t="n">
        <v>-0.07741379333800295</v>
      </c>
      <c r="N62" s="7" t="n">
        <v>-0.02661605458139231</v>
      </c>
      <c r="O62" s="7" t="n">
        <v>0.04148529798921684</v>
      </c>
      <c r="P62" s="7" t="n">
        <v>-0.01899232285799757</v>
      </c>
      <c r="Q62" s="7" t="n">
        <v>0.4152137628421083</v>
      </c>
      <c r="R62" s="7" t="n">
        <v>0.3017625024752038</v>
      </c>
      <c r="S62" s="7" t="n">
        <v>0.2571859739150235</v>
      </c>
      <c r="T62" s="7" t="n">
        <v>0.09726941441319822</v>
      </c>
      <c r="U62" s="7" t="n">
        <v>0.3902655323139572</v>
      </c>
      <c r="V62" s="7" t="n">
        <v>0.221818804299371</v>
      </c>
      <c r="W62" s="7" t="n">
        <v>0.3121284377047746</v>
      </c>
      <c r="X62" s="7" t="n">
        <v>0.2876284297701794</v>
      </c>
      <c r="Y62" s="7" t="n">
        <v>0.03322215012574019</v>
      </c>
      <c r="Z62" s="7" t="n">
        <v>0.4969402332885234</v>
      </c>
      <c r="AA62" s="7" t="n">
        <v>0.1376394695383185</v>
      </c>
      <c r="AB62" s="7" t="n">
        <v>0.02213315019026597</v>
      </c>
      <c r="AC62" s="7" t="n">
        <v>-0.1499324110201698</v>
      </c>
      <c r="AD62" s="7" t="n">
        <v>0.5199886436524399</v>
      </c>
      <c r="AE62" s="7" t="n">
        <v>0.3401482273736908</v>
      </c>
      <c r="AF62" s="7" t="n">
        <v>0.1037159615738297</v>
      </c>
      <c r="AG62" s="7" t="n">
        <v>0.06920388054809914</v>
      </c>
      <c r="AH62" s="7" t="n">
        <v>0.1722546297099595</v>
      </c>
      <c r="AI62" s="7" t="n">
        <v>0.4191281381077372</v>
      </c>
      <c r="AJ62" s="7" t="n">
        <v>0.1571491918970142</v>
      </c>
      <c r="AK62" s="7" t="n">
        <v>0.1011153036938639</v>
      </c>
      <c r="AL62" s="7" t="n">
        <v>0.04238050641171479</v>
      </c>
      <c r="AM62" s="7" t="n">
        <v>0.1741762894493551</v>
      </c>
      <c r="AN62" s="7" t="n">
        <v>0.06242225295204026</v>
      </c>
      <c r="AO62" s="7" t="n">
        <v>0.2122221510725127</v>
      </c>
      <c r="AP62" s="7" t="n">
        <v>0.03368139630262555</v>
      </c>
      <c r="AQ62" s="7" t="n">
        <v>-0.1302247777732388</v>
      </c>
      <c r="AR62" s="7" t="n">
        <v>0.1376396193607212</v>
      </c>
      <c r="AS62" s="7" t="n">
        <v>0.2671120012151403</v>
      </c>
      <c r="AT62" s="7" t="n">
        <v>0.1795032529863665</v>
      </c>
      <c r="AU62" s="7" t="n">
        <v>0.2414316522585175</v>
      </c>
      <c r="AV62" s="7" t="n">
        <v>0.1701347030195371</v>
      </c>
      <c r="AW62" s="7" t="n">
        <v>-0.1006440874106657</v>
      </c>
      <c r="AX62" s="7" t="n">
        <v>0.1766576517983319</v>
      </c>
      <c r="AY62" s="7" t="n">
        <v>0.02193328485540198</v>
      </c>
      <c r="AZ62" s="7" t="n">
        <v>0.2293621739482017</v>
      </c>
      <c r="BA62" s="7" t="n">
        <v>0.1463066748671436</v>
      </c>
      <c r="BB62" s="7" t="n">
        <v>-0.1115713853341825</v>
      </c>
      <c r="BC62" s="7" t="n">
        <v>0.02512511494911593</v>
      </c>
      <c r="BD62" s="7" t="n">
        <v>0.04687869550775387</v>
      </c>
      <c r="BE62" s="7" t="n">
        <v>0.2186684764721915</v>
      </c>
      <c r="BF62" s="7" t="n">
        <v>0.1205130367733724</v>
      </c>
      <c r="BG62" s="7" t="n">
        <v>0.1480399992967232</v>
      </c>
      <c r="BH62" s="7" t="n">
        <v>-0.1353076140637391</v>
      </c>
      <c r="BI62" s="7" t="n">
        <v>-0.05634231391263844</v>
      </c>
      <c r="BJ62" s="7" t="n">
        <v>0.1510734903280856</v>
      </c>
      <c r="BK62" s="7" t="n">
        <v>1</v>
      </c>
      <c r="BL62" s="7" t="n">
        <v>0.2584625912344936</v>
      </c>
      <c r="BM62" s="7" t="n">
        <v>0.3568674553870233</v>
      </c>
      <c r="BN62" s="7" t="n">
        <v>0.0573337092692433</v>
      </c>
      <c r="BO62" s="7" t="n">
        <v>0.219714866146295</v>
      </c>
      <c r="BP62" s="7" t="n">
        <v>0.005669748862696093</v>
      </c>
      <c r="BQ62" s="7" t="n">
        <v>0.007159031942191792</v>
      </c>
      <c r="BR62" s="7" t="n">
        <v>0.2940324241154426</v>
      </c>
      <c r="BS62" s="7" t="n">
        <v>0.1279893088147681</v>
      </c>
      <c r="BT62" s="7" t="n">
        <v>0.2117974951837637</v>
      </c>
      <c r="BU62" s="7" t="n">
        <v>0.2955308768309673</v>
      </c>
      <c r="BV62" s="7" t="n">
        <v>0.3006391084635265</v>
      </c>
      <c r="BW62" s="7" t="n">
        <v>0.2623813399232619</v>
      </c>
      <c r="BX62" s="7" t="n">
        <v>0.1997334831235405</v>
      </c>
      <c r="BY62" s="7" t="n">
        <v>0.2651315115679894</v>
      </c>
      <c r="BZ62" s="7" t="n">
        <v>0.3079476417939248</v>
      </c>
      <c r="CA62" s="7" t="n">
        <v>-0.09623439102664923</v>
      </c>
      <c r="CB62" s="7" t="n">
        <v>0.08181566532996129</v>
      </c>
      <c r="CC62" s="7" t="n">
        <v>0.2593412003213758</v>
      </c>
      <c r="CD62" s="7" t="n">
        <v>0.2931849790797514</v>
      </c>
      <c r="CE62" s="7" t="n">
        <v>0.3092044212634139</v>
      </c>
      <c r="CF62" s="7" t="n">
        <v>0.329589154243794</v>
      </c>
      <c r="CG62" s="7" t="n">
        <v>0.07573082120774818</v>
      </c>
      <c r="CH62" s="7" t="n">
        <v>0.4507759357709786</v>
      </c>
      <c r="CI62" s="7" t="n">
        <v>-0.114904244365599</v>
      </c>
      <c r="CJ62" s="7" t="n">
        <v>0.3911701552739898</v>
      </c>
      <c r="CK62" s="7" t="n">
        <v>0.3255191011983024</v>
      </c>
      <c r="CL62" s="7" t="n">
        <v>0.3519001813392539</v>
      </c>
      <c r="CM62" s="7" t="n">
        <v>0.1397495472599501</v>
      </c>
      <c r="CN62" s="7" t="n">
        <v>0.3291460262683644</v>
      </c>
      <c r="CO62" s="7" t="n">
        <v>0.27702311748384</v>
      </c>
      <c r="CP62" s="7" t="n">
        <v>0.134360187787946</v>
      </c>
      <c r="CQ62" s="7" t="n">
        <v>-0.1354463720777446</v>
      </c>
      <c r="CR62" s="7" t="n">
        <v>-0.06621740277908202</v>
      </c>
      <c r="CS62" s="7" t="n">
        <v>0.101773458559403</v>
      </c>
      <c r="CT62" s="7" t="n">
        <v>0.3269819310803349</v>
      </c>
      <c r="CU62" s="7" t="n">
        <v>-0.1366404349754657</v>
      </c>
      <c r="CV62" s="7" t="n">
        <v>0.3440471808830366</v>
      </c>
      <c r="CW62" s="7" t="n">
        <v>0.1676037646212528</v>
      </c>
      <c r="CX62" s="7" t="n">
        <v>0.3467467667804099</v>
      </c>
      <c r="CY62" s="7" t="n">
        <v>0.04456819240234083</v>
      </c>
      <c r="CZ62" s="7" t="n">
        <v>0.1795861702796781</v>
      </c>
      <c r="DA62" s="7" t="n">
        <v>0.1024893686245431</v>
      </c>
      <c r="DB62" s="7" t="n">
        <v>0.3451137001771186</v>
      </c>
      <c r="DC62" s="7" t="n">
        <v>0.1228147331184805</v>
      </c>
      <c r="DD62" s="7" t="n">
        <v>0.2340943105445711</v>
      </c>
      <c r="DE62" s="7" t="n">
        <v>0.5190345721707861</v>
      </c>
      <c r="DF62" s="7" t="n">
        <v>0.2491355836081539</v>
      </c>
      <c r="DG62" s="7" t="n">
        <v>0.2561936170130287</v>
      </c>
      <c r="DH62" s="7" t="n">
        <v>0.3262276674641445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0.5486416993460868</v>
      </c>
      <c r="D63" s="7" t="n">
        <v>0.4371868682709529</v>
      </c>
      <c r="E63" s="7" t="n">
        <v>0.2999314058886436</v>
      </c>
      <c r="F63" s="7" t="n">
        <v>0.3145320699628656</v>
      </c>
      <c r="G63" s="7" t="n">
        <v>0.328241799591175</v>
      </c>
      <c r="H63" s="7" t="n">
        <v>0.238806692013464</v>
      </c>
      <c r="I63" s="7" t="n">
        <v>0.2098294963223144</v>
      </c>
      <c r="J63" s="7" t="n">
        <v>0.4851230060795217</v>
      </c>
      <c r="K63" s="7" t="n">
        <v>0.7652263658188313</v>
      </c>
      <c r="L63" s="7" t="n">
        <v>0.7126971501729339</v>
      </c>
      <c r="M63" s="7" t="n">
        <v>0.0855228814857579</v>
      </c>
      <c r="N63" s="7" t="n">
        <v>0.0529694330502424</v>
      </c>
      <c r="O63" s="7" t="n">
        <v>0.1658611576076022</v>
      </c>
      <c r="P63" s="7" t="n">
        <v>0.2320357806717945</v>
      </c>
      <c r="Q63" s="7" t="n">
        <v>0.7386173960098452</v>
      </c>
      <c r="R63" s="7" t="n">
        <v>0.7660007478498051</v>
      </c>
      <c r="S63" s="7" t="n">
        <v>0.6770867292778139</v>
      </c>
      <c r="T63" s="7" t="n">
        <v>0.4228691351635167</v>
      </c>
      <c r="U63" s="7" t="n">
        <v>0.6790912811277692</v>
      </c>
      <c r="V63" s="7" t="n">
        <v>0.5447946709340753</v>
      </c>
      <c r="W63" s="7" t="n">
        <v>0.15174537763834</v>
      </c>
      <c r="X63" s="7" t="n">
        <v>0.3243385614933624</v>
      </c>
      <c r="Y63" s="7" t="n">
        <v>0.1460877167819047</v>
      </c>
      <c r="Z63" s="7" t="n">
        <v>0.1325220067921831</v>
      </c>
      <c r="AA63" s="7" t="n">
        <v>0.2395891063623982</v>
      </c>
      <c r="AB63" s="7" t="n">
        <v>0.01203630134817757</v>
      </c>
      <c r="AC63" s="7" t="n">
        <v>-0.0542462241275791</v>
      </c>
      <c r="AD63" s="7" t="n">
        <v>0.1481832135698204</v>
      </c>
      <c r="AE63" s="7" t="n">
        <v>0.9174209938432808</v>
      </c>
      <c r="AF63" s="7" t="n">
        <v>0.420793722359663</v>
      </c>
      <c r="AG63" s="7" t="n">
        <v>0.3489585688435269</v>
      </c>
      <c r="AH63" s="7" t="n">
        <v>0.5576909336692935</v>
      </c>
      <c r="AI63" s="7" t="n">
        <v>0.7387871399995593</v>
      </c>
      <c r="AJ63" s="7" t="n">
        <v>0.3302849368153957</v>
      </c>
      <c r="AK63" s="7" t="n">
        <v>0.4496332842479013</v>
      </c>
      <c r="AL63" s="7" t="n">
        <v>0.1648559983775821</v>
      </c>
      <c r="AM63" s="7" t="n">
        <v>0.442948377511688</v>
      </c>
      <c r="AN63" s="7" t="n">
        <v>-0.1017721947783893</v>
      </c>
      <c r="AO63" s="7" t="n">
        <v>0.1428131743537209</v>
      </c>
      <c r="AP63" s="7" t="n">
        <v>0.3369648028869386</v>
      </c>
      <c r="AQ63" s="7" t="n">
        <v>-0.003636665389713886</v>
      </c>
      <c r="AR63" s="7" t="n">
        <v>0.2395892248966862</v>
      </c>
      <c r="AS63" s="7" t="n">
        <v>0.5380257387231423</v>
      </c>
      <c r="AT63" s="7" t="n">
        <v>0.7241199442515291</v>
      </c>
      <c r="AU63" s="7" t="n">
        <v>0.3158323136447544</v>
      </c>
      <c r="AV63" s="7" t="n">
        <v>0.4341506813783457</v>
      </c>
      <c r="AW63" s="7" t="n">
        <v>0.114586830067472</v>
      </c>
      <c r="AX63" s="7" t="n">
        <v>0.2669450188215257</v>
      </c>
      <c r="AY63" s="7" t="n">
        <v>0.1798890179213287</v>
      </c>
      <c r="AZ63" s="7" t="n">
        <v>0.2218787110964876</v>
      </c>
      <c r="BA63" s="7" t="n">
        <v>0.4394048291294015</v>
      </c>
      <c r="BB63" s="7" t="n">
        <v>0.05202273953607203</v>
      </c>
      <c r="BC63" s="7" t="n">
        <v>0.3402847372309159</v>
      </c>
      <c r="BD63" s="7" t="n">
        <v>0.2872378541682765</v>
      </c>
      <c r="BE63" s="7" t="n">
        <v>0.9751262581830376</v>
      </c>
      <c r="BF63" s="7" t="n">
        <v>0.2466976192272297</v>
      </c>
      <c r="BG63" s="7" t="n">
        <v>0.4320945503705187</v>
      </c>
      <c r="BH63" s="7" t="n">
        <v>-0.06457981753982564</v>
      </c>
      <c r="BI63" s="7" t="n">
        <v>0.1696667437926566</v>
      </c>
      <c r="BJ63" s="7" t="n">
        <v>0.2208557564163047</v>
      </c>
      <c r="BK63" s="7" t="n">
        <v>0.2584625912344936</v>
      </c>
      <c r="BL63" s="7" t="n">
        <v>1</v>
      </c>
      <c r="BM63" s="7" t="n">
        <v>0.8151034370446536</v>
      </c>
      <c r="BN63" s="7" t="n">
        <v>0.1694131165340698</v>
      </c>
      <c r="BO63" s="7" t="n">
        <v>0.2307917074818917</v>
      </c>
      <c r="BP63" s="7" t="n">
        <v>0.0497271878433544</v>
      </c>
      <c r="BQ63" s="7" t="n">
        <v>0.255307042275617</v>
      </c>
      <c r="BR63" s="7" t="n">
        <v>0.9618379738713886</v>
      </c>
      <c r="BS63" s="7" t="n">
        <v>0.3606143166687854</v>
      </c>
      <c r="BT63" s="7" t="n">
        <v>0.7468489695837037</v>
      </c>
      <c r="BU63" s="7" t="n">
        <v>0.08032253833898208</v>
      </c>
      <c r="BV63" s="7" t="n">
        <v>0.1377026134009348</v>
      </c>
      <c r="BW63" s="7" t="n">
        <v>0.9597797755480395</v>
      </c>
      <c r="BX63" s="7" t="n">
        <v>0.669532034708309</v>
      </c>
      <c r="BY63" s="7" t="n">
        <v>0.9700473230053942</v>
      </c>
      <c r="BZ63" s="7" t="n">
        <v>0.3710905111844193</v>
      </c>
      <c r="CA63" s="7" t="n">
        <v>0.1229448083568583</v>
      </c>
      <c r="CB63" s="7" t="n">
        <v>0.1328165250864265</v>
      </c>
      <c r="CC63" s="7" t="n">
        <v>0.3570639912905196</v>
      </c>
      <c r="CD63" s="7" t="n">
        <v>0.9619466736486869</v>
      </c>
      <c r="CE63" s="7" t="n">
        <v>0.8433919666435856</v>
      </c>
      <c r="CF63" s="7" t="n">
        <v>0.8703520274590643</v>
      </c>
      <c r="CG63" s="7" t="n">
        <v>0.1573296015797529</v>
      </c>
      <c r="CH63" s="7" t="n">
        <v>0.122671332343274</v>
      </c>
      <c r="CI63" s="7" t="n">
        <v>-0.05128842348219038</v>
      </c>
      <c r="CJ63" s="7" t="n">
        <v>0.1229198288771088</v>
      </c>
      <c r="CK63" s="7" t="n">
        <v>0.8052839086357328</v>
      </c>
      <c r="CL63" s="7" t="n">
        <v>0.8056119990609116</v>
      </c>
      <c r="CM63" s="7" t="n">
        <v>0.1058736971903503</v>
      </c>
      <c r="CN63" s="7" t="n">
        <v>0.7410405885270005</v>
      </c>
      <c r="CO63" s="7" t="n">
        <v>0.9252021252357527</v>
      </c>
      <c r="CP63" s="7" t="n">
        <v>0.4100875924045085</v>
      </c>
      <c r="CQ63" s="7" t="n">
        <v>0.04715197757747764</v>
      </c>
      <c r="CR63" s="7" t="n">
        <v>0.1148431392494788</v>
      </c>
      <c r="CS63" s="7" t="n">
        <v>0.22585949562128</v>
      </c>
      <c r="CT63" s="7" t="n">
        <v>0.6087972504000129</v>
      </c>
      <c r="CU63" s="7" t="n">
        <v>0.08607041557777648</v>
      </c>
      <c r="CV63" s="7" t="n">
        <v>0.6071820403462639</v>
      </c>
      <c r="CW63" s="7" t="n">
        <v>0.377583924066808</v>
      </c>
      <c r="CX63" s="7" t="n">
        <v>0.6005313331598627</v>
      </c>
      <c r="CY63" s="7" t="n">
        <v>0.3371853729965174</v>
      </c>
      <c r="CZ63" s="7" t="n">
        <v>0.2648306715953375</v>
      </c>
      <c r="DA63" s="7" t="n">
        <v>0.3954531141311293</v>
      </c>
      <c r="DB63" s="7" t="n">
        <v>0.619787897303801</v>
      </c>
      <c r="DC63" s="7" t="n">
        <v>-0.1715773585318499</v>
      </c>
      <c r="DD63" s="7" t="n">
        <v>0.9777033498318454</v>
      </c>
      <c r="DE63" s="7" t="n">
        <v>0.1075684311831747</v>
      </c>
      <c r="DF63" s="7" t="n">
        <v>0.4215905778845623</v>
      </c>
      <c r="DG63" s="7" t="n">
        <v>0.6909414544484451</v>
      </c>
      <c r="DH63" s="7" t="n">
        <v>0.4742064336399335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0.5652231650262322</v>
      </c>
      <c r="D64" s="7" t="n">
        <v>0.4262388205706646</v>
      </c>
      <c r="E64" s="7" t="n">
        <v>0.2305240605555421</v>
      </c>
      <c r="F64" s="7" t="n">
        <v>0.2979768989285809</v>
      </c>
      <c r="G64" s="7" t="n">
        <v>0.2500549188573031</v>
      </c>
      <c r="H64" s="7" t="n">
        <v>0.257877947242052</v>
      </c>
      <c r="I64" s="7" t="n">
        <v>0.3128281089356879</v>
      </c>
      <c r="J64" s="7" t="n">
        <v>0.4962053034260684</v>
      </c>
      <c r="K64" s="7" t="n">
        <v>0.8941686640809923</v>
      </c>
      <c r="L64" s="7" t="n">
        <v>0.8569972698325719</v>
      </c>
      <c r="M64" s="7" t="n">
        <v>0.1583295816076936</v>
      </c>
      <c r="N64" s="7" t="n">
        <v>0.1285932900649504</v>
      </c>
      <c r="O64" s="7" t="n">
        <v>0.2012601344476522</v>
      </c>
      <c r="P64" s="7" t="n">
        <v>0.2746327555047594</v>
      </c>
      <c r="Q64" s="7" t="n">
        <v>0.8291335837521794</v>
      </c>
      <c r="R64" s="7" t="n">
        <v>0.6805473739188842</v>
      </c>
      <c r="S64" s="7" t="n">
        <v>0.5838924564930469</v>
      </c>
      <c r="T64" s="7" t="n">
        <v>0.4257474084539557</v>
      </c>
      <c r="U64" s="7" t="n">
        <v>0.7601954007961534</v>
      </c>
      <c r="V64" s="7" t="n">
        <v>0.5730528652234358</v>
      </c>
      <c r="W64" s="7" t="n">
        <v>0.3318852959644354</v>
      </c>
      <c r="X64" s="7" t="n">
        <v>0.2799948800573706</v>
      </c>
      <c r="Y64" s="7" t="n">
        <v>0.1784752296716467</v>
      </c>
      <c r="Z64" s="7" t="n">
        <v>0.339191378326288</v>
      </c>
      <c r="AA64" s="7" t="n">
        <v>0.1619163072857441</v>
      </c>
      <c r="AB64" s="7" t="n">
        <v>0.03048977758073192</v>
      </c>
      <c r="AC64" s="7" t="n">
        <v>0.05664246220189532</v>
      </c>
      <c r="AD64" s="7" t="n">
        <v>0.3451551914509887</v>
      </c>
      <c r="AE64" s="7" t="n">
        <v>0.9748336880073281</v>
      </c>
      <c r="AF64" s="7" t="n">
        <v>0.5359689327669644</v>
      </c>
      <c r="AG64" s="7" t="n">
        <v>0.4809852660275498</v>
      </c>
      <c r="AH64" s="7" t="n">
        <v>0.6541748127547076</v>
      </c>
      <c r="AI64" s="7" t="n">
        <v>0.8183684787992137</v>
      </c>
      <c r="AJ64" s="7" t="n">
        <v>0.320238492718934</v>
      </c>
      <c r="AK64" s="7" t="n">
        <v>0.4888703647814697</v>
      </c>
      <c r="AL64" s="7" t="n">
        <v>0.2008528973553955</v>
      </c>
      <c r="AM64" s="7" t="n">
        <v>0.3894065061866857</v>
      </c>
      <c r="AN64" s="7" t="n">
        <v>0.04428742465281248</v>
      </c>
      <c r="AO64" s="7" t="n">
        <v>0.3375514516548401</v>
      </c>
      <c r="AP64" s="7" t="n">
        <v>0.4582030958930311</v>
      </c>
      <c r="AQ64" s="7" t="n">
        <v>0.101740454273417</v>
      </c>
      <c r="AR64" s="7" t="n">
        <v>0.1619164031591083</v>
      </c>
      <c r="AS64" s="7" t="n">
        <v>0.584605297168319</v>
      </c>
      <c r="AT64" s="7" t="n">
        <v>0.6465338240960934</v>
      </c>
      <c r="AU64" s="7" t="n">
        <v>0.4769472032811944</v>
      </c>
      <c r="AV64" s="7" t="n">
        <v>0.3842170445711277</v>
      </c>
      <c r="AW64" s="7" t="n">
        <v>0.2284210495310934</v>
      </c>
      <c r="AX64" s="7" t="n">
        <v>0.1622079452090446</v>
      </c>
      <c r="AY64" s="7" t="n">
        <v>0.219675398647956</v>
      </c>
      <c r="AZ64" s="7" t="n">
        <v>0.3951051157888232</v>
      </c>
      <c r="BA64" s="7" t="n">
        <v>0.3825250297433395</v>
      </c>
      <c r="BB64" s="7" t="n">
        <v>0.08471355043122816</v>
      </c>
      <c r="BC64" s="7" t="n">
        <v>0.3440530196567386</v>
      </c>
      <c r="BD64" s="7" t="n">
        <v>0.3875497938274643</v>
      </c>
      <c r="BE64" s="7" t="n">
        <v>0.7289788621878565</v>
      </c>
      <c r="BF64" s="7" t="n">
        <v>0.2713897369449643</v>
      </c>
      <c r="BG64" s="7" t="n">
        <v>0.3734057054508864</v>
      </c>
      <c r="BH64" s="7" t="n">
        <v>0.05208786679878762</v>
      </c>
      <c r="BI64" s="7" t="n">
        <v>0.2300091745094622</v>
      </c>
      <c r="BJ64" s="7" t="n">
        <v>0.2980270400369044</v>
      </c>
      <c r="BK64" s="7" t="n">
        <v>0.3568674553870233</v>
      </c>
      <c r="BL64" s="7" t="n">
        <v>0.8151034370446536</v>
      </c>
      <c r="BM64" s="7" t="n">
        <v>1</v>
      </c>
      <c r="BN64" s="7" t="n">
        <v>0.2103791107442131</v>
      </c>
      <c r="BO64" s="7" t="n">
        <v>0.2456541132590186</v>
      </c>
      <c r="BP64" s="7" t="n">
        <v>0.08077010995615976</v>
      </c>
      <c r="BQ64" s="7" t="n">
        <v>0.2993820056381853</v>
      </c>
      <c r="BR64" s="7" t="n">
        <v>0.890418475135105</v>
      </c>
      <c r="BS64" s="7" t="n">
        <v>0.3635791235773375</v>
      </c>
      <c r="BT64" s="7" t="n">
        <v>0.813122409935532</v>
      </c>
      <c r="BU64" s="7" t="n">
        <v>0.2866249800258844</v>
      </c>
      <c r="BV64" s="7" t="n">
        <v>0.3543345187565038</v>
      </c>
      <c r="BW64" s="7" t="n">
        <v>0.7719448663752586</v>
      </c>
      <c r="BX64" s="7" t="n">
        <v>0.602634681928107</v>
      </c>
      <c r="BY64" s="7" t="n">
        <v>0.7833361380205409</v>
      </c>
      <c r="BZ64" s="7" t="n">
        <v>0.3137857107931176</v>
      </c>
      <c r="CA64" s="7" t="n">
        <v>0.2419247604397467</v>
      </c>
      <c r="CB64" s="7" t="n">
        <v>0.132540150038645</v>
      </c>
      <c r="CC64" s="7" t="n">
        <v>0.4974743934722928</v>
      </c>
      <c r="CD64" s="7" t="n">
        <v>0.8836917270940773</v>
      </c>
      <c r="CE64" s="7" t="n">
        <v>0.9097782943686684</v>
      </c>
      <c r="CF64" s="7" t="n">
        <v>0.926717860910519</v>
      </c>
      <c r="CG64" s="7" t="n">
        <v>0.1633173548732781</v>
      </c>
      <c r="CH64" s="7" t="n">
        <v>0.3271028211923788</v>
      </c>
      <c r="CI64" s="7" t="n">
        <v>0.05777138742723179</v>
      </c>
      <c r="CJ64" s="7" t="n">
        <v>0.3485569341600412</v>
      </c>
      <c r="CK64" s="7" t="n">
        <v>0.8121997923306546</v>
      </c>
      <c r="CL64" s="7" t="n">
        <v>0.9905540345191485</v>
      </c>
      <c r="CM64" s="7" t="n">
        <v>0.2657279611558634</v>
      </c>
      <c r="CN64" s="7" t="n">
        <v>0.9765061691768249</v>
      </c>
      <c r="CO64" s="7" t="n">
        <v>0.903021350371676</v>
      </c>
      <c r="CP64" s="7" t="n">
        <v>0.5952167993385344</v>
      </c>
      <c r="CQ64" s="7" t="n">
        <v>0.1961168096068077</v>
      </c>
      <c r="CR64" s="7" t="n">
        <v>0.2016712088443708</v>
      </c>
      <c r="CS64" s="7" t="n">
        <v>0.1661385427438918</v>
      </c>
      <c r="CT64" s="7" t="n">
        <v>0.9207761704901887</v>
      </c>
      <c r="CU64" s="7" t="n">
        <v>0.2010356568071884</v>
      </c>
      <c r="CV64" s="7" t="n">
        <v>0.9212225551080971</v>
      </c>
      <c r="CW64" s="7" t="n">
        <v>0.2873259197397234</v>
      </c>
      <c r="CX64" s="7" t="n">
        <v>0.9167058054469948</v>
      </c>
      <c r="CY64" s="7" t="n">
        <v>0.4034948085645017</v>
      </c>
      <c r="CZ64" s="7" t="n">
        <v>0.1623678740746425</v>
      </c>
      <c r="DA64" s="7" t="n">
        <v>0.3473090495551793</v>
      </c>
      <c r="DB64" s="7" t="n">
        <v>0.9280845188568089</v>
      </c>
      <c r="DC64" s="7" t="n">
        <v>-0.03840672560154621</v>
      </c>
      <c r="DD64" s="7" t="n">
        <v>0.7438366644102734</v>
      </c>
      <c r="DE64" s="7" t="n">
        <v>0.3209657644210266</v>
      </c>
      <c r="DF64" s="7" t="n">
        <v>0.3352514227601215</v>
      </c>
      <c r="DG64" s="7" t="n">
        <v>0.6196298286516215</v>
      </c>
      <c r="DH64" s="7" t="n">
        <v>0.4295158021498316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0.6132206208826173</v>
      </c>
      <c r="D65" s="7" t="n">
        <v>0.7247304111193673</v>
      </c>
      <c r="E65" s="7" t="n">
        <v>0.3406386365225949</v>
      </c>
      <c r="F65" s="7" t="n">
        <v>0.7850766260243941</v>
      </c>
      <c r="G65" s="7" t="n">
        <v>0.5315169078504878</v>
      </c>
      <c r="H65" s="7" t="n">
        <v>0.5217950062193843</v>
      </c>
      <c r="I65" s="7" t="n">
        <v>0.9034222834337695</v>
      </c>
      <c r="J65" s="7" t="n">
        <v>0.7576341966161797</v>
      </c>
      <c r="K65" s="7" t="n">
        <v>0.1056681692584279</v>
      </c>
      <c r="L65" s="7" t="n">
        <v>0.2329440417033243</v>
      </c>
      <c r="M65" s="7" t="n">
        <v>0.4565052971051719</v>
      </c>
      <c r="N65" s="7" t="n">
        <v>0.6558753832297546</v>
      </c>
      <c r="O65" s="7" t="n">
        <v>0.9974681708864449</v>
      </c>
      <c r="P65" s="7" t="n">
        <v>0.5409061547889613</v>
      </c>
      <c r="Q65" s="7" t="n">
        <v>0.4170296890452508</v>
      </c>
      <c r="R65" s="7" t="n">
        <v>0.3987533542027456</v>
      </c>
      <c r="S65" s="7" t="n">
        <v>0.3554916755808581</v>
      </c>
      <c r="T65" s="7" t="n">
        <v>0.7680338447249065</v>
      </c>
      <c r="U65" s="7" t="n">
        <v>0.5473212909335577</v>
      </c>
      <c r="V65" s="7" t="n">
        <v>0.727134526634424</v>
      </c>
      <c r="W65" s="7" t="n">
        <v>0.6042470691233139</v>
      </c>
      <c r="X65" s="7" t="n">
        <v>0.4299822594679589</v>
      </c>
      <c r="Y65" s="7" t="n">
        <v>0.985793485142718</v>
      </c>
      <c r="Z65" s="7" t="n">
        <v>0.5376899630618506</v>
      </c>
      <c r="AA65" s="7" t="n">
        <v>0.5551977915637042</v>
      </c>
      <c r="AB65" s="7" t="n">
        <v>0.455011550901844</v>
      </c>
      <c r="AC65" s="7" t="n">
        <v>0.422063868147549</v>
      </c>
      <c r="AD65" s="7" t="n">
        <v>0.5273079449384523</v>
      </c>
      <c r="AE65" s="7" t="n">
        <v>0.2016534006964237</v>
      </c>
      <c r="AF65" s="7" t="n">
        <v>0.6060432194416601</v>
      </c>
      <c r="AG65" s="7" t="n">
        <v>0.6450586049301066</v>
      </c>
      <c r="AH65" s="7" t="n">
        <v>0.464463197758951</v>
      </c>
      <c r="AI65" s="7" t="n">
        <v>0.3390735668193229</v>
      </c>
      <c r="AJ65" s="7" t="n">
        <v>0.8657876333651934</v>
      </c>
      <c r="AK65" s="7" t="n">
        <v>0.7794374776259898</v>
      </c>
      <c r="AL65" s="7" t="n">
        <v>0.9979328717834401</v>
      </c>
      <c r="AM65" s="7" t="n">
        <v>0.5530847091563811</v>
      </c>
      <c r="AN65" s="7" t="n">
        <v>0.06047685800287224</v>
      </c>
      <c r="AO65" s="7" t="n">
        <v>0.573898613691358</v>
      </c>
      <c r="AP65" s="7" t="n">
        <v>0.6049946101338994</v>
      </c>
      <c r="AQ65" s="7" t="n">
        <v>0.4548924996977314</v>
      </c>
      <c r="AR65" s="7" t="n">
        <v>0.5551977797709752</v>
      </c>
      <c r="AS65" s="7" t="n">
        <v>0.1217224718070689</v>
      </c>
      <c r="AT65" s="7" t="n">
        <v>0.06420288619369016</v>
      </c>
      <c r="AU65" s="7" t="n">
        <v>0.1792229013318553</v>
      </c>
      <c r="AV65" s="7" t="n">
        <v>0.5527132909878539</v>
      </c>
      <c r="AW65" s="7" t="n">
        <v>0.4928406141740933</v>
      </c>
      <c r="AX65" s="7" t="n">
        <v>0.4021676517065135</v>
      </c>
      <c r="AY65" s="7" t="n">
        <v>0.990336688392405</v>
      </c>
      <c r="AZ65" s="7" t="n">
        <v>0.6458238250585425</v>
      </c>
      <c r="BA65" s="7" t="n">
        <v>0.37562023835678</v>
      </c>
      <c r="BB65" s="7" t="n">
        <v>0.414394586923382</v>
      </c>
      <c r="BC65" s="7" t="n">
        <v>0.8097060123741109</v>
      </c>
      <c r="BD65" s="7" t="n">
        <v>0.3491083980036438</v>
      </c>
      <c r="BE65" s="7" t="n">
        <v>0.1798355864690217</v>
      </c>
      <c r="BF65" s="7" t="n">
        <v>0.5328204701740226</v>
      </c>
      <c r="BG65" s="7" t="n">
        <v>0.4195329659626184</v>
      </c>
      <c r="BH65" s="7" t="n">
        <v>0.4043384651856276</v>
      </c>
      <c r="BI65" s="7" t="n">
        <v>0.4365796562448607</v>
      </c>
      <c r="BJ65" s="7" t="n">
        <v>0.6709071619102581</v>
      </c>
      <c r="BK65" s="7" t="n">
        <v>0.0573337092692433</v>
      </c>
      <c r="BL65" s="7" t="n">
        <v>0.1694131165340698</v>
      </c>
      <c r="BM65" s="7" t="n">
        <v>0.2103791107442131</v>
      </c>
      <c r="BN65" s="7" t="n">
        <v>1</v>
      </c>
      <c r="BO65" s="7" t="n">
        <v>0.6290717993772879</v>
      </c>
      <c r="BP65" s="7" t="n">
        <v>0.4557859424251983</v>
      </c>
      <c r="BQ65" s="7" t="n">
        <v>0.5443151088103197</v>
      </c>
      <c r="BR65" s="7" t="n">
        <v>0.1466621357455169</v>
      </c>
      <c r="BS65" s="7" t="n">
        <v>0.6847090765742636</v>
      </c>
      <c r="BT65" s="7" t="n">
        <v>0.2449252494990483</v>
      </c>
      <c r="BU65" s="7" t="n">
        <v>0.4824800448138897</v>
      </c>
      <c r="BV65" s="7" t="n">
        <v>0.5183027861965819</v>
      </c>
      <c r="BW65" s="7" t="n">
        <v>0.06794962374645874</v>
      </c>
      <c r="BX65" s="7" t="n">
        <v>-0.05673239442312893</v>
      </c>
      <c r="BY65" s="7" t="n">
        <v>0.08487569478713952</v>
      </c>
      <c r="BZ65" s="7" t="n">
        <v>0.3322510088050026</v>
      </c>
      <c r="CA65" s="7" t="n">
        <v>0.4880360889887543</v>
      </c>
      <c r="CB65" s="7" t="n">
        <v>0.6733750275635034</v>
      </c>
      <c r="CC65" s="7" t="n">
        <v>0.1592119477443917</v>
      </c>
      <c r="CD65" s="7" t="n">
        <v>0.1461685101299716</v>
      </c>
      <c r="CE65" s="7" t="n">
        <v>0.1078610884549382</v>
      </c>
      <c r="CF65" s="7" t="n">
        <v>0.2820447733562104</v>
      </c>
      <c r="CG65" s="7" t="n">
        <v>0.9711620398758181</v>
      </c>
      <c r="CH65" s="7" t="n">
        <v>0.5602941849610545</v>
      </c>
      <c r="CI65" s="7" t="n">
        <v>0.3631521054780876</v>
      </c>
      <c r="CJ65" s="7" t="n">
        <v>0.4793615911856021</v>
      </c>
      <c r="CK65" s="7" t="n">
        <v>0.02518386203413769</v>
      </c>
      <c r="CL65" s="7" t="n">
        <v>0.2351513854186598</v>
      </c>
      <c r="CM65" s="7" t="n">
        <v>0.6573851310686813</v>
      </c>
      <c r="CN65" s="7" t="n">
        <v>0.2274767484441671</v>
      </c>
      <c r="CO65" s="7" t="n">
        <v>0.3335952025664369</v>
      </c>
      <c r="CP65" s="7" t="n">
        <v>0.472379309947476</v>
      </c>
      <c r="CQ65" s="7" t="n">
        <v>0.4429164239679539</v>
      </c>
      <c r="CR65" s="7" t="n">
        <v>0.6200109292361702</v>
      </c>
      <c r="CS65" s="7" t="n">
        <v>0.5494685596590174</v>
      </c>
      <c r="CT65" s="7" t="n">
        <v>0.2393217764543735</v>
      </c>
      <c r="CU65" s="7" t="n">
        <v>0.4913336625850758</v>
      </c>
      <c r="CV65" s="7" t="n">
        <v>0.2137208256087026</v>
      </c>
      <c r="CW65" s="7" t="n">
        <v>0.3337066152352539</v>
      </c>
      <c r="CX65" s="7" t="n">
        <v>0.2036518973948433</v>
      </c>
      <c r="CY65" s="7" t="n">
        <v>0.4798205016348426</v>
      </c>
      <c r="CZ65" s="7" t="n">
        <v>0.4062397771389356</v>
      </c>
      <c r="DA65" s="7" t="n">
        <v>0.6326753742641394</v>
      </c>
      <c r="DB65" s="7" t="n">
        <v>0.2031177342470353</v>
      </c>
      <c r="DC65" s="7" t="n">
        <v>-0.09204442623948553</v>
      </c>
      <c r="DD65" s="7" t="n">
        <v>0.1664042754398073</v>
      </c>
      <c r="DE65" s="7" t="n">
        <v>0.5086190343696182</v>
      </c>
      <c r="DF65" s="7" t="n">
        <v>0.3518947631493571</v>
      </c>
      <c r="DG65" s="7" t="n">
        <v>0.2054669566821798</v>
      </c>
      <c r="DH65" s="7" t="n">
        <v>0.3018109884793055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0.5294084971243038</v>
      </c>
      <c r="D66" s="7" t="n">
        <v>0.5585167947579087</v>
      </c>
      <c r="E66" s="7" t="n">
        <v>0.240257965172347</v>
      </c>
      <c r="F66" s="7" t="n">
        <v>0.5922108564234521</v>
      </c>
      <c r="G66" s="7" t="n">
        <v>0.4282961381325378</v>
      </c>
      <c r="H66" s="7" t="n">
        <v>0.3692297915095868</v>
      </c>
      <c r="I66" s="7" t="n">
        <v>0.6842011844780038</v>
      </c>
      <c r="J66" s="7" t="n">
        <v>0.6339573719765997</v>
      </c>
      <c r="K66" s="7" t="n">
        <v>0.1520698214576958</v>
      </c>
      <c r="L66" s="7" t="n">
        <v>0.2398134244157073</v>
      </c>
      <c r="M66" s="7" t="n">
        <v>0.4295808449190648</v>
      </c>
      <c r="N66" s="7" t="n">
        <v>0.5978354525873252</v>
      </c>
      <c r="O66" s="7" t="n">
        <v>0.6287297899379539</v>
      </c>
      <c r="P66" s="7" t="n">
        <v>0.4503615643209865</v>
      </c>
      <c r="Q66" s="7" t="n">
        <v>0.5163249308635101</v>
      </c>
      <c r="R66" s="7" t="n">
        <v>0.4041214223132661</v>
      </c>
      <c r="S66" s="7" t="n">
        <v>0.331478354573414</v>
      </c>
      <c r="T66" s="7" t="n">
        <v>0.6562350263864832</v>
      </c>
      <c r="U66" s="7" t="n">
        <v>0.5419856781884368</v>
      </c>
      <c r="V66" s="7" t="n">
        <v>0.6285476268809768</v>
      </c>
      <c r="W66" s="7" t="n">
        <v>0.3391865833435306</v>
      </c>
      <c r="X66" s="7" t="n">
        <v>0.359477124910044</v>
      </c>
      <c r="Y66" s="7" t="n">
        <v>0.613743489853649</v>
      </c>
      <c r="Z66" s="7" t="n">
        <v>0.3267253450791553</v>
      </c>
      <c r="AA66" s="7" t="n">
        <v>0.5694549230537067</v>
      </c>
      <c r="AB66" s="7" t="n">
        <v>0.3131012873846924</v>
      </c>
      <c r="AC66" s="7" t="n">
        <v>0.373973522073632</v>
      </c>
      <c r="AD66" s="7" t="n">
        <v>0.3300372175846847</v>
      </c>
      <c r="AE66" s="7" t="n">
        <v>0.2578837944393937</v>
      </c>
      <c r="AF66" s="7" t="n">
        <v>0.4939303149629671</v>
      </c>
      <c r="AG66" s="7" t="n">
        <v>0.5117192676969635</v>
      </c>
      <c r="AH66" s="7" t="n">
        <v>0.4391500639310821</v>
      </c>
      <c r="AI66" s="7" t="n">
        <v>0.4865025554896851</v>
      </c>
      <c r="AJ66" s="7" t="n">
        <v>0.7841343046940018</v>
      </c>
      <c r="AK66" s="7" t="n">
        <v>0.7040972806891513</v>
      </c>
      <c r="AL66" s="7" t="n">
        <v>0.6277039652129593</v>
      </c>
      <c r="AM66" s="7" t="n">
        <v>0.4124554335153643</v>
      </c>
      <c r="AN66" s="7" t="n">
        <v>0.09008411286403002</v>
      </c>
      <c r="AO66" s="7" t="n">
        <v>0.2686457987207775</v>
      </c>
      <c r="AP66" s="7" t="n">
        <v>0.4846953146935316</v>
      </c>
      <c r="AQ66" s="7" t="n">
        <v>0.4234266243372648</v>
      </c>
      <c r="AR66" s="7" t="n">
        <v>0.5694549522366147</v>
      </c>
      <c r="AS66" s="7" t="n">
        <v>0.2434159354539064</v>
      </c>
      <c r="AT66" s="7" t="n">
        <v>0.08064358931381968</v>
      </c>
      <c r="AU66" s="7" t="n">
        <v>0.2887827376027544</v>
      </c>
      <c r="AV66" s="7" t="n">
        <v>0.4203194095622705</v>
      </c>
      <c r="AW66" s="7" t="n">
        <v>0.5048820197922416</v>
      </c>
      <c r="AX66" s="7" t="n">
        <v>0.346259015528094</v>
      </c>
      <c r="AY66" s="7" t="n">
        <v>0.6077342530847039</v>
      </c>
      <c r="AZ66" s="7" t="n">
        <v>0.3760576523468247</v>
      </c>
      <c r="BA66" s="7" t="n">
        <v>0.2967296771807377</v>
      </c>
      <c r="BB66" s="7" t="n">
        <v>0.2832742551718828</v>
      </c>
      <c r="BC66" s="7" t="n">
        <v>0.6031042176522922</v>
      </c>
      <c r="BD66" s="7" t="n">
        <v>0.4528009590951607</v>
      </c>
      <c r="BE66" s="7" t="n">
        <v>0.2633628105404301</v>
      </c>
      <c r="BF66" s="7" t="n">
        <v>0.3950248955457172</v>
      </c>
      <c r="BG66" s="7" t="n">
        <v>0.3729918666581913</v>
      </c>
      <c r="BH66" s="7" t="n">
        <v>0.3846283355320362</v>
      </c>
      <c r="BI66" s="7" t="n">
        <v>0.4792549183735456</v>
      </c>
      <c r="BJ66" s="7" t="n">
        <v>0.5037252472724464</v>
      </c>
      <c r="BK66" s="7" t="n">
        <v>0.219714866146295</v>
      </c>
      <c r="BL66" s="7" t="n">
        <v>0.2307917074818917</v>
      </c>
      <c r="BM66" s="7" t="n">
        <v>0.2456541132590186</v>
      </c>
      <c r="BN66" s="7" t="n">
        <v>0.6290717993772879</v>
      </c>
      <c r="BO66" s="7" t="n">
        <v>1</v>
      </c>
      <c r="BP66" s="7" t="n">
        <v>0.3150843394364766</v>
      </c>
      <c r="BQ66" s="7" t="n">
        <v>0.4493778967755714</v>
      </c>
      <c r="BR66" s="7" t="n">
        <v>0.2239251222561232</v>
      </c>
      <c r="BS66" s="7" t="n">
        <v>0.5003392698150189</v>
      </c>
      <c r="BT66" s="7" t="n">
        <v>0.4137016589026129</v>
      </c>
      <c r="BU66" s="7" t="n">
        <v>0.2312770988675187</v>
      </c>
      <c r="BV66" s="7" t="n">
        <v>0.2566309887930645</v>
      </c>
      <c r="BW66" s="7" t="n">
        <v>0.1593540631848206</v>
      </c>
      <c r="BX66" s="7" t="n">
        <v>0.03731932395981093</v>
      </c>
      <c r="BY66" s="7" t="n">
        <v>0.1560566559731345</v>
      </c>
      <c r="BZ66" s="7" t="n">
        <v>0.2796383697756063</v>
      </c>
      <c r="CA66" s="7" t="n">
        <v>0.5066587973282471</v>
      </c>
      <c r="CB66" s="7" t="n">
        <v>0.6273766540452418</v>
      </c>
      <c r="CC66" s="7" t="n">
        <v>0.2591541422357164</v>
      </c>
      <c r="CD66" s="7" t="n">
        <v>0.225438664145987</v>
      </c>
      <c r="CE66" s="7" t="n">
        <v>0.232668304016107</v>
      </c>
      <c r="CF66" s="7" t="n">
        <v>0.3088642758344529</v>
      </c>
      <c r="CG66" s="7" t="n">
        <v>0.7280731390557474</v>
      </c>
      <c r="CH66" s="7" t="n">
        <v>0.3527597034006895</v>
      </c>
      <c r="CI66" s="7" t="n">
        <v>0.3647720352741825</v>
      </c>
      <c r="CJ66" s="7" t="n">
        <v>0.2407289107566999</v>
      </c>
      <c r="CK66" s="7" t="n">
        <v>0.170588685804086</v>
      </c>
      <c r="CL66" s="7" t="n">
        <v>0.2564994766436199</v>
      </c>
      <c r="CM66" s="7" t="n">
        <v>0.3387268163264637</v>
      </c>
      <c r="CN66" s="7" t="n">
        <v>0.2733189371523128</v>
      </c>
      <c r="CO66" s="7" t="n">
        <v>0.3366798654193537</v>
      </c>
      <c r="CP66" s="7" t="n">
        <v>0.3833502180114556</v>
      </c>
      <c r="CQ66" s="7" t="n">
        <v>0.4465317383759563</v>
      </c>
      <c r="CR66" s="7" t="n">
        <v>0.5300547097021943</v>
      </c>
      <c r="CS66" s="7" t="n">
        <v>0.543135130436478</v>
      </c>
      <c r="CT66" s="7" t="n">
        <v>0.2169710117873196</v>
      </c>
      <c r="CU66" s="7" t="n">
        <v>0.4651646538952737</v>
      </c>
      <c r="CV66" s="7" t="n">
        <v>0.1964661434045729</v>
      </c>
      <c r="CW66" s="7" t="n">
        <v>0.195585634241389</v>
      </c>
      <c r="CX66" s="7" t="n">
        <v>0.1869470290639691</v>
      </c>
      <c r="CY66" s="7" t="n">
        <v>0.6038251867701619</v>
      </c>
      <c r="CZ66" s="7" t="n">
        <v>0.3502008709038604</v>
      </c>
      <c r="DA66" s="7" t="n">
        <v>0.4882943968435385</v>
      </c>
      <c r="DB66" s="7" t="n">
        <v>0.1830829613971285</v>
      </c>
      <c r="DC66" s="7" t="n">
        <v>-0.04081546572857193</v>
      </c>
      <c r="DD66" s="7" t="n">
        <v>0.2503562766946817</v>
      </c>
      <c r="DE66" s="7" t="n">
        <v>0.368463170724076</v>
      </c>
      <c r="DF66" s="7" t="n">
        <v>0.259976296636411</v>
      </c>
      <c r="DG66" s="7" t="n">
        <v>0.4585159159711436</v>
      </c>
      <c r="DH66" s="7" t="n">
        <v>0.2836835113251879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0.2978819523275477</v>
      </c>
      <c r="D67" s="7" t="n">
        <v>0.3670212462225161</v>
      </c>
      <c r="E67" s="7" t="n">
        <v>0.2092731583612909</v>
      </c>
      <c r="F67" s="7" t="n">
        <v>0.397818922710391</v>
      </c>
      <c r="G67" s="7" t="n">
        <v>0.2633576107617125</v>
      </c>
      <c r="H67" s="7" t="n">
        <v>0.2162926432554352</v>
      </c>
      <c r="I67" s="7" t="n">
        <v>0.4154273321152009</v>
      </c>
      <c r="J67" s="7" t="n">
        <v>0.4025277156230974</v>
      </c>
      <c r="K67" s="7" t="n">
        <v>-0.0460374758538596</v>
      </c>
      <c r="L67" s="7" t="n">
        <v>0.07073416469920055</v>
      </c>
      <c r="M67" s="7" t="n">
        <v>0.3109138901992697</v>
      </c>
      <c r="N67" s="7" t="n">
        <v>0.3953817106346417</v>
      </c>
      <c r="O67" s="7" t="n">
        <v>0.43522971743283</v>
      </c>
      <c r="P67" s="7" t="n">
        <v>0.2248562677582784</v>
      </c>
      <c r="Q67" s="7" t="n">
        <v>0.2306293604452969</v>
      </c>
      <c r="R67" s="7" t="n">
        <v>0.218721079374964</v>
      </c>
      <c r="S67" s="7" t="n">
        <v>0.2313803167112367</v>
      </c>
      <c r="T67" s="7" t="n">
        <v>0.4078450338398407</v>
      </c>
      <c r="U67" s="7" t="n">
        <v>0.3079629923889157</v>
      </c>
      <c r="V67" s="7" t="n">
        <v>0.3905328897619493</v>
      </c>
      <c r="W67" s="7" t="n">
        <v>0.242429019805077</v>
      </c>
      <c r="X67" s="7" t="n">
        <v>0.2859893986411871</v>
      </c>
      <c r="Y67" s="7" t="n">
        <v>0.5712724699603046</v>
      </c>
      <c r="Z67" s="7" t="n">
        <v>0.1978837377072478</v>
      </c>
      <c r="AA67" s="7" t="n">
        <v>0.3871921730980994</v>
      </c>
      <c r="AB67" s="7" t="n">
        <v>0.9632424844383298</v>
      </c>
      <c r="AC67" s="7" t="n">
        <v>0.3018870801212417</v>
      </c>
      <c r="AD67" s="7" t="n">
        <v>0.1978796881024566</v>
      </c>
      <c r="AE67" s="7" t="n">
        <v>0.07512363941083419</v>
      </c>
      <c r="AF67" s="7" t="n">
        <v>0.369713269595959</v>
      </c>
      <c r="AG67" s="7" t="n">
        <v>0.3669928347159176</v>
      </c>
      <c r="AH67" s="7" t="n">
        <v>0.3081436304881773</v>
      </c>
      <c r="AI67" s="7" t="n">
        <v>0.2047836611917851</v>
      </c>
      <c r="AJ67" s="7" t="n">
        <v>0.4639149553790803</v>
      </c>
      <c r="AK67" s="7" t="n">
        <v>0.4487066053934258</v>
      </c>
      <c r="AL67" s="7" t="n">
        <v>0.4332829089115152</v>
      </c>
      <c r="AM67" s="7" t="n">
        <v>0.3439225996346066</v>
      </c>
      <c r="AN67" s="7" t="n">
        <v>0.1202748642508773</v>
      </c>
      <c r="AO67" s="7" t="n">
        <v>0.2952386993926217</v>
      </c>
      <c r="AP67" s="7" t="n">
        <v>0.3604868851520783</v>
      </c>
      <c r="AQ67" s="7" t="n">
        <v>0.2961485750122308</v>
      </c>
      <c r="AR67" s="7" t="n">
        <v>0.3871921254732621</v>
      </c>
      <c r="AS67" s="7" t="n">
        <v>0.08319057097505324</v>
      </c>
      <c r="AT67" s="7" t="n">
        <v>0.01590904813982935</v>
      </c>
      <c r="AU67" s="7" t="n">
        <v>0.1340792467175517</v>
      </c>
      <c r="AV67" s="7" t="n">
        <v>0.3416693377531723</v>
      </c>
      <c r="AW67" s="7" t="n">
        <v>0.238570214410797</v>
      </c>
      <c r="AX67" s="7" t="n">
        <v>0.2215060738806084</v>
      </c>
      <c r="AY67" s="7" t="n">
        <v>0.427239337635696</v>
      </c>
      <c r="AZ67" s="7" t="n">
        <v>0.3104675531205403</v>
      </c>
      <c r="BA67" s="7" t="n">
        <v>0.3222251821798571</v>
      </c>
      <c r="BB67" s="7" t="n">
        <v>0.1557503181808952</v>
      </c>
      <c r="BC67" s="7" t="n">
        <v>0.4453352404682326</v>
      </c>
      <c r="BD67" s="7" t="n">
        <v>0.1398001985600362</v>
      </c>
      <c r="BE67" s="7" t="n">
        <v>0.06554448269946372</v>
      </c>
      <c r="BF67" s="7" t="n">
        <v>0.3143205496227259</v>
      </c>
      <c r="BG67" s="7" t="n">
        <v>0.3438157200931654</v>
      </c>
      <c r="BH67" s="7" t="n">
        <v>0.2895167137711081</v>
      </c>
      <c r="BI67" s="7" t="n">
        <v>0.1735830237377348</v>
      </c>
      <c r="BJ67" s="7" t="n">
        <v>0.3980119355807417</v>
      </c>
      <c r="BK67" s="7" t="n">
        <v>0.005669748862696093</v>
      </c>
      <c r="BL67" s="7" t="n">
        <v>0.0497271878433544</v>
      </c>
      <c r="BM67" s="7" t="n">
        <v>0.08077010995615976</v>
      </c>
      <c r="BN67" s="7" t="n">
        <v>0.4557859424251983</v>
      </c>
      <c r="BO67" s="7" t="n">
        <v>0.3150843394364766</v>
      </c>
      <c r="BP67" s="7" t="n">
        <v>1</v>
      </c>
      <c r="BQ67" s="7" t="n">
        <v>0.2265125115000347</v>
      </c>
      <c r="BR67" s="7" t="n">
        <v>0.03725919707715564</v>
      </c>
      <c r="BS67" s="7" t="n">
        <v>0.4947487924694049</v>
      </c>
      <c r="BT67" s="7" t="n">
        <v>0.09323452769021089</v>
      </c>
      <c r="BU67" s="7" t="n">
        <v>0.1878751316756511</v>
      </c>
      <c r="BV67" s="7" t="n">
        <v>0.2313304265289396</v>
      </c>
      <c r="BW67" s="7" t="n">
        <v>-0.03834552542359526</v>
      </c>
      <c r="BX67" s="7" t="n">
        <v>-0.02129806301749914</v>
      </c>
      <c r="BY67" s="7" t="n">
        <v>-0.04845670059352906</v>
      </c>
      <c r="BZ67" s="7" t="n">
        <v>0.2805014419536005</v>
      </c>
      <c r="CA67" s="7" t="n">
        <v>0.2388109482020199</v>
      </c>
      <c r="CB67" s="7" t="n">
        <v>0.4884355712486276</v>
      </c>
      <c r="CC67" s="7" t="n">
        <v>0.09768642400778439</v>
      </c>
      <c r="CD67" s="7" t="n">
        <v>0.03991178231974567</v>
      </c>
      <c r="CE67" s="7" t="n">
        <v>0.01803689780005152</v>
      </c>
      <c r="CF67" s="7" t="n">
        <v>0.1169152270233438</v>
      </c>
      <c r="CG67" s="7" t="n">
        <v>0.5051070298682788</v>
      </c>
      <c r="CH67" s="7" t="n">
        <v>0.1873983914906782</v>
      </c>
      <c r="CI67" s="7" t="n">
        <v>0.2397080479763228</v>
      </c>
      <c r="CJ67" s="7" t="n">
        <v>0.2061853052805076</v>
      </c>
      <c r="CK67" s="7" t="n">
        <v>-0.05836476021579126</v>
      </c>
      <c r="CL67" s="7" t="n">
        <v>0.1179716983744689</v>
      </c>
      <c r="CM67" s="7" t="n">
        <v>0.2794547724564327</v>
      </c>
      <c r="CN67" s="7" t="n">
        <v>0.1164633118691631</v>
      </c>
      <c r="CO67" s="7" t="n">
        <v>0.1408652646397108</v>
      </c>
      <c r="CP67" s="7" t="n">
        <v>0.2350728228580459</v>
      </c>
      <c r="CQ67" s="7" t="n">
        <v>0.2610402881634247</v>
      </c>
      <c r="CR67" s="7" t="n">
        <v>0.3750728939099319</v>
      </c>
      <c r="CS67" s="7" t="n">
        <v>0.4423446154293623</v>
      </c>
      <c r="CT67" s="7" t="n">
        <v>0.05407353146360538</v>
      </c>
      <c r="CU67" s="7" t="n">
        <v>0.2601118128732912</v>
      </c>
      <c r="CV67" s="7" t="n">
        <v>0.03830656545108446</v>
      </c>
      <c r="CW67" s="7" t="n">
        <v>0.1493244292873654</v>
      </c>
      <c r="CX67" s="7" t="n">
        <v>0.02823556282120578</v>
      </c>
      <c r="CY67" s="7" t="n">
        <v>0.2268177842770522</v>
      </c>
      <c r="CZ67" s="7" t="n">
        <v>0.2170228844582686</v>
      </c>
      <c r="DA67" s="7" t="n">
        <v>0.3286952084311626</v>
      </c>
      <c r="DB67" s="7" t="n">
        <v>0.03241647048524101</v>
      </c>
      <c r="DC67" s="7" t="n">
        <v>0.0359321725204455</v>
      </c>
      <c r="DD67" s="7" t="n">
        <v>0.04325109603726068</v>
      </c>
      <c r="DE67" s="7" t="n">
        <v>0.1627690273884182</v>
      </c>
      <c r="DF67" s="7" t="n">
        <v>0.2072141667295111</v>
      </c>
      <c r="DG67" s="7" t="n">
        <v>0.09275402990632269</v>
      </c>
      <c r="DH67" s="7" t="n">
        <v>0.1506797230292831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0.7263293716769779</v>
      </c>
      <c r="D68" s="7" t="n">
        <v>0.7632765134206282</v>
      </c>
      <c r="E68" s="7" t="n">
        <v>0.484819135888063</v>
      </c>
      <c r="F68" s="7" t="n">
        <v>0.7510317618955268</v>
      </c>
      <c r="G68" s="7" t="n">
        <v>0.6217749386376415</v>
      </c>
      <c r="H68" s="7" t="n">
        <v>0.8910307028897338</v>
      </c>
      <c r="I68" s="7" t="n">
        <v>0.6171465792083882</v>
      </c>
      <c r="J68" s="7" t="n">
        <v>0.7679837689693958</v>
      </c>
      <c r="K68" s="7" t="n">
        <v>0.3172966078365769</v>
      </c>
      <c r="L68" s="7" t="n">
        <v>0.4623674636306065</v>
      </c>
      <c r="M68" s="7" t="n">
        <v>0.5714858392684178</v>
      </c>
      <c r="N68" s="7" t="n">
        <v>0.7754704338060011</v>
      </c>
      <c r="O68" s="7" t="n">
        <v>0.5432033705193319</v>
      </c>
      <c r="P68" s="7" t="n">
        <v>0.9944487708661649</v>
      </c>
      <c r="Q68" s="7" t="n">
        <v>0.5794390800353372</v>
      </c>
      <c r="R68" s="7" t="n">
        <v>0.6086123765567386</v>
      </c>
      <c r="S68" s="7" t="n">
        <v>0.6147582278798319</v>
      </c>
      <c r="T68" s="7" t="n">
        <v>0.7902574351499099</v>
      </c>
      <c r="U68" s="7" t="n">
        <v>0.7072712847302565</v>
      </c>
      <c r="V68" s="7" t="n">
        <v>0.7736921916700294</v>
      </c>
      <c r="W68" s="7" t="n">
        <v>0.54280096630928</v>
      </c>
      <c r="X68" s="7" t="n">
        <v>0.5618277333093545</v>
      </c>
      <c r="Y68" s="7" t="n">
        <v>0.5170227980634596</v>
      </c>
      <c r="Z68" s="7" t="n">
        <v>0.4612069103676953</v>
      </c>
      <c r="AA68" s="7" t="n">
        <v>0.5388019022304424</v>
      </c>
      <c r="AB68" s="7" t="n">
        <v>0.2845229475914456</v>
      </c>
      <c r="AC68" s="7" t="n">
        <v>0.4979484629136083</v>
      </c>
      <c r="AD68" s="7" t="n">
        <v>0.4492419887547748</v>
      </c>
      <c r="AE68" s="7" t="n">
        <v>0.3086561529473719</v>
      </c>
      <c r="AF68" s="7" t="n">
        <v>0.6381863174436599</v>
      </c>
      <c r="AG68" s="7" t="n">
        <v>0.6399633219674633</v>
      </c>
      <c r="AH68" s="7" t="n">
        <v>0.4701289465619516</v>
      </c>
      <c r="AI68" s="7" t="n">
        <v>0.5264121409750476</v>
      </c>
      <c r="AJ68" s="7" t="n">
        <v>0.644540256761635</v>
      </c>
      <c r="AK68" s="7" t="n">
        <v>0.7133613943921802</v>
      </c>
      <c r="AL68" s="7" t="n">
        <v>0.5379984524323177</v>
      </c>
      <c r="AM68" s="7" t="n">
        <v>0.5471124596116202</v>
      </c>
      <c r="AN68" s="7" t="n">
        <v>0.2075438484263588</v>
      </c>
      <c r="AO68" s="7" t="n">
        <v>0.5384042444100223</v>
      </c>
      <c r="AP68" s="7" t="n">
        <v>0.6236253656854627</v>
      </c>
      <c r="AQ68" s="7" t="n">
        <v>0.5803023329931251</v>
      </c>
      <c r="AR68" s="7" t="n">
        <v>0.5388021028648373</v>
      </c>
      <c r="AS68" s="7" t="n">
        <v>0.4218002902657315</v>
      </c>
      <c r="AT68" s="7" t="n">
        <v>0.245275906318573</v>
      </c>
      <c r="AU68" s="7" t="n">
        <v>0.4303605094712998</v>
      </c>
      <c r="AV68" s="7" t="n">
        <v>0.5339434144225688</v>
      </c>
      <c r="AW68" s="7" t="n">
        <v>0.6851836327050334</v>
      </c>
      <c r="AX68" s="7" t="n">
        <v>0.5414275238496218</v>
      </c>
      <c r="AY68" s="7" t="n">
        <v>0.5234135845077829</v>
      </c>
      <c r="AZ68" s="7" t="n">
        <v>0.5915493730614495</v>
      </c>
      <c r="BA68" s="7" t="n">
        <v>0.6137137160590487</v>
      </c>
      <c r="BB68" s="7" t="n">
        <v>0.5717735219863168</v>
      </c>
      <c r="BC68" s="7" t="n">
        <v>0.7821287911180417</v>
      </c>
      <c r="BD68" s="7" t="n">
        <v>0.79134636128435</v>
      </c>
      <c r="BE68" s="7" t="n">
        <v>0.2650182142310839</v>
      </c>
      <c r="BF68" s="7" t="n">
        <v>0.7236402139628715</v>
      </c>
      <c r="BG68" s="7" t="n">
        <v>0.6316573090609918</v>
      </c>
      <c r="BH68" s="7" t="n">
        <v>0.4835171548320963</v>
      </c>
      <c r="BI68" s="7" t="n">
        <v>0.8832653375893359</v>
      </c>
      <c r="BJ68" s="7" t="n">
        <v>0.4615365175468614</v>
      </c>
      <c r="BK68" s="7" t="n">
        <v>0.007159031942191792</v>
      </c>
      <c r="BL68" s="7" t="n">
        <v>0.255307042275617</v>
      </c>
      <c r="BM68" s="7" t="n">
        <v>0.2993820056381853</v>
      </c>
      <c r="BN68" s="7" t="n">
        <v>0.5443151088103197</v>
      </c>
      <c r="BO68" s="7" t="n">
        <v>0.4493778967755714</v>
      </c>
      <c r="BP68" s="7" t="n">
        <v>0.2265125115000347</v>
      </c>
      <c r="BQ68" s="7" t="n">
        <v>1</v>
      </c>
      <c r="BR68" s="7" t="n">
        <v>0.2061156229776581</v>
      </c>
      <c r="BS68" s="7" t="n">
        <v>0.6963487346223024</v>
      </c>
      <c r="BT68" s="7" t="n">
        <v>0.2712474934068373</v>
      </c>
      <c r="BU68" s="7" t="n">
        <v>0.4052141847839981</v>
      </c>
      <c r="BV68" s="7" t="n">
        <v>0.4724150577080792</v>
      </c>
      <c r="BW68" s="7" t="n">
        <v>0.17707624912116</v>
      </c>
      <c r="BX68" s="7" t="n">
        <v>0.1666742520360836</v>
      </c>
      <c r="BY68" s="7" t="n">
        <v>0.1918861311350133</v>
      </c>
      <c r="BZ68" s="7" t="n">
        <v>0.5116997738542661</v>
      </c>
      <c r="CA68" s="7" t="n">
        <v>0.6812668410620871</v>
      </c>
      <c r="CB68" s="7" t="n">
        <v>0.623826572846385</v>
      </c>
      <c r="CC68" s="7" t="n">
        <v>0.4360064436101975</v>
      </c>
      <c r="CD68" s="7" t="n">
        <v>0.1994904185910086</v>
      </c>
      <c r="CE68" s="7" t="n">
        <v>0.2085857971729293</v>
      </c>
      <c r="CF68" s="7" t="n">
        <v>0.3520280958018981</v>
      </c>
      <c r="CG68" s="7" t="n">
        <v>0.5625199287779283</v>
      </c>
      <c r="CH68" s="7" t="n">
        <v>0.4783342949137763</v>
      </c>
      <c r="CI68" s="7" t="n">
        <v>0.4006957016737917</v>
      </c>
      <c r="CJ68" s="7" t="n">
        <v>0.4732922149405784</v>
      </c>
      <c r="CK68" s="7" t="n">
        <v>0.1450272727658293</v>
      </c>
      <c r="CL68" s="7" t="n">
        <v>0.3297256545939001</v>
      </c>
      <c r="CM68" s="7" t="n">
        <v>0.5751603570164908</v>
      </c>
      <c r="CN68" s="7" t="n">
        <v>0.370752426870983</v>
      </c>
      <c r="CO68" s="7" t="n">
        <v>0.3869386778463901</v>
      </c>
      <c r="CP68" s="7" t="n">
        <v>0.6329983416152933</v>
      </c>
      <c r="CQ68" s="7" t="n">
        <v>0.5723686226808683</v>
      </c>
      <c r="CR68" s="7" t="n">
        <v>0.7668982654824145</v>
      </c>
      <c r="CS68" s="7" t="n">
        <v>0.550087367522748</v>
      </c>
      <c r="CT68" s="7" t="n">
        <v>0.3428455254366485</v>
      </c>
      <c r="CU68" s="7" t="n">
        <v>0.6371334040398439</v>
      </c>
      <c r="CV68" s="7" t="n">
        <v>0.3187920066752843</v>
      </c>
      <c r="CW68" s="7" t="n">
        <v>0.5726199611717075</v>
      </c>
      <c r="CX68" s="7" t="n">
        <v>0.3072703169738492</v>
      </c>
      <c r="CY68" s="7" t="n">
        <v>0.4423119895790529</v>
      </c>
      <c r="CZ68" s="7" t="n">
        <v>0.5424359989077534</v>
      </c>
      <c r="DA68" s="7" t="n">
        <v>0.6414373602603332</v>
      </c>
      <c r="DB68" s="7" t="n">
        <v>0.3083683821679232</v>
      </c>
      <c r="DC68" s="7" t="n">
        <v>0.003381622984767825</v>
      </c>
      <c r="DD68" s="7" t="n">
        <v>0.2598371565609128</v>
      </c>
      <c r="DE68" s="7" t="n">
        <v>0.3260885093468211</v>
      </c>
      <c r="DF68" s="7" t="n">
        <v>0.5224794941623959</v>
      </c>
      <c r="DG68" s="7" t="n">
        <v>0.3421895611933704</v>
      </c>
      <c r="DH68" s="7" t="n">
        <v>0.5052147713815373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0.5012967439187684</v>
      </c>
      <c r="D69" s="7" t="n">
        <v>0.3647685595987596</v>
      </c>
      <c r="E69" s="7" t="n">
        <v>0.208676537969416</v>
      </c>
      <c r="F69" s="7" t="n">
        <v>0.234269675430516</v>
      </c>
      <c r="G69" s="7" t="n">
        <v>0.2257012821089554</v>
      </c>
      <c r="H69" s="7" t="n">
        <v>0.1774647329010184</v>
      </c>
      <c r="I69" s="7" t="n">
        <v>0.2045495358245484</v>
      </c>
      <c r="J69" s="7" t="n">
        <v>0.4291961781460262</v>
      </c>
      <c r="K69" s="7" t="n">
        <v>0.8118095135600277</v>
      </c>
      <c r="L69" s="7" t="n">
        <v>0.7475729688155104</v>
      </c>
      <c r="M69" s="7" t="n">
        <v>0.06899099286559497</v>
      </c>
      <c r="N69" s="7" t="n">
        <v>0.003202158343168731</v>
      </c>
      <c r="O69" s="7" t="n">
        <v>0.1420472365098077</v>
      </c>
      <c r="P69" s="7" t="n">
        <v>0.1811156659056936</v>
      </c>
      <c r="Q69" s="7" t="n">
        <v>0.7557261535616298</v>
      </c>
      <c r="R69" s="7" t="n">
        <v>0.7225153544829828</v>
      </c>
      <c r="S69" s="7" t="n">
        <v>0.6270910458610127</v>
      </c>
      <c r="T69" s="7" t="n">
        <v>0.359536050348454</v>
      </c>
      <c r="U69" s="7" t="n">
        <v>0.6757183160714372</v>
      </c>
      <c r="V69" s="7" t="n">
        <v>0.5000136078106747</v>
      </c>
      <c r="W69" s="7" t="n">
        <v>0.1673474772146118</v>
      </c>
      <c r="X69" s="7" t="n">
        <v>0.2366199588954834</v>
      </c>
      <c r="Y69" s="7" t="n">
        <v>0.1219709446859964</v>
      </c>
      <c r="Z69" s="7" t="n">
        <v>0.1600237341858393</v>
      </c>
      <c r="AA69" s="7" t="n">
        <v>0.1370121746628253</v>
      </c>
      <c r="AB69" s="7" t="n">
        <v>-0.0107811894643112</v>
      </c>
      <c r="AC69" s="7" t="n">
        <v>-0.06342704288956957</v>
      </c>
      <c r="AD69" s="7" t="n">
        <v>0.1739974842315076</v>
      </c>
      <c r="AE69" s="7" t="n">
        <v>0.9509560044929212</v>
      </c>
      <c r="AF69" s="7" t="n">
        <v>0.4263207878289114</v>
      </c>
      <c r="AG69" s="7" t="n">
        <v>0.3594852363007375</v>
      </c>
      <c r="AH69" s="7" t="n">
        <v>0.5984837603530019</v>
      </c>
      <c r="AI69" s="7" t="n">
        <v>0.7587944727767487</v>
      </c>
      <c r="AJ69" s="7" t="n">
        <v>0.2748467101281774</v>
      </c>
      <c r="AK69" s="7" t="n">
        <v>0.4152100901027686</v>
      </c>
      <c r="AL69" s="7" t="n">
        <v>0.1412877904333693</v>
      </c>
      <c r="AM69" s="7" t="n">
        <v>0.3455813621070832</v>
      </c>
      <c r="AN69" s="7" t="n">
        <v>-0.09697188775940792</v>
      </c>
      <c r="AO69" s="7" t="n">
        <v>0.1736634753298881</v>
      </c>
      <c r="AP69" s="7" t="n">
        <v>0.3462427835760483</v>
      </c>
      <c r="AQ69" s="7" t="n">
        <v>-0.01675443875447506</v>
      </c>
      <c r="AR69" s="7" t="n">
        <v>0.1370122799305528</v>
      </c>
      <c r="AS69" s="7" t="n">
        <v>0.5607685482685475</v>
      </c>
      <c r="AT69" s="7" t="n">
        <v>0.7060230766974586</v>
      </c>
      <c r="AU69" s="7" t="n">
        <v>0.3693943283627218</v>
      </c>
      <c r="AV69" s="7" t="n">
        <v>0.3368682960159863</v>
      </c>
      <c r="AW69" s="7" t="n">
        <v>0.1085554069381786</v>
      </c>
      <c r="AX69" s="7" t="n">
        <v>0.1621482749234568</v>
      </c>
      <c r="AY69" s="7" t="n">
        <v>0.1609638393944439</v>
      </c>
      <c r="AZ69" s="7" t="n">
        <v>0.233717010067578</v>
      </c>
      <c r="BA69" s="7" t="n">
        <v>0.3853318848008279</v>
      </c>
      <c r="BB69" s="7" t="n">
        <v>-0.009240090399419205</v>
      </c>
      <c r="BC69" s="7" t="n">
        <v>0.270514076844363</v>
      </c>
      <c r="BD69" s="7" t="n">
        <v>0.2716101968379208</v>
      </c>
      <c r="BE69" s="7" t="n">
        <v>0.909092915551453</v>
      </c>
      <c r="BF69" s="7" t="n">
        <v>0.1878261853004008</v>
      </c>
      <c r="BG69" s="7" t="n">
        <v>0.3721486121653581</v>
      </c>
      <c r="BH69" s="7" t="n">
        <v>-0.06723296948326792</v>
      </c>
      <c r="BI69" s="7" t="n">
        <v>0.1154749456715556</v>
      </c>
      <c r="BJ69" s="7" t="n">
        <v>0.2211755666752331</v>
      </c>
      <c r="BK69" s="7" t="n">
        <v>0.2940324241154426</v>
      </c>
      <c r="BL69" s="7" t="n">
        <v>0.9618379738713886</v>
      </c>
      <c r="BM69" s="7" t="n">
        <v>0.890418475135105</v>
      </c>
      <c r="BN69" s="7" t="n">
        <v>0.1466621357455169</v>
      </c>
      <c r="BO69" s="7" t="n">
        <v>0.2239251222561232</v>
      </c>
      <c r="BP69" s="7" t="n">
        <v>0.03725919707715564</v>
      </c>
      <c r="BQ69" s="7" t="n">
        <v>0.2061156229776581</v>
      </c>
      <c r="BR69" s="7" t="n">
        <v>1</v>
      </c>
      <c r="BS69" s="7" t="n">
        <v>0.3107857787502066</v>
      </c>
      <c r="BT69" s="7" t="n">
        <v>0.8147707565018417</v>
      </c>
      <c r="BU69" s="7" t="n">
        <v>0.1096525708251138</v>
      </c>
      <c r="BV69" s="7" t="n">
        <v>0.1697867050848449</v>
      </c>
      <c r="BW69" s="7" t="n">
        <v>0.9426577833891836</v>
      </c>
      <c r="BX69" s="7" t="n">
        <v>0.6624661258855344</v>
      </c>
      <c r="BY69" s="7" t="n">
        <v>0.9467994469931759</v>
      </c>
      <c r="BZ69" s="7" t="n">
        <v>0.2865516375977533</v>
      </c>
      <c r="CA69" s="7" t="n">
        <v>0.1211906678157297</v>
      </c>
      <c r="CB69" s="7" t="n">
        <v>0.06050159310222624</v>
      </c>
      <c r="CC69" s="7" t="n">
        <v>0.4092163020917348</v>
      </c>
      <c r="CD69" s="7" t="n">
        <v>0.9977574603529631</v>
      </c>
      <c r="CE69" s="7" t="n">
        <v>0.9110304401725237</v>
      </c>
      <c r="CF69" s="7" t="n">
        <v>0.8926843948228121</v>
      </c>
      <c r="CG69" s="7" t="n">
        <v>0.1169371681580285</v>
      </c>
      <c r="CH69" s="7" t="n">
        <v>0.1462025557080448</v>
      </c>
      <c r="CI69" s="7" t="n">
        <v>-0.04638969286675634</v>
      </c>
      <c r="CJ69" s="7" t="n">
        <v>0.1560458833260245</v>
      </c>
      <c r="CK69" s="7" t="n">
        <v>0.8590772504525293</v>
      </c>
      <c r="CL69" s="7" t="n">
        <v>0.8687254299861944</v>
      </c>
      <c r="CM69" s="7" t="n">
        <v>0.1140694132228427</v>
      </c>
      <c r="CN69" s="7" t="n">
        <v>0.8268254349392009</v>
      </c>
      <c r="CO69" s="7" t="n">
        <v>0.911618545862114</v>
      </c>
      <c r="CP69" s="7" t="n">
        <v>0.4362685931022662</v>
      </c>
      <c r="CQ69" s="7" t="n">
        <v>0.06999292145553383</v>
      </c>
      <c r="CR69" s="7" t="n">
        <v>0.08249699375352007</v>
      </c>
      <c r="CS69" s="7" t="n">
        <v>0.1314838240921485</v>
      </c>
      <c r="CT69" s="7" t="n">
        <v>0.6982559191930982</v>
      </c>
      <c r="CU69" s="7" t="n">
        <v>0.08512259515434803</v>
      </c>
      <c r="CV69" s="7" t="n">
        <v>0.7051998114816559</v>
      </c>
      <c r="CW69" s="7" t="n">
        <v>0.311385778912757</v>
      </c>
      <c r="CX69" s="7" t="n">
        <v>0.6976698793690114</v>
      </c>
      <c r="CY69" s="7" t="n">
        <v>0.3663020569187071</v>
      </c>
      <c r="CZ69" s="7" t="n">
        <v>0.1611078291171634</v>
      </c>
      <c r="DA69" s="7" t="n">
        <v>0.3008088606814912</v>
      </c>
      <c r="DB69" s="7" t="n">
        <v>0.7191599604679538</v>
      </c>
      <c r="DC69" s="7" t="n">
        <v>-0.1544740419183812</v>
      </c>
      <c r="DD69" s="7" t="n">
        <v>0.9217122563883117</v>
      </c>
      <c r="DE69" s="7" t="n">
        <v>0.1480498207870781</v>
      </c>
      <c r="DF69" s="7" t="n">
        <v>0.3353660201581364</v>
      </c>
      <c r="DG69" s="7" t="n">
        <v>0.6857329331350448</v>
      </c>
      <c r="DH69" s="7" t="n">
        <v>0.4231245083530426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0.7779679829671244</v>
      </c>
      <c r="D70" s="7" t="n">
        <v>0.785563236927331</v>
      </c>
      <c r="E70" s="7" t="n">
        <v>0.590472185014838</v>
      </c>
      <c r="F70" s="7" t="n">
        <v>0.7709469892384974</v>
      </c>
      <c r="G70" s="7" t="n">
        <v>0.6679334321991814</v>
      </c>
      <c r="H70" s="7" t="n">
        <v>0.7018492862501905</v>
      </c>
      <c r="I70" s="7" t="n">
        <v>0.6635431021525656</v>
      </c>
      <c r="J70" s="7" t="n">
        <v>0.7836730231015909</v>
      </c>
      <c r="K70" s="7" t="n">
        <v>0.329234412811766</v>
      </c>
      <c r="L70" s="7" t="n">
        <v>0.4192065366861806</v>
      </c>
      <c r="M70" s="7" t="n">
        <v>0.3483913958447077</v>
      </c>
      <c r="N70" s="7" t="n">
        <v>0.6060556319594413</v>
      </c>
      <c r="O70" s="7" t="n">
        <v>0.6786763190732666</v>
      </c>
      <c r="P70" s="7" t="n">
        <v>0.6726426897126451</v>
      </c>
      <c r="Q70" s="7" t="n">
        <v>0.5775510831092525</v>
      </c>
      <c r="R70" s="7" t="n">
        <v>0.6490019117135742</v>
      </c>
      <c r="S70" s="7" t="n">
        <v>0.6452226833627452</v>
      </c>
      <c r="T70" s="7" t="n">
        <v>0.7500095642690694</v>
      </c>
      <c r="U70" s="7" t="n">
        <v>0.700985570535965</v>
      </c>
      <c r="V70" s="7" t="n">
        <v>0.7846478398766972</v>
      </c>
      <c r="W70" s="7" t="n">
        <v>0.4614081653899624</v>
      </c>
      <c r="X70" s="7" t="n">
        <v>0.6883576890863921</v>
      </c>
      <c r="Y70" s="7" t="n">
        <v>0.6897135823573145</v>
      </c>
      <c r="Z70" s="7" t="n">
        <v>0.4005028805965576</v>
      </c>
      <c r="AA70" s="7" t="n">
        <v>0.6579965398826079</v>
      </c>
      <c r="AB70" s="7" t="n">
        <v>0.5014190009568025</v>
      </c>
      <c r="AC70" s="7" t="n">
        <v>0.2864843153944117</v>
      </c>
      <c r="AD70" s="7" t="n">
        <v>0.3970263679306789</v>
      </c>
      <c r="AE70" s="7" t="n">
        <v>0.3785323689411739</v>
      </c>
      <c r="AF70" s="7" t="n">
        <v>0.5210044530556464</v>
      </c>
      <c r="AG70" s="7" t="n">
        <v>0.5153348905780346</v>
      </c>
      <c r="AH70" s="7" t="n">
        <v>0.3742129918284066</v>
      </c>
      <c r="AI70" s="7" t="n">
        <v>0.5317254791677622</v>
      </c>
      <c r="AJ70" s="7" t="n">
        <v>0.7731689266782382</v>
      </c>
      <c r="AK70" s="7" t="n">
        <v>0.6887190750042577</v>
      </c>
      <c r="AL70" s="7" t="n">
        <v>0.6732760883205211</v>
      </c>
      <c r="AM70" s="7" t="n">
        <v>0.6806533375018083</v>
      </c>
      <c r="AN70" s="7" t="n">
        <v>0.258140004061289</v>
      </c>
      <c r="AO70" s="7" t="n">
        <v>0.4601420913395932</v>
      </c>
      <c r="AP70" s="7" t="n">
        <v>0.4877156605176082</v>
      </c>
      <c r="AQ70" s="7" t="n">
        <v>0.3356264072928591</v>
      </c>
      <c r="AR70" s="7" t="n">
        <v>0.6579965947647146</v>
      </c>
      <c r="AS70" s="7" t="n">
        <v>0.3056233902439303</v>
      </c>
      <c r="AT70" s="7" t="n">
        <v>0.2110554369311625</v>
      </c>
      <c r="AU70" s="7" t="n">
        <v>0.2804583586957634</v>
      </c>
      <c r="AV70" s="7" t="n">
        <v>0.6793293516844531</v>
      </c>
      <c r="AW70" s="7" t="n">
        <v>0.4178356216369065</v>
      </c>
      <c r="AX70" s="7" t="n">
        <v>0.5991985449062618</v>
      </c>
      <c r="AY70" s="7" t="n">
        <v>0.6657126728874448</v>
      </c>
      <c r="AZ70" s="7" t="n">
        <v>0.5150702453823559</v>
      </c>
      <c r="BA70" s="7" t="n">
        <v>0.6657940829378778</v>
      </c>
      <c r="BB70" s="7" t="n">
        <v>0.4624010451448003</v>
      </c>
      <c r="BC70" s="7" t="n">
        <v>0.7604730274075338</v>
      </c>
      <c r="BD70" s="7" t="n">
        <v>0.4751328109798057</v>
      </c>
      <c r="BE70" s="7" t="n">
        <v>0.3460352712252642</v>
      </c>
      <c r="BF70" s="7" t="n">
        <v>0.733666371011038</v>
      </c>
      <c r="BG70" s="7" t="n">
        <v>0.6796281579175536</v>
      </c>
      <c r="BH70" s="7" t="n">
        <v>0.2634108111721951</v>
      </c>
      <c r="BI70" s="7" t="n">
        <v>0.5404873539165473</v>
      </c>
      <c r="BJ70" s="7" t="n">
        <v>0.7186195961643681</v>
      </c>
      <c r="BK70" s="7" t="n">
        <v>0.1279893088147681</v>
      </c>
      <c r="BL70" s="7" t="n">
        <v>0.3606143166687854</v>
      </c>
      <c r="BM70" s="7" t="n">
        <v>0.3635791235773375</v>
      </c>
      <c r="BN70" s="7" t="n">
        <v>0.6847090765742636</v>
      </c>
      <c r="BO70" s="7" t="n">
        <v>0.5003392698150189</v>
      </c>
      <c r="BP70" s="7" t="n">
        <v>0.4947487924694049</v>
      </c>
      <c r="BQ70" s="7" t="n">
        <v>0.6963487346223024</v>
      </c>
      <c r="BR70" s="7" t="n">
        <v>0.3107857787502066</v>
      </c>
      <c r="BS70" s="7" t="n">
        <v>1</v>
      </c>
      <c r="BT70" s="7" t="n">
        <v>0.3173636843788919</v>
      </c>
      <c r="BU70" s="7" t="n">
        <v>0.3072089728960187</v>
      </c>
      <c r="BV70" s="7" t="n">
        <v>0.3966790754772078</v>
      </c>
      <c r="BW70" s="7" t="n">
        <v>0.2800479915170161</v>
      </c>
      <c r="BX70" s="7" t="n">
        <v>0.06698687099369936</v>
      </c>
      <c r="BY70" s="7" t="n">
        <v>0.2884786083310034</v>
      </c>
      <c r="BZ70" s="7" t="n">
        <v>0.6687920343628576</v>
      </c>
      <c r="CA70" s="7" t="n">
        <v>0.4134456649599385</v>
      </c>
      <c r="CB70" s="7" t="n">
        <v>0.7447769544370287</v>
      </c>
      <c r="CC70" s="7" t="n">
        <v>0.2957533277877799</v>
      </c>
      <c r="CD70" s="7" t="n">
        <v>0.3046814499396422</v>
      </c>
      <c r="CE70" s="7" t="n">
        <v>0.2766182557415651</v>
      </c>
      <c r="CF70" s="7" t="n">
        <v>0.3834076351255745</v>
      </c>
      <c r="CG70" s="7" t="n">
        <v>0.7073420770928416</v>
      </c>
      <c r="CH70" s="7" t="n">
        <v>0.4012082688058697</v>
      </c>
      <c r="CI70" s="7" t="n">
        <v>0.1830151216374215</v>
      </c>
      <c r="CJ70" s="7" t="n">
        <v>0.3873686565429761</v>
      </c>
      <c r="CK70" s="7" t="n">
        <v>0.1953192909231653</v>
      </c>
      <c r="CL70" s="7" t="n">
        <v>0.3978693474691945</v>
      </c>
      <c r="CM70" s="7" t="n">
        <v>0.4745457335881986</v>
      </c>
      <c r="CN70" s="7" t="n">
        <v>0.3933128615802017</v>
      </c>
      <c r="CO70" s="7" t="n">
        <v>0.4513253470571802</v>
      </c>
      <c r="CP70" s="7" t="n">
        <v>0.475170357580129</v>
      </c>
      <c r="CQ70" s="7" t="n">
        <v>0.330471076153442</v>
      </c>
      <c r="CR70" s="7" t="n">
        <v>0.572594783012462</v>
      </c>
      <c r="CS70" s="7" t="n">
        <v>0.6836988743990345</v>
      </c>
      <c r="CT70" s="7" t="n">
        <v>0.3278431546327613</v>
      </c>
      <c r="CU70" s="7" t="n">
        <v>0.4005552924724877</v>
      </c>
      <c r="CV70" s="7" t="n">
        <v>0.314164315196775</v>
      </c>
      <c r="CW70" s="7" t="n">
        <v>0.5960559432042435</v>
      </c>
      <c r="CX70" s="7" t="n">
        <v>0.3064706489936108</v>
      </c>
      <c r="CY70" s="7" t="n">
        <v>0.4025623240250549</v>
      </c>
      <c r="CZ70" s="7" t="n">
        <v>0.5950795780422177</v>
      </c>
      <c r="DA70" s="7" t="n">
        <v>0.7054343106176187</v>
      </c>
      <c r="DB70" s="7" t="n">
        <v>0.3026240990460846</v>
      </c>
      <c r="DC70" s="7" t="n">
        <v>0.1284766431527837</v>
      </c>
      <c r="DD70" s="7" t="n">
        <v>0.3382724939082869</v>
      </c>
      <c r="DE70" s="7" t="n">
        <v>0.3073824918021426</v>
      </c>
      <c r="DF70" s="7" t="n">
        <v>0.6333337178591395</v>
      </c>
      <c r="DG70" s="7" t="n">
        <v>0.1803964747421615</v>
      </c>
      <c r="DH70" s="7" t="n">
        <v>0.6022014139870027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0.4728881466580585</v>
      </c>
      <c r="D71" s="7" t="n">
        <v>0.3557692923394245</v>
      </c>
      <c r="E71" s="7" t="n">
        <v>0.0812220574349497</v>
      </c>
      <c r="F71" s="7" t="n">
        <v>0.2638944665022314</v>
      </c>
      <c r="G71" s="7" t="n">
        <v>0.1880672144393615</v>
      </c>
      <c r="H71" s="7" t="n">
        <v>0.1879331627748232</v>
      </c>
      <c r="I71" s="7" t="n">
        <v>0.3736658299986458</v>
      </c>
      <c r="J71" s="7" t="n">
        <v>0.4510064641077329</v>
      </c>
      <c r="K71" s="7" t="n">
        <v>0.6750411806233516</v>
      </c>
      <c r="L71" s="7" t="n">
        <v>0.6523484538704862</v>
      </c>
      <c r="M71" s="7" t="n">
        <v>0.2127074887604449</v>
      </c>
      <c r="N71" s="7" t="n">
        <v>0.2086623489227131</v>
      </c>
      <c r="O71" s="7" t="n">
        <v>0.2345761685034885</v>
      </c>
      <c r="P71" s="7" t="n">
        <v>0.2564688610082719</v>
      </c>
      <c r="Q71" s="7" t="n">
        <v>0.7836287045889593</v>
      </c>
      <c r="R71" s="7" t="n">
        <v>0.5987188775769475</v>
      </c>
      <c r="S71" s="7" t="n">
        <v>0.4976769923358895</v>
      </c>
      <c r="T71" s="7" t="n">
        <v>0.4114866280509941</v>
      </c>
      <c r="U71" s="7" t="n">
        <v>0.6620307693541244</v>
      </c>
      <c r="V71" s="7" t="n">
        <v>0.5138426608209946</v>
      </c>
      <c r="W71" s="7" t="n">
        <v>0.2543293935586567</v>
      </c>
      <c r="X71" s="7" t="n">
        <v>0.1605613416400948</v>
      </c>
      <c r="Y71" s="7" t="n">
        <v>0.2199698983755252</v>
      </c>
      <c r="Z71" s="7" t="n">
        <v>0.2316689563138067</v>
      </c>
      <c r="AA71" s="7" t="n">
        <v>0.1281171908728736</v>
      </c>
      <c r="AB71" s="7" t="n">
        <v>0.06699170911550656</v>
      </c>
      <c r="AC71" s="7" t="n">
        <v>0.1031233300601051</v>
      </c>
      <c r="AD71" s="7" t="n">
        <v>0.2471757113181168</v>
      </c>
      <c r="AE71" s="7" t="n">
        <v>0.8196553661428907</v>
      </c>
      <c r="AF71" s="7" t="n">
        <v>0.5053466990446888</v>
      </c>
      <c r="AG71" s="7" t="n">
        <v>0.4632362692208592</v>
      </c>
      <c r="AH71" s="7" t="n">
        <v>0.5666555451467969</v>
      </c>
      <c r="AI71" s="7" t="n">
        <v>0.7911762041444791</v>
      </c>
      <c r="AJ71" s="7" t="n">
        <v>0.345469830913109</v>
      </c>
      <c r="AK71" s="7" t="n">
        <v>0.5110584293367034</v>
      </c>
      <c r="AL71" s="7" t="n">
        <v>0.234220771259563</v>
      </c>
      <c r="AM71" s="7" t="n">
        <v>0.2741572336866391</v>
      </c>
      <c r="AN71" s="7" t="n">
        <v>-0.06955026687276979</v>
      </c>
      <c r="AO71" s="7" t="n">
        <v>0.2760985234139873</v>
      </c>
      <c r="AP71" s="7" t="n">
        <v>0.4536894733822163</v>
      </c>
      <c r="AQ71" s="7" t="n">
        <v>0.1633671868873277</v>
      </c>
      <c r="AR71" s="7" t="n">
        <v>0.1281174086853112</v>
      </c>
      <c r="AS71" s="7" t="n">
        <v>0.4987700024816853</v>
      </c>
      <c r="AT71" s="7" t="n">
        <v>0.5490510316968072</v>
      </c>
      <c r="AU71" s="7" t="n">
        <v>0.3905514875385549</v>
      </c>
      <c r="AV71" s="7" t="n">
        <v>0.2707372917523824</v>
      </c>
      <c r="AW71" s="7" t="n">
        <v>0.3469854199564987</v>
      </c>
      <c r="AX71" s="7" t="n">
        <v>0.1054754950545409</v>
      </c>
      <c r="AY71" s="7" t="n">
        <v>0.2470428936215079</v>
      </c>
      <c r="AZ71" s="7" t="n">
        <v>0.3268567873838879</v>
      </c>
      <c r="BA71" s="7" t="n">
        <v>0.247744725316054</v>
      </c>
      <c r="BB71" s="7" t="n">
        <v>0.0402012372943331</v>
      </c>
      <c r="BC71" s="7" t="n">
        <v>0.3226858613087765</v>
      </c>
      <c r="BD71" s="7" t="n">
        <v>0.4251525494289396</v>
      </c>
      <c r="BE71" s="7" t="n">
        <v>0.7071092602885302</v>
      </c>
      <c r="BF71" s="7" t="n">
        <v>0.230913702827348</v>
      </c>
      <c r="BG71" s="7" t="n">
        <v>0.2537047383384085</v>
      </c>
      <c r="BH71" s="7" t="n">
        <v>0.09957994298663765</v>
      </c>
      <c r="BI71" s="7" t="n">
        <v>0.277029562311871</v>
      </c>
      <c r="BJ71" s="7" t="n">
        <v>0.2867204216476624</v>
      </c>
      <c r="BK71" s="7" t="n">
        <v>0.2117974951837637</v>
      </c>
      <c r="BL71" s="7" t="n">
        <v>0.7468489695837037</v>
      </c>
      <c r="BM71" s="7" t="n">
        <v>0.813122409935532</v>
      </c>
      <c r="BN71" s="7" t="n">
        <v>0.2449252494990483</v>
      </c>
      <c r="BO71" s="7" t="n">
        <v>0.4137016589026129</v>
      </c>
      <c r="BP71" s="7" t="n">
        <v>0.09323452769021089</v>
      </c>
      <c r="BQ71" s="7" t="n">
        <v>0.2712474934068373</v>
      </c>
      <c r="BR71" s="7" t="n">
        <v>0.8147707565018417</v>
      </c>
      <c r="BS71" s="7" t="n">
        <v>0.3173636843788919</v>
      </c>
      <c r="BT71" s="7" t="n">
        <v>1</v>
      </c>
      <c r="BU71" s="7" t="n">
        <v>0.1781605246370184</v>
      </c>
      <c r="BV71" s="7" t="n">
        <v>0.2538369811568971</v>
      </c>
      <c r="BW71" s="7" t="n">
        <v>0.6900954590349992</v>
      </c>
      <c r="BX71" s="7" t="n">
        <v>0.5038057209698105</v>
      </c>
      <c r="BY71" s="7" t="n">
        <v>0.7072996081576044</v>
      </c>
      <c r="BZ71" s="7" t="n">
        <v>0.1770871912038665</v>
      </c>
      <c r="CA71" s="7" t="n">
        <v>0.3667026152440911</v>
      </c>
      <c r="CB71" s="7" t="n">
        <v>0.1582640765221772</v>
      </c>
      <c r="CC71" s="7" t="n">
        <v>0.4163312878224206</v>
      </c>
      <c r="CD71" s="7" t="n">
        <v>0.8057136732460799</v>
      </c>
      <c r="CE71" s="7" t="n">
        <v>0.795613383730735</v>
      </c>
      <c r="CF71" s="7" t="n">
        <v>0.7865578275109353</v>
      </c>
      <c r="CG71" s="7" t="n">
        <v>0.2256544028987766</v>
      </c>
      <c r="CH71" s="7" t="n">
        <v>0.2148134817005518</v>
      </c>
      <c r="CI71" s="7" t="n">
        <v>0.09357578985392524</v>
      </c>
      <c r="CJ71" s="7" t="n">
        <v>0.2415441021460889</v>
      </c>
      <c r="CK71" s="7" t="n">
        <v>0.6764627555110511</v>
      </c>
      <c r="CL71" s="7" t="n">
        <v>0.7861747308453424</v>
      </c>
      <c r="CM71" s="7" t="n">
        <v>0.2345661917655172</v>
      </c>
      <c r="CN71" s="7" t="n">
        <v>0.7936027612575942</v>
      </c>
      <c r="CO71" s="7" t="n">
        <v>0.8099416710440417</v>
      </c>
      <c r="CP71" s="7" t="n">
        <v>0.5191938805483958</v>
      </c>
      <c r="CQ71" s="7" t="n">
        <v>0.2937971446241689</v>
      </c>
      <c r="CR71" s="7" t="n">
        <v>0.2284073233424782</v>
      </c>
      <c r="CS71" s="7" t="n">
        <v>0.1306490232543284</v>
      </c>
      <c r="CT71" s="7" t="n">
        <v>0.6949691758361002</v>
      </c>
      <c r="CU71" s="7" t="n">
        <v>0.3162340985368265</v>
      </c>
      <c r="CV71" s="7" t="n">
        <v>0.6827179474450045</v>
      </c>
      <c r="CW71" s="7" t="n">
        <v>0.1787466656687602</v>
      </c>
      <c r="CX71" s="7" t="n">
        <v>0.6648731443332554</v>
      </c>
      <c r="CY71" s="7" t="n">
        <v>0.7259186057173139</v>
      </c>
      <c r="CZ71" s="7" t="n">
        <v>0.1060870113405592</v>
      </c>
      <c r="DA71" s="7" t="n">
        <v>0.27459945971035</v>
      </c>
      <c r="DB71" s="7" t="n">
        <v>0.695547229584344</v>
      </c>
      <c r="DC71" s="7" t="n">
        <v>-0.1583401413950662</v>
      </c>
      <c r="DD71" s="7" t="n">
        <v>0.7219234680143188</v>
      </c>
      <c r="DE71" s="7" t="n">
        <v>0.2380901727628812</v>
      </c>
      <c r="DF71" s="7" t="n">
        <v>0.2158123302371836</v>
      </c>
      <c r="DG71" s="7" t="n">
        <v>0.7406211783993195</v>
      </c>
      <c r="DH71" s="7" t="n">
        <v>0.264724223166805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0.390465651578507</v>
      </c>
      <c r="D72" s="7" t="n">
        <v>0.4599494285018305</v>
      </c>
      <c r="E72" s="7" t="n">
        <v>0.09531646339236477</v>
      </c>
      <c r="F72" s="7" t="n">
        <v>0.4803980470370857</v>
      </c>
      <c r="G72" s="7" t="n">
        <v>0.2163549867853391</v>
      </c>
      <c r="H72" s="7" t="n">
        <v>0.3244660967561713</v>
      </c>
      <c r="I72" s="7" t="n">
        <v>0.7106011903348012</v>
      </c>
      <c r="J72" s="7" t="n">
        <v>0.504718645086914</v>
      </c>
      <c r="K72" s="7" t="n">
        <v>0.2348636498209836</v>
      </c>
      <c r="L72" s="7" t="n">
        <v>0.3875353706401937</v>
      </c>
      <c r="M72" s="7" t="n">
        <v>0.4722657593467228</v>
      </c>
      <c r="N72" s="7" t="n">
        <v>0.4791108667476437</v>
      </c>
      <c r="O72" s="7" t="n">
        <v>0.4864312226663645</v>
      </c>
      <c r="P72" s="7" t="n">
        <v>0.4121209443863157</v>
      </c>
      <c r="Q72" s="7" t="n">
        <v>0.3651494056485079</v>
      </c>
      <c r="R72" s="7" t="n">
        <v>0.2444469712342692</v>
      </c>
      <c r="S72" s="7" t="n">
        <v>0.1762274787775132</v>
      </c>
      <c r="T72" s="7" t="n">
        <v>0.5387907998073598</v>
      </c>
      <c r="U72" s="7" t="n">
        <v>0.4680606583810927</v>
      </c>
      <c r="V72" s="7" t="n">
        <v>0.5093599966656946</v>
      </c>
      <c r="W72" s="7" t="n">
        <v>0.9512979537745113</v>
      </c>
      <c r="X72" s="7" t="n">
        <v>0.1511455944048523</v>
      </c>
      <c r="Y72" s="7" t="n">
        <v>0.482770921827698</v>
      </c>
      <c r="Z72" s="7" t="n">
        <v>0.9512068881553479</v>
      </c>
      <c r="AA72" s="7" t="n">
        <v>0.1432269860736047</v>
      </c>
      <c r="AB72" s="7" t="n">
        <v>0.2186027263413766</v>
      </c>
      <c r="AC72" s="7" t="n">
        <v>0.4772531017376405</v>
      </c>
      <c r="AD72" s="7" t="n">
        <v>0.9441256731894192</v>
      </c>
      <c r="AE72" s="7" t="n">
        <v>0.2240790529211008</v>
      </c>
      <c r="AF72" s="7" t="n">
        <v>0.6537695809737611</v>
      </c>
      <c r="AG72" s="7" t="n">
        <v>0.6823101631364327</v>
      </c>
      <c r="AH72" s="7" t="n">
        <v>0.5315079543532657</v>
      </c>
      <c r="AI72" s="7" t="n">
        <v>0.2895762347280967</v>
      </c>
      <c r="AJ72" s="7" t="n">
        <v>0.3620081655019884</v>
      </c>
      <c r="AK72" s="7" t="n">
        <v>0.5523277441078228</v>
      </c>
      <c r="AL72" s="7" t="n">
        <v>0.486530629635735</v>
      </c>
      <c r="AM72" s="7" t="n">
        <v>0.299672761861168</v>
      </c>
      <c r="AN72" s="7" t="n">
        <v>0.1381293067214597</v>
      </c>
      <c r="AO72" s="7" t="n">
        <v>0.900211460581559</v>
      </c>
      <c r="AP72" s="7" t="n">
        <v>0.6406053147073094</v>
      </c>
      <c r="AQ72" s="7" t="n">
        <v>0.5009657981458411</v>
      </c>
      <c r="AR72" s="7" t="n">
        <v>0.1432270871427907</v>
      </c>
      <c r="AS72" s="7" t="n">
        <v>0.2411835530892389</v>
      </c>
      <c r="AT72" s="7" t="n">
        <v>0.0297754605468427</v>
      </c>
      <c r="AU72" s="7" t="n">
        <v>0.4022909817689318</v>
      </c>
      <c r="AV72" s="7" t="n">
        <v>0.2867626168284292</v>
      </c>
      <c r="AW72" s="7" t="n">
        <v>0.5069244876019748</v>
      </c>
      <c r="AX72" s="7" t="n">
        <v>0.1051609578852588</v>
      </c>
      <c r="AY72" s="7" t="n">
        <v>0.4669624673846784</v>
      </c>
      <c r="AZ72" s="7" t="n">
        <v>0.867254280767507</v>
      </c>
      <c r="BA72" s="7" t="n">
        <v>0.1163122158447289</v>
      </c>
      <c r="BB72" s="7" t="n">
        <v>0.2988641045529041</v>
      </c>
      <c r="BC72" s="7" t="n">
        <v>0.5469509068566882</v>
      </c>
      <c r="BD72" s="7" t="n">
        <v>0.362999062628336</v>
      </c>
      <c r="BE72" s="7" t="n">
        <v>0.0479609900996456</v>
      </c>
      <c r="BF72" s="7" t="n">
        <v>0.3845926438315226</v>
      </c>
      <c r="BG72" s="7" t="n">
        <v>0.1127838390072817</v>
      </c>
      <c r="BH72" s="7" t="n">
        <v>0.4846273700246484</v>
      </c>
      <c r="BI72" s="7" t="n">
        <v>0.4372225403502903</v>
      </c>
      <c r="BJ72" s="7" t="n">
        <v>0.2796386740829195</v>
      </c>
      <c r="BK72" s="7" t="n">
        <v>0.2955308768309673</v>
      </c>
      <c r="BL72" s="7" t="n">
        <v>0.08032253833898208</v>
      </c>
      <c r="BM72" s="7" t="n">
        <v>0.2866249800258844</v>
      </c>
      <c r="BN72" s="7" t="n">
        <v>0.4824800448138897</v>
      </c>
      <c r="BO72" s="7" t="n">
        <v>0.2312770988675187</v>
      </c>
      <c r="BP72" s="7" t="n">
        <v>0.1878751316756511</v>
      </c>
      <c r="BQ72" s="7" t="n">
        <v>0.4052141847839981</v>
      </c>
      <c r="BR72" s="7" t="n">
        <v>0.1096525708251138</v>
      </c>
      <c r="BS72" s="7" t="n">
        <v>0.3072089728960187</v>
      </c>
      <c r="BT72" s="7" t="n">
        <v>0.1781605246370184</v>
      </c>
      <c r="BU72" s="7" t="n">
        <v>1</v>
      </c>
      <c r="BV72" s="7" t="n">
        <v>0.9802203306402182</v>
      </c>
      <c r="BW72" s="7" t="n">
        <v>0.01755319307802494</v>
      </c>
      <c r="BX72" s="7" t="n">
        <v>0.01542605611092158</v>
      </c>
      <c r="BY72" s="7" t="n">
        <v>0.01486772552327028</v>
      </c>
      <c r="BZ72" s="7" t="n">
        <v>0.1063969021785214</v>
      </c>
      <c r="CA72" s="7" t="n">
        <v>0.5071463344473435</v>
      </c>
      <c r="CB72" s="7" t="n">
        <v>0.2375941706673124</v>
      </c>
      <c r="CC72" s="7" t="n">
        <v>0.3661737261680981</v>
      </c>
      <c r="CD72" s="7" t="n">
        <v>0.1101997858697181</v>
      </c>
      <c r="CE72" s="7" t="n">
        <v>0.1924856728489673</v>
      </c>
      <c r="CF72" s="7" t="n">
        <v>0.4061985781129291</v>
      </c>
      <c r="CG72" s="7" t="n">
        <v>0.4727084572346938</v>
      </c>
      <c r="CH72" s="7" t="n">
        <v>0.957752724836018</v>
      </c>
      <c r="CI72" s="7" t="n">
        <v>0.4299922641385494</v>
      </c>
      <c r="CJ72" s="7" t="n">
        <v>0.9546624781741228</v>
      </c>
      <c r="CK72" s="7" t="n">
        <v>0.1478573398241659</v>
      </c>
      <c r="CL72" s="7" t="n">
        <v>0.323341738551023</v>
      </c>
      <c r="CM72" s="7" t="n">
        <v>0.9020141067269796</v>
      </c>
      <c r="CN72" s="7" t="n">
        <v>0.3535544285858369</v>
      </c>
      <c r="CO72" s="7" t="n">
        <v>0.2779400133565455</v>
      </c>
      <c r="CP72" s="7" t="n">
        <v>0.65335128882702</v>
      </c>
      <c r="CQ72" s="7" t="n">
        <v>0.4990740477418539</v>
      </c>
      <c r="CR72" s="7" t="n">
        <v>0.4890552817484938</v>
      </c>
      <c r="CS72" s="7" t="n">
        <v>0.135324044178125</v>
      </c>
      <c r="CT72" s="7" t="n">
        <v>0.3515687630305108</v>
      </c>
      <c r="CU72" s="7" t="n">
        <v>0.4806315936202494</v>
      </c>
      <c r="CV72" s="7" t="n">
        <v>0.3222168099878929</v>
      </c>
      <c r="CW72" s="7" t="n">
        <v>0.135279694487432</v>
      </c>
      <c r="CX72" s="7" t="n">
        <v>0.3051534504866624</v>
      </c>
      <c r="CY72" s="7" t="n">
        <v>0.2790225787457041</v>
      </c>
      <c r="CZ72" s="7" t="n">
        <v>0.1105338318352332</v>
      </c>
      <c r="DA72" s="7" t="n">
        <v>0.3201822673688752</v>
      </c>
      <c r="DB72" s="7" t="n">
        <v>0.3203418459656677</v>
      </c>
      <c r="DC72" s="7" t="n">
        <v>0.02913424099480189</v>
      </c>
      <c r="DD72" s="7" t="n">
        <v>0.04296652051175767</v>
      </c>
      <c r="DE72" s="7" t="n">
        <v>0.8684757123289304</v>
      </c>
      <c r="DF72" s="7" t="n">
        <v>0.08113171188351503</v>
      </c>
      <c r="DG72" s="7" t="n">
        <v>0.238826008786085</v>
      </c>
      <c r="DH72" s="7" t="n">
        <v>0.1124546709024469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0.478394410877985</v>
      </c>
      <c r="D73" s="7" t="n">
        <v>0.529651386515428</v>
      </c>
      <c r="E73" s="7" t="n">
        <v>0.1662196645516686</v>
      </c>
      <c r="F73" s="7" t="n">
        <v>0.5357089227221336</v>
      </c>
      <c r="G73" s="7" t="n">
        <v>0.2818594331177088</v>
      </c>
      <c r="H73" s="7" t="n">
        <v>0.3925027927671625</v>
      </c>
      <c r="I73" s="7" t="n">
        <v>0.7494648137167232</v>
      </c>
      <c r="J73" s="7" t="n">
        <v>0.5756666113918248</v>
      </c>
      <c r="K73" s="7" t="n">
        <v>0.306167244246898</v>
      </c>
      <c r="L73" s="7" t="n">
        <v>0.4619780696146446</v>
      </c>
      <c r="M73" s="7" t="n">
        <v>0.5242071194920024</v>
      </c>
      <c r="N73" s="7" t="n">
        <v>0.5345762805521127</v>
      </c>
      <c r="O73" s="7" t="n">
        <v>0.5156929118901803</v>
      </c>
      <c r="P73" s="7" t="n">
        <v>0.4774829187070946</v>
      </c>
      <c r="Q73" s="7" t="n">
        <v>0.4581220585732529</v>
      </c>
      <c r="R73" s="7" t="n">
        <v>0.3312012750203264</v>
      </c>
      <c r="S73" s="7" t="n">
        <v>0.2743024522984057</v>
      </c>
      <c r="T73" s="7" t="n">
        <v>0.6012149002399305</v>
      </c>
      <c r="U73" s="7" t="n">
        <v>0.5626188187661397</v>
      </c>
      <c r="V73" s="7" t="n">
        <v>0.5879263281402535</v>
      </c>
      <c r="W73" s="7" t="n">
        <v>0.9606979227739951</v>
      </c>
      <c r="X73" s="7" t="n">
        <v>0.2312393324518198</v>
      </c>
      <c r="Y73" s="7" t="n">
        <v>0.5153694326082814</v>
      </c>
      <c r="Z73" s="7" t="n">
        <v>0.9554750566429421</v>
      </c>
      <c r="AA73" s="7" t="n">
        <v>0.1909174225808729</v>
      </c>
      <c r="AB73" s="7" t="n">
        <v>0.2637353880591416</v>
      </c>
      <c r="AC73" s="7" t="n">
        <v>0.5160779790162757</v>
      </c>
      <c r="AD73" s="7" t="n">
        <v>0.9504756467244522</v>
      </c>
      <c r="AE73" s="7" t="n">
        <v>0.291179464910205</v>
      </c>
      <c r="AF73" s="7" t="n">
        <v>0.7185686562981976</v>
      </c>
      <c r="AG73" s="7" t="n">
        <v>0.7397085778415656</v>
      </c>
      <c r="AH73" s="7" t="n">
        <v>0.5839975298372028</v>
      </c>
      <c r="AI73" s="7" t="n">
        <v>0.38371283508184</v>
      </c>
      <c r="AJ73" s="7" t="n">
        <v>0.4044962480599518</v>
      </c>
      <c r="AK73" s="7" t="n">
        <v>0.6137987881503726</v>
      </c>
      <c r="AL73" s="7" t="n">
        <v>0.5165310073632441</v>
      </c>
      <c r="AM73" s="7" t="n">
        <v>0.3641162456555539</v>
      </c>
      <c r="AN73" s="7" t="n">
        <v>0.1857399233418157</v>
      </c>
      <c r="AO73" s="7" t="n">
        <v>0.9552710785605335</v>
      </c>
      <c r="AP73" s="7" t="n">
        <v>0.7019654007839834</v>
      </c>
      <c r="AQ73" s="7" t="n">
        <v>0.5443394662533146</v>
      </c>
      <c r="AR73" s="7" t="n">
        <v>0.190917541525286</v>
      </c>
      <c r="AS73" s="7" t="n">
        <v>0.3149823817329784</v>
      </c>
      <c r="AT73" s="7" t="n">
        <v>0.08616612637557311</v>
      </c>
      <c r="AU73" s="7" t="n">
        <v>0.450418190288768</v>
      </c>
      <c r="AV73" s="7" t="n">
        <v>0.3540582631738636</v>
      </c>
      <c r="AW73" s="7" t="n">
        <v>0.5712064936571729</v>
      </c>
      <c r="AX73" s="7" t="n">
        <v>0.1681432861153105</v>
      </c>
      <c r="AY73" s="7" t="n">
        <v>0.4951483728486546</v>
      </c>
      <c r="AZ73" s="7" t="n">
        <v>0.9194567052255935</v>
      </c>
      <c r="BA73" s="7" t="n">
        <v>0.2049315989951242</v>
      </c>
      <c r="BB73" s="7" t="n">
        <v>0.3429579628965551</v>
      </c>
      <c r="BC73" s="7" t="n">
        <v>0.5999327832290654</v>
      </c>
      <c r="BD73" s="7" t="n">
        <v>0.4209053081399198</v>
      </c>
      <c r="BE73" s="7" t="n">
        <v>0.1021988133556673</v>
      </c>
      <c r="BF73" s="7" t="n">
        <v>0.4517487862585253</v>
      </c>
      <c r="BG73" s="7" t="n">
        <v>0.1954102696767845</v>
      </c>
      <c r="BH73" s="7" t="n">
        <v>0.5195326253967372</v>
      </c>
      <c r="BI73" s="7" t="n">
        <v>0.4962029267700084</v>
      </c>
      <c r="BJ73" s="7" t="n">
        <v>0.3559387526742008</v>
      </c>
      <c r="BK73" s="7" t="n">
        <v>0.3006391084635265</v>
      </c>
      <c r="BL73" s="7" t="n">
        <v>0.1377026134009348</v>
      </c>
      <c r="BM73" s="7" t="n">
        <v>0.3543345187565038</v>
      </c>
      <c r="BN73" s="7" t="n">
        <v>0.5183027861965819</v>
      </c>
      <c r="BO73" s="7" t="n">
        <v>0.2566309887930645</v>
      </c>
      <c r="BP73" s="7" t="n">
        <v>0.2313304265289396</v>
      </c>
      <c r="BQ73" s="7" t="n">
        <v>0.4724150577080792</v>
      </c>
      <c r="BR73" s="7" t="n">
        <v>0.1697867050848449</v>
      </c>
      <c r="BS73" s="7" t="n">
        <v>0.3966790754772078</v>
      </c>
      <c r="BT73" s="7" t="n">
        <v>0.2538369811568971</v>
      </c>
      <c r="BU73" s="7" t="n">
        <v>0.9802203306402182</v>
      </c>
      <c r="BV73" s="7" t="n">
        <v>1</v>
      </c>
      <c r="BW73" s="7" t="n">
        <v>0.06476916971230526</v>
      </c>
      <c r="BX73" s="7" t="n">
        <v>0.06657810506366552</v>
      </c>
      <c r="BY73" s="7" t="n">
        <v>0.06803058075340182</v>
      </c>
      <c r="BZ73" s="7" t="n">
        <v>0.1946459551953832</v>
      </c>
      <c r="CA73" s="7" t="n">
        <v>0.5711672477867993</v>
      </c>
      <c r="CB73" s="7" t="n">
        <v>0.2927859081633512</v>
      </c>
      <c r="CC73" s="7" t="n">
        <v>0.4243319107550123</v>
      </c>
      <c r="CD73" s="7" t="n">
        <v>0.1670793791595449</v>
      </c>
      <c r="CE73" s="7" t="n">
        <v>0.2439079096077016</v>
      </c>
      <c r="CF73" s="7" t="n">
        <v>0.4516667679234198</v>
      </c>
      <c r="CG73" s="7" t="n">
        <v>0.5024886421306167</v>
      </c>
      <c r="CH73" s="7" t="n">
        <v>0.9537840737231675</v>
      </c>
      <c r="CI73" s="7" t="n">
        <v>0.4483402920236699</v>
      </c>
      <c r="CJ73" s="7" t="n">
        <v>0.979871324959032</v>
      </c>
      <c r="CK73" s="7" t="n">
        <v>0.1794025159077923</v>
      </c>
      <c r="CL73" s="7" t="n">
        <v>0.3901324917908964</v>
      </c>
      <c r="CM73" s="7" t="n">
        <v>0.9394015261738488</v>
      </c>
      <c r="CN73" s="7" t="n">
        <v>0.4219974175927532</v>
      </c>
      <c r="CO73" s="7" t="n">
        <v>0.3500151099135546</v>
      </c>
      <c r="CP73" s="7" t="n">
        <v>0.7234840811749571</v>
      </c>
      <c r="CQ73" s="7" t="n">
        <v>0.5535955501513427</v>
      </c>
      <c r="CR73" s="7" t="n">
        <v>0.5542184070875067</v>
      </c>
      <c r="CS73" s="7" t="n">
        <v>0.1979227232271968</v>
      </c>
      <c r="CT73" s="7" t="n">
        <v>0.429042667017149</v>
      </c>
      <c r="CU73" s="7" t="n">
        <v>0.5460370276643791</v>
      </c>
      <c r="CV73" s="7" t="n">
        <v>0.3994219821784588</v>
      </c>
      <c r="CW73" s="7" t="n">
        <v>0.1958591327728879</v>
      </c>
      <c r="CX73" s="7" t="n">
        <v>0.3812165578472196</v>
      </c>
      <c r="CY73" s="7" t="n">
        <v>0.3512333077155487</v>
      </c>
      <c r="CZ73" s="7" t="n">
        <v>0.1718241909974744</v>
      </c>
      <c r="DA73" s="7" t="n">
        <v>0.3834476137663508</v>
      </c>
      <c r="DB73" s="7" t="n">
        <v>0.3925582069593294</v>
      </c>
      <c r="DC73" s="7" t="n">
        <v>0.06205138725120325</v>
      </c>
      <c r="DD73" s="7" t="n">
        <v>0.0997108358385447</v>
      </c>
      <c r="DE73" s="7" t="n">
        <v>0.8610747095789707</v>
      </c>
      <c r="DF73" s="7" t="n">
        <v>0.1540975906123821</v>
      </c>
      <c r="DG73" s="7" t="n">
        <v>0.2928251348265754</v>
      </c>
      <c r="DH73" s="7" t="n">
        <v>0.1834032718897836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0.4902117777720081</v>
      </c>
      <c r="D74" s="7" t="n">
        <v>0.3451235970105976</v>
      </c>
      <c r="E74" s="7" t="n">
        <v>0.2733894782766855</v>
      </c>
      <c r="F74" s="7" t="n">
        <v>0.2022684033780532</v>
      </c>
      <c r="G74" s="7" t="n">
        <v>0.2452956104727105</v>
      </c>
      <c r="H74" s="7" t="n">
        <v>0.1913414257260799</v>
      </c>
      <c r="I74" s="7" t="n">
        <v>0.09980341024387704</v>
      </c>
      <c r="J74" s="7" t="n">
        <v>0.3815455565313439</v>
      </c>
      <c r="K74" s="7" t="n">
        <v>0.7577246303843691</v>
      </c>
      <c r="L74" s="7" t="n">
        <v>0.6806891735400025</v>
      </c>
      <c r="M74" s="7" t="n">
        <v>0.01485604279980926</v>
      </c>
      <c r="N74" s="7" t="n">
        <v>-0.08770884048488058</v>
      </c>
      <c r="O74" s="7" t="n">
        <v>0.06551254731562159</v>
      </c>
      <c r="P74" s="7" t="n">
        <v>0.1544586476804418</v>
      </c>
      <c r="Q74" s="7" t="n">
        <v>0.6974154665685079</v>
      </c>
      <c r="R74" s="7" t="n">
        <v>0.7206269750208767</v>
      </c>
      <c r="S74" s="7" t="n">
        <v>0.6438007279367349</v>
      </c>
      <c r="T74" s="7" t="n">
        <v>0.305511479843868</v>
      </c>
      <c r="U74" s="7" t="n">
        <v>0.6181346313241159</v>
      </c>
      <c r="V74" s="7" t="n">
        <v>0.4486924959728502</v>
      </c>
      <c r="W74" s="7" t="n">
        <v>0.07066613916454022</v>
      </c>
      <c r="X74" s="7" t="n">
        <v>0.2846008200456588</v>
      </c>
      <c r="Y74" s="7" t="n">
        <v>0.03889478610330195</v>
      </c>
      <c r="Z74" s="7" t="n">
        <v>0.0683942482119862</v>
      </c>
      <c r="AA74" s="7" t="n">
        <v>0.1312675016452166</v>
      </c>
      <c r="AB74" s="7" t="n">
        <v>-0.07692483559645238</v>
      </c>
      <c r="AC74" s="7" t="n">
        <v>-0.120230067380391</v>
      </c>
      <c r="AD74" s="7" t="n">
        <v>0.08768103674732335</v>
      </c>
      <c r="AE74" s="7" t="n">
        <v>0.8779585345101715</v>
      </c>
      <c r="AF74" s="7" t="n">
        <v>0.3328959616267061</v>
      </c>
      <c r="AG74" s="7" t="n">
        <v>0.2468364006958829</v>
      </c>
      <c r="AH74" s="7" t="n">
        <v>0.5162053635656326</v>
      </c>
      <c r="AI74" s="7" t="n">
        <v>0.7042990988823594</v>
      </c>
      <c r="AJ74" s="7" t="n">
        <v>0.203338813211689</v>
      </c>
      <c r="AK74" s="7" t="n">
        <v>0.3265961947147994</v>
      </c>
      <c r="AL74" s="7" t="n">
        <v>0.06561061498811638</v>
      </c>
      <c r="AM74" s="7" t="n">
        <v>0.3384601313311258</v>
      </c>
      <c r="AN74" s="7" t="n">
        <v>-0.0472417636444382</v>
      </c>
      <c r="AO74" s="7" t="n">
        <v>0.06921324821393808</v>
      </c>
      <c r="AP74" s="7" t="n">
        <v>0.2411244211112408</v>
      </c>
      <c r="AQ74" s="7" t="n">
        <v>-0.08264039848250962</v>
      </c>
      <c r="AR74" s="7" t="n">
        <v>0.1312675839482978</v>
      </c>
      <c r="AS74" s="7" t="n">
        <v>0.5296965507080832</v>
      </c>
      <c r="AT74" s="7" t="n">
        <v>0.7561670830286378</v>
      </c>
      <c r="AU74" s="7" t="n">
        <v>0.3059412428363649</v>
      </c>
      <c r="AV74" s="7" t="n">
        <v>0.3309836218397608</v>
      </c>
      <c r="AW74" s="7" t="n">
        <v>0.02118541572325912</v>
      </c>
      <c r="AX74" s="7" t="n">
        <v>0.2045398538283977</v>
      </c>
      <c r="AY74" s="7" t="n">
        <v>0.08086036265483128</v>
      </c>
      <c r="AZ74" s="7" t="n">
        <v>0.1504092433695789</v>
      </c>
      <c r="BA74" s="7" t="n">
        <v>0.413670084406428</v>
      </c>
      <c r="BB74" s="7" t="n">
        <v>0.008866703748348843</v>
      </c>
      <c r="BC74" s="7" t="n">
        <v>0.2236390027686871</v>
      </c>
      <c r="BD74" s="7" t="n">
        <v>0.2217078114037757</v>
      </c>
      <c r="BE74" s="7" t="n">
        <v>0.9426534787025196</v>
      </c>
      <c r="BF74" s="7" t="n">
        <v>0.1547729640771486</v>
      </c>
      <c r="BG74" s="7" t="n">
        <v>0.4060666680266095</v>
      </c>
      <c r="BH74" s="7" t="n">
        <v>-0.1274137429942861</v>
      </c>
      <c r="BI74" s="7" t="n">
        <v>0.07750858994314237</v>
      </c>
      <c r="BJ74" s="7" t="n">
        <v>0.119472272751224</v>
      </c>
      <c r="BK74" s="7" t="n">
        <v>0.2623813399232619</v>
      </c>
      <c r="BL74" s="7" t="n">
        <v>0.9597797755480395</v>
      </c>
      <c r="BM74" s="7" t="n">
        <v>0.7719448663752586</v>
      </c>
      <c r="BN74" s="7" t="n">
        <v>0.06794962374645874</v>
      </c>
      <c r="BO74" s="7" t="n">
        <v>0.1593540631848206</v>
      </c>
      <c r="BP74" s="7" t="n">
        <v>-0.03834552542359526</v>
      </c>
      <c r="BQ74" s="7" t="n">
        <v>0.17707624912116</v>
      </c>
      <c r="BR74" s="7" t="n">
        <v>0.9426577833891836</v>
      </c>
      <c r="BS74" s="7" t="n">
        <v>0.2800479915170161</v>
      </c>
      <c r="BT74" s="7" t="n">
        <v>0.6900954590349992</v>
      </c>
      <c r="BU74" s="7" t="n">
        <v>0.01755319307802494</v>
      </c>
      <c r="BV74" s="7" t="n">
        <v>0.06476916971230526</v>
      </c>
      <c r="BW74" s="7" t="n">
        <v>1</v>
      </c>
      <c r="BX74" s="7" t="n">
        <v>0.7351461022636034</v>
      </c>
      <c r="BY74" s="7" t="n">
        <v>0.9802273528283012</v>
      </c>
      <c r="BZ74" s="7" t="n">
        <v>0.3456569027414684</v>
      </c>
      <c r="CA74" s="7" t="n">
        <v>0.02965223038389975</v>
      </c>
      <c r="CB74" s="7" t="n">
        <v>0.02040014781543156</v>
      </c>
      <c r="CC74" s="7" t="n">
        <v>0.3523121088771944</v>
      </c>
      <c r="CD74" s="7" t="n">
        <v>0.9531724425586328</v>
      </c>
      <c r="CE74" s="7" t="n">
        <v>0.8793502829714367</v>
      </c>
      <c r="CF74" s="7" t="n">
        <v>0.8348923428549692</v>
      </c>
      <c r="CG74" s="7" t="n">
        <v>0.04665383508273171</v>
      </c>
      <c r="CH74" s="7" t="n">
        <v>0.05350992029433289</v>
      </c>
      <c r="CI74" s="7" t="n">
        <v>-0.1045714149267859</v>
      </c>
      <c r="CJ74" s="7" t="n">
        <v>0.05084454799568255</v>
      </c>
      <c r="CK74" s="7" t="n">
        <v>0.8889548895751719</v>
      </c>
      <c r="CL74" s="7" t="n">
        <v>0.7446278638697714</v>
      </c>
      <c r="CM74" s="7" t="n">
        <v>0.02598850268935942</v>
      </c>
      <c r="CN74" s="7" t="n">
        <v>0.7033728068570808</v>
      </c>
      <c r="CO74" s="7" t="n">
        <v>0.8259700838010745</v>
      </c>
      <c r="CP74" s="7" t="n">
        <v>0.3340620785873356</v>
      </c>
      <c r="CQ74" s="7" t="n">
        <v>-0.03674479829391162</v>
      </c>
      <c r="CR74" s="7" t="n">
        <v>0.02154840403951676</v>
      </c>
      <c r="CS74" s="7" t="n">
        <v>0.1216385585437075</v>
      </c>
      <c r="CT74" s="7" t="n">
        <v>0.5505787896574426</v>
      </c>
      <c r="CU74" s="7" t="n">
        <v>-0.002356276115381659</v>
      </c>
      <c r="CV74" s="7" t="n">
        <v>0.5614455631348939</v>
      </c>
      <c r="CW74" s="7" t="n">
        <v>0.3961514463829787</v>
      </c>
      <c r="CX74" s="7" t="n">
        <v>0.5601050856541316</v>
      </c>
      <c r="CY74" s="7" t="n">
        <v>0.2454077629820688</v>
      </c>
      <c r="CZ74" s="7" t="n">
        <v>0.2024704039190922</v>
      </c>
      <c r="DA74" s="7" t="n">
        <v>0.2895504425085211</v>
      </c>
      <c r="DB74" s="7" t="n">
        <v>0.5777150840172087</v>
      </c>
      <c r="DC74" s="7" t="n">
        <v>-0.09151505925272699</v>
      </c>
      <c r="DD74" s="7" t="n">
        <v>0.9484549557858114</v>
      </c>
      <c r="DE74" s="7" t="n">
        <v>0.06502342254435176</v>
      </c>
      <c r="DF74" s="7" t="n">
        <v>0.3946782191875038</v>
      </c>
      <c r="DG74" s="7" t="n">
        <v>0.6435418815093689</v>
      </c>
      <c r="DH74" s="7" t="n">
        <v>0.4896627794934102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0.324046133793219</v>
      </c>
      <c r="D75" s="7" t="n">
        <v>0.1783897366959928</v>
      </c>
      <c r="E75" s="7" t="n">
        <v>0.2026270186791561</v>
      </c>
      <c r="F75" s="7" t="n">
        <v>0.04475814443467685</v>
      </c>
      <c r="G75" s="7" t="n">
        <v>0.05567751925492487</v>
      </c>
      <c r="H75" s="7" t="n">
        <v>0.1422399086872224</v>
      </c>
      <c r="I75" s="7" t="n">
        <v>-0.001787359218130613</v>
      </c>
      <c r="J75" s="7" t="n">
        <v>0.2250308920672894</v>
      </c>
      <c r="K75" s="7" t="n">
        <v>0.67368396984429</v>
      </c>
      <c r="L75" s="7" t="n">
        <v>0.6045376335391182</v>
      </c>
      <c r="M75" s="7" t="n">
        <v>0.08066053330076353</v>
      </c>
      <c r="N75" s="7" t="n">
        <v>-0.05179616843164146</v>
      </c>
      <c r="O75" s="7" t="n">
        <v>-0.06794292531188492</v>
      </c>
      <c r="P75" s="7" t="n">
        <v>0.1604456824826162</v>
      </c>
      <c r="Q75" s="7" t="n">
        <v>0.6217265154417158</v>
      </c>
      <c r="R75" s="7" t="n">
        <v>0.5006527390683539</v>
      </c>
      <c r="S75" s="7" t="n">
        <v>0.4744205682098704</v>
      </c>
      <c r="T75" s="7" t="n">
        <v>0.1890252501376288</v>
      </c>
      <c r="U75" s="7" t="n">
        <v>0.5047343361178013</v>
      </c>
      <c r="V75" s="7" t="n">
        <v>0.2983798682477428</v>
      </c>
      <c r="W75" s="7" t="n">
        <v>0.006623488052719775</v>
      </c>
      <c r="X75" s="7" t="n">
        <v>0.2189103223376961</v>
      </c>
      <c r="Y75" s="7" t="n">
        <v>-0.08189473289357917</v>
      </c>
      <c r="Z75" s="7" t="n">
        <v>0.03513585514342391</v>
      </c>
      <c r="AA75" s="7" t="n">
        <v>0.03251879123011082</v>
      </c>
      <c r="AB75" s="7" t="n">
        <v>-0.03348284480886915</v>
      </c>
      <c r="AC75" s="7" t="n">
        <v>-0.01882816109673456</v>
      </c>
      <c r="AD75" s="7" t="n">
        <v>0.05829864392142932</v>
      </c>
      <c r="AE75" s="7" t="n">
        <v>0.6639774444497945</v>
      </c>
      <c r="AF75" s="7" t="n">
        <v>0.2941898481064227</v>
      </c>
      <c r="AG75" s="7" t="n">
        <v>0.1908662244456614</v>
      </c>
      <c r="AH75" s="7" t="n">
        <v>0.4480922720133823</v>
      </c>
      <c r="AI75" s="7" t="n">
        <v>0.6358801789274643</v>
      </c>
      <c r="AJ75" s="7" t="n">
        <v>0.06097137864355168</v>
      </c>
      <c r="AK75" s="7" t="n">
        <v>0.2170680254078839</v>
      </c>
      <c r="AL75" s="7" t="n">
        <v>-0.06064613804710679</v>
      </c>
      <c r="AM75" s="7" t="n">
        <v>0.1357853038999723</v>
      </c>
      <c r="AN75" s="7" t="n">
        <v>0.02354069681591805</v>
      </c>
      <c r="AO75" s="7" t="n">
        <v>0.09436588033194253</v>
      </c>
      <c r="AP75" s="7" t="n">
        <v>0.2157493574751752</v>
      </c>
      <c r="AQ75" s="7" t="n">
        <v>-0.002116781643944863</v>
      </c>
      <c r="AR75" s="7" t="n">
        <v>0.03251890539458058</v>
      </c>
      <c r="AS75" s="7" t="n">
        <v>0.359660030451619</v>
      </c>
      <c r="AT75" s="7" t="n">
        <v>0.9517348035327516</v>
      </c>
      <c r="AU75" s="7" t="n">
        <v>0.2072467958441392</v>
      </c>
      <c r="AV75" s="7" t="n">
        <v>0.1348952790200573</v>
      </c>
      <c r="AW75" s="7" t="n">
        <v>0.08451697015401949</v>
      </c>
      <c r="AX75" s="7" t="n">
        <v>0.04220812084199481</v>
      </c>
      <c r="AY75" s="7" t="n">
        <v>-0.03485286479792955</v>
      </c>
      <c r="AZ75" s="7" t="n">
        <v>0.1760177996658591</v>
      </c>
      <c r="BA75" s="7" t="n">
        <v>0.3806921750281666</v>
      </c>
      <c r="BB75" s="7" t="n">
        <v>0.001929666450719705</v>
      </c>
      <c r="BC75" s="7" t="n">
        <v>0.1010257148087585</v>
      </c>
      <c r="BD75" s="7" t="n">
        <v>0.2463015069456161</v>
      </c>
      <c r="BE75" s="7" t="n">
        <v>0.667804701140257</v>
      </c>
      <c r="BF75" s="7" t="n">
        <v>0.008457515822810152</v>
      </c>
      <c r="BG75" s="7" t="n">
        <v>0.3738896899941326</v>
      </c>
      <c r="BH75" s="7" t="n">
        <v>-0.03660238688375177</v>
      </c>
      <c r="BI75" s="7" t="n">
        <v>0.1164263003859092</v>
      </c>
      <c r="BJ75" s="7" t="n">
        <v>-0.0004672831626614859</v>
      </c>
      <c r="BK75" s="7" t="n">
        <v>0.1997334831235405</v>
      </c>
      <c r="BL75" s="7" t="n">
        <v>0.669532034708309</v>
      </c>
      <c r="BM75" s="7" t="n">
        <v>0.602634681928107</v>
      </c>
      <c r="BN75" s="7" t="n">
        <v>-0.05673239442312893</v>
      </c>
      <c r="BO75" s="7" t="n">
        <v>0.03731932395981093</v>
      </c>
      <c r="BP75" s="7" t="n">
        <v>-0.02129806301749914</v>
      </c>
      <c r="BQ75" s="7" t="n">
        <v>0.1666742520360836</v>
      </c>
      <c r="BR75" s="7" t="n">
        <v>0.6624661258855344</v>
      </c>
      <c r="BS75" s="7" t="n">
        <v>0.06698687099369936</v>
      </c>
      <c r="BT75" s="7" t="n">
        <v>0.5038057209698105</v>
      </c>
      <c r="BU75" s="7" t="n">
        <v>0.01542605611092158</v>
      </c>
      <c r="BV75" s="7" t="n">
        <v>0.06657810506366552</v>
      </c>
      <c r="BW75" s="7" t="n">
        <v>0.7351461022636034</v>
      </c>
      <c r="BX75" s="7" t="n">
        <v>1</v>
      </c>
      <c r="BY75" s="7" t="n">
        <v>0.70244005306182</v>
      </c>
      <c r="BZ75" s="7" t="n">
        <v>0.247619293125393</v>
      </c>
      <c r="CA75" s="7" t="n">
        <v>0.08739751585767645</v>
      </c>
      <c r="CB75" s="7" t="n">
        <v>-0.0172787146299673</v>
      </c>
      <c r="CC75" s="7" t="n">
        <v>0.2378330039606627</v>
      </c>
      <c r="CD75" s="7" t="n">
        <v>0.6778251119990968</v>
      </c>
      <c r="CE75" s="7" t="n">
        <v>0.6793847013618601</v>
      </c>
      <c r="CF75" s="7" t="n">
        <v>0.6313443863157513</v>
      </c>
      <c r="CG75" s="7" t="n">
        <v>-0.07725787627033066</v>
      </c>
      <c r="CH75" s="7" t="n">
        <v>0.01381753010017268</v>
      </c>
      <c r="CI75" s="7" t="n">
        <v>-0.04799745144727856</v>
      </c>
      <c r="CJ75" s="7" t="n">
        <v>0.07114639419200959</v>
      </c>
      <c r="CK75" s="7" t="n">
        <v>0.7038851741181781</v>
      </c>
      <c r="CL75" s="7" t="n">
        <v>0.5655685001392347</v>
      </c>
      <c r="CM75" s="7" t="n">
        <v>0.01200953395416194</v>
      </c>
      <c r="CN75" s="7" t="n">
        <v>0.5447233016468538</v>
      </c>
      <c r="CO75" s="7" t="n">
        <v>0.5935084432761949</v>
      </c>
      <c r="CP75" s="7" t="n">
        <v>0.3241611013210209</v>
      </c>
      <c r="CQ75" s="7" t="n">
        <v>0.01705254413584035</v>
      </c>
      <c r="CR75" s="7" t="n">
        <v>0.06835584701494522</v>
      </c>
      <c r="CS75" s="7" t="n">
        <v>0.05713129604712529</v>
      </c>
      <c r="CT75" s="7" t="n">
        <v>0.5032736261926221</v>
      </c>
      <c r="CU75" s="7" t="n">
        <v>0.07231642877685779</v>
      </c>
      <c r="CV75" s="7" t="n">
        <v>0.5143356213233948</v>
      </c>
      <c r="CW75" s="7" t="n">
        <v>0.2696457012126179</v>
      </c>
      <c r="CX75" s="7" t="n">
        <v>0.5173509168894345</v>
      </c>
      <c r="CY75" s="7" t="n">
        <v>0.151539546934031</v>
      </c>
      <c r="CZ75" s="7" t="n">
        <v>0.04178223703038024</v>
      </c>
      <c r="DA75" s="7" t="n">
        <v>0.08253728372858864</v>
      </c>
      <c r="DB75" s="7" t="n">
        <v>0.5272243741570931</v>
      </c>
      <c r="DC75" s="7" t="n">
        <v>-0.0195153966356892</v>
      </c>
      <c r="DD75" s="7" t="n">
        <v>0.6719972675046405</v>
      </c>
      <c r="DE75" s="7" t="n">
        <v>0.04877541951956199</v>
      </c>
      <c r="DF75" s="7" t="n">
        <v>0.3201871334111875</v>
      </c>
      <c r="DG75" s="7" t="n">
        <v>0.5201181383996819</v>
      </c>
      <c r="DH75" s="7" t="n">
        <v>0.3263658276831888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0.4885828712082293</v>
      </c>
      <c r="D76" s="7" t="n">
        <v>0.3549418883353629</v>
      </c>
      <c r="E76" s="7" t="n">
        <v>0.2586463468658891</v>
      </c>
      <c r="F76" s="7" t="n">
        <v>0.2145536327321365</v>
      </c>
      <c r="G76" s="7" t="n">
        <v>0.2530736462256777</v>
      </c>
      <c r="H76" s="7" t="n">
        <v>0.1755827408051774</v>
      </c>
      <c r="I76" s="7" t="n">
        <v>0.1142436561563144</v>
      </c>
      <c r="J76" s="7" t="n">
        <v>0.3943784566587001</v>
      </c>
      <c r="K76" s="7" t="n">
        <v>0.7587117886535776</v>
      </c>
      <c r="L76" s="7" t="n">
        <v>0.6852886368315676</v>
      </c>
      <c r="M76" s="7" t="n">
        <v>0.02858632049679908</v>
      </c>
      <c r="N76" s="7" t="n">
        <v>-0.04600109289951562</v>
      </c>
      <c r="O76" s="7" t="n">
        <v>0.07917920230035227</v>
      </c>
      <c r="P76" s="7" t="n">
        <v>0.1688181455810192</v>
      </c>
      <c r="Q76" s="7" t="n">
        <v>0.7066806816527569</v>
      </c>
      <c r="R76" s="7" t="n">
        <v>0.7263748303021584</v>
      </c>
      <c r="S76" s="7" t="n">
        <v>0.6404314309419502</v>
      </c>
      <c r="T76" s="7" t="n">
        <v>0.3252308456759363</v>
      </c>
      <c r="U76" s="7" t="n">
        <v>0.6250373516265336</v>
      </c>
      <c r="V76" s="7" t="n">
        <v>0.4604170051907256</v>
      </c>
      <c r="W76" s="7" t="n">
        <v>0.07535458182759043</v>
      </c>
      <c r="X76" s="7" t="n">
        <v>0.2712025109513731</v>
      </c>
      <c r="Y76" s="7" t="n">
        <v>0.05250381562530638</v>
      </c>
      <c r="Z76" s="7" t="n">
        <v>0.06927341071299004</v>
      </c>
      <c r="AA76" s="7" t="n">
        <v>0.1543282617949153</v>
      </c>
      <c r="AB76" s="7" t="n">
        <v>-0.07228028345109005</v>
      </c>
      <c r="AC76" s="7" t="n">
        <v>-0.1112782325052098</v>
      </c>
      <c r="AD76" s="7" t="n">
        <v>0.0871523818840097</v>
      </c>
      <c r="AE76" s="7" t="n">
        <v>0.8854446134105964</v>
      </c>
      <c r="AF76" s="7" t="n">
        <v>0.3421213494712718</v>
      </c>
      <c r="AG76" s="7" t="n">
        <v>0.2604775193637122</v>
      </c>
      <c r="AH76" s="7" t="n">
        <v>0.5145006591801693</v>
      </c>
      <c r="AI76" s="7" t="n">
        <v>0.7170406335749833</v>
      </c>
      <c r="AJ76" s="7" t="n">
        <v>0.2234375218966874</v>
      </c>
      <c r="AK76" s="7" t="n">
        <v>0.3462674128909875</v>
      </c>
      <c r="AL76" s="7" t="n">
        <v>0.08076740779889244</v>
      </c>
      <c r="AM76" s="7" t="n">
        <v>0.3477165754714794</v>
      </c>
      <c r="AN76" s="7" t="n">
        <v>-0.07304487476742814</v>
      </c>
      <c r="AO76" s="7" t="n">
        <v>0.07932863400797308</v>
      </c>
      <c r="AP76" s="7" t="n">
        <v>0.2550727065438322</v>
      </c>
      <c r="AQ76" s="7" t="n">
        <v>-0.06881932038072612</v>
      </c>
      <c r="AR76" s="7" t="n">
        <v>0.1543283775615058</v>
      </c>
      <c r="AS76" s="7" t="n">
        <v>0.5342729906354404</v>
      </c>
      <c r="AT76" s="7" t="n">
        <v>0.7427725514464512</v>
      </c>
      <c r="AU76" s="7" t="n">
        <v>0.308407130326606</v>
      </c>
      <c r="AV76" s="7" t="n">
        <v>0.3402516535063648</v>
      </c>
      <c r="AW76" s="7" t="n">
        <v>0.0411042677752065</v>
      </c>
      <c r="AX76" s="7" t="n">
        <v>0.2084673696307305</v>
      </c>
      <c r="AY76" s="7" t="n">
        <v>0.09504528644286356</v>
      </c>
      <c r="AZ76" s="7" t="n">
        <v>0.1544929005071489</v>
      </c>
      <c r="BA76" s="7" t="n">
        <v>0.4139407144530221</v>
      </c>
      <c r="BB76" s="7" t="n">
        <v>-0.01937436896075374</v>
      </c>
      <c r="BC76" s="7" t="n">
        <v>0.2365596220597722</v>
      </c>
      <c r="BD76" s="7" t="n">
        <v>0.2151417880669936</v>
      </c>
      <c r="BE76" s="7" t="n">
        <v>0.9430547999168738</v>
      </c>
      <c r="BF76" s="7" t="n">
        <v>0.1649035255934226</v>
      </c>
      <c r="BG76" s="7" t="n">
        <v>0.4059765206247988</v>
      </c>
      <c r="BH76" s="7" t="n">
        <v>-0.1214094405403642</v>
      </c>
      <c r="BI76" s="7" t="n">
        <v>0.09302874750325554</v>
      </c>
      <c r="BJ76" s="7" t="n">
        <v>0.1671746663315537</v>
      </c>
      <c r="BK76" s="7" t="n">
        <v>0.2651315115679894</v>
      </c>
      <c r="BL76" s="7" t="n">
        <v>0.9700473230053942</v>
      </c>
      <c r="BM76" s="7" t="n">
        <v>0.7833361380205409</v>
      </c>
      <c r="BN76" s="7" t="n">
        <v>0.08487569478713952</v>
      </c>
      <c r="BO76" s="7" t="n">
        <v>0.1560566559731345</v>
      </c>
      <c r="BP76" s="7" t="n">
        <v>-0.04845670059352906</v>
      </c>
      <c r="BQ76" s="7" t="n">
        <v>0.1918861311350133</v>
      </c>
      <c r="BR76" s="7" t="n">
        <v>0.9467994469931759</v>
      </c>
      <c r="BS76" s="7" t="n">
        <v>0.2884786083310034</v>
      </c>
      <c r="BT76" s="7" t="n">
        <v>0.7072996081576044</v>
      </c>
      <c r="BU76" s="7" t="n">
        <v>0.01486772552327028</v>
      </c>
      <c r="BV76" s="7" t="n">
        <v>0.06803058075340182</v>
      </c>
      <c r="BW76" s="7" t="n">
        <v>0.9802273528283012</v>
      </c>
      <c r="BX76" s="7" t="n">
        <v>0.70244005306182</v>
      </c>
      <c r="BY76" s="7" t="n">
        <v>1</v>
      </c>
      <c r="BZ76" s="7" t="n">
        <v>0.3307911004115328</v>
      </c>
      <c r="CA76" s="7" t="n">
        <v>0.05114176400506627</v>
      </c>
      <c r="CB76" s="7" t="n">
        <v>0.04999351637135949</v>
      </c>
      <c r="CC76" s="7" t="n">
        <v>0.3538199848498806</v>
      </c>
      <c r="CD76" s="7" t="n">
        <v>0.9530716208149439</v>
      </c>
      <c r="CE76" s="7" t="n">
        <v>0.8520450611440167</v>
      </c>
      <c r="CF76" s="7" t="n">
        <v>0.8286924516716547</v>
      </c>
      <c r="CG76" s="7" t="n">
        <v>0.06140449738121375</v>
      </c>
      <c r="CH76" s="7" t="n">
        <v>0.05205390051597713</v>
      </c>
      <c r="CI76" s="7" t="n">
        <v>-0.0943453638237027</v>
      </c>
      <c r="CJ76" s="7" t="n">
        <v>0.05893102733618952</v>
      </c>
      <c r="CK76" s="7" t="n">
        <v>0.8392129060287742</v>
      </c>
      <c r="CL76" s="7" t="n">
        <v>0.7599780664653979</v>
      </c>
      <c r="CM76" s="7" t="n">
        <v>0.03373217006732743</v>
      </c>
      <c r="CN76" s="7" t="n">
        <v>0.7099906455602979</v>
      </c>
      <c r="CO76" s="7" t="n">
        <v>0.8515689799482691</v>
      </c>
      <c r="CP76" s="7" t="n">
        <v>0.344725872194276</v>
      </c>
      <c r="CQ76" s="7" t="n">
        <v>-0.02075572115434782</v>
      </c>
      <c r="CR76" s="7" t="n">
        <v>0.04235032172962151</v>
      </c>
      <c r="CS76" s="7" t="n">
        <v>0.144775154667295</v>
      </c>
      <c r="CT76" s="7" t="n">
        <v>0.5778404882793446</v>
      </c>
      <c r="CU76" s="7" t="n">
        <v>0.01671186074175051</v>
      </c>
      <c r="CV76" s="7" t="n">
        <v>0.5845793573533936</v>
      </c>
      <c r="CW76" s="7" t="n">
        <v>0.3562566184579048</v>
      </c>
      <c r="CX76" s="7" t="n">
        <v>0.5836607034062975</v>
      </c>
      <c r="CY76" s="7" t="n">
        <v>0.2825952766754681</v>
      </c>
      <c r="CZ76" s="7" t="n">
        <v>0.20629898427459</v>
      </c>
      <c r="DA76" s="7" t="n">
        <v>0.2990240735387077</v>
      </c>
      <c r="DB76" s="7" t="n">
        <v>0.5999895926304425</v>
      </c>
      <c r="DC76" s="7" t="n">
        <v>-0.1202667817265137</v>
      </c>
      <c r="DD76" s="7" t="n">
        <v>0.9530517432460058</v>
      </c>
      <c r="DE76" s="7" t="n">
        <v>0.06576882474531881</v>
      </c>
      <c r="DF76" s="7" t="n">
        <v>0.374366409622078</v>
      </c>
      <c r="DG76" s="7" t="n">
        <v>0.6373442514207422</v>
      </c>
      <c r="DH76" s="7" t="n">
        <v>0.4671195352847578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0.8302785269822357</v>
      </c>
      <c r="D77" s="7" t="n">
        <v>0.7547903957617322</v>
      </c>
      <c r="E77" s="7" t="n">
        <v>0.9490008717636822</v>
      </c>
      <c r="F77" s="7" t="n">
        <v>0.6670110676621134</v>
      </c>
      <c r="G77" s="7" t="n">
        <v>0.8445615837013681</v>
      </c>
      <c r="H77" s="7" t="n">
        <v>0.6809643575968605</v>
      </c>
      <c r="I77" s="7" t="n">
        <v>0.3552119924735177</v>
      </c>
      <c r="J77" s="7" t="n">
        <v>0.6724897640159769</v>
      </c>
      <c r="K77" s="7" t="n">
        <v>0.4100630824955357</v>
      </c>
      <c r="L77" s="7" t="n">
        <v>0.4056279585517797</v>
      </c>
      <c r="M77" s="7" t="n">
        <v>0.1699429397655488</v>
      </c>
      <c r="N77" s="7" t="n">
        <v>0.2598270144634761</v>
      </c>
      <c r="O77" s="7" t="n">
        <v>0.3251440325940455</v>
      </c>
      <c r="P77" s="7" t="n">
        <v>0.4811837639796678</v>
      </c>
      <c r="Q77" s="7" t="n">
        <v>0.5014142528618234</v>
      </c>
      <c r="R77" s="7" t="n">
        <v>0.7533409456220956</v>
      </c>
      <c r="S77" s="7" t="n">
        <v>0.783692107208916</v>
      </c>
      <c r="T77" s="7" t="n">
        <v>0.577104634660125</v>
      </c>
      <c r="U77" s="7" t="n">
        <v>0.6481301001151801</v>
      </c>
      <c r="V77" s="7" t="n">
        <v>0.6847168551696592</v>
      </c>
      <c r="W77" s="7" t="n">
        <v>0.2633566944273124</v>
      </c>
      <c r="X77" s="7" t="n">
        <v>0.9675883883678382</v>
      </c>
      <c r="Y77" s="7" t="n">
        <v>0.3289805563314854</v>
      </c>
      <c r="Z77" s="7" t="n">
        <v>0.2675298597628178</v>
      </c>
      <c r="AA77" s="7" t="n">
        <v>0.6500342298627579</v>
      </c>
      <c r="AB77" s="7" t="n">
        <v>0.264900486648483</v>
      </c>
      <c r="AC77" s="7" t="n">
        <v>0.08483419591875292</v>
      </c>
      <c r="AD77" s="7" t="n">
        <v>0.2663633584176782</v>
      </c>
      <c r="AE77" s="7" t="n">
        <v>0.3594104019028976</v>
      </c>
      <c r="AF77" s="7" t="n">
        <v>0.2968510926377451</v>
      </c>
      <c r="AG77" s="7" t="n">
        <v>0.2511718433516728</v>
      </c>
      <c r="AH77" s="7" t="n">
        <v>0.1469990441391515</v>
      </c>
      <c r="AI77" s="7" t="n">
        <v>0.481493871783382</v>
      </c>
      <c r="AJ77" s="7" t="n">
        <v>0.5424941188138522</v>
      </c>
      <c r="AK77" s="7" t="n">
        <v>0.4306040838408806</v>
      </c>
      <c r="AL77" s="7" t="n">
        <v>0.3223015630848421</v>
      </c>
      <c r="AM77" s="7" t="n">
        <v>0.7434574408104482</v>
      </c>
      <c r="AN77" s="7" t="n">
        <v>0.3857489290102232</v>
      </c>
      <c r="AO77" s="7" t="n">
        <v>0.2591409104272795</v>
      </c>
      <c r="AP77" s="7" t="n">
        <v>0.2349044972687409</v>
      </c>
      <c r="AQ77" s="7" t="n">
        <v>0.1038224142961325</v>
      </c>
      <c r="AR77" s="7" t="n">
        <v>0.650034258275867</v>
      </c>
      <c r="AS77" s="7" t="n">
        <v>0.396720705314189</v>
      </c>
      <c r="AT77" s="7" t="n">
        <v>0.3389474563692008</v>
      </c>
      <c r="AU77" s="7" t="n">
        <v>0.2790689832487684</v>
      </c>
      <c r="AV77" s="7" t="n">
        <v>0.7379749555032857</v>
      </c>
      <c r="AW77" s="7" t="n">
        <v>0.1634452764073916</v>
      </c>
      <c r="AX77" s="7" t="n">
        <v>0.8662672309217854</v>
      </c>
      <c r="AY77" s="7" t="n">
        <v>0.3079966496577798</v>
      </c>
      <c r="AZ77" s="7" t="n">
        <v>0.2677607208756467</v>
      </c>
      <c r="BA77" s="7" t="n">
        <v>0.7596172941641047</v>
      </c>
      <c r="BB77" s="7" t="n">
        <v>0.4817213857281403</v>
      </c>
      <c r="BC77" s="7" t="n">
        <v>0.5504112810996336</v>
      </c>
      <c r="BD77" s="7" t="n">
        <v>0.3491902375513994</v>
      </c>
      <c r="BE77" s="7" t="n">
        <v>0.3823164629910645</v>
      </c>
      <c r="BF77" s="7" t="n">
        <v>0.7058375397315092</v>
      </c>
      <c r="BG77" s="7" t="n">
        <v>0.754806195640699</v>
      </c>
      <c r="BH77" s="7" t="n">
        <v>0.06122506232694761</v>
      </c>
      <c r="BI77" s="7" t="n">
        <v>0.3241327667192576</v>
      </c>
      <c r="BJ77" s="7" t="n">
        <v>0.5020544045765583</v>
      </c>
      <c r="BK77" s="7" t="n">
        <v>0.3079476417939248</v>
      </c>
      <c r="BL77" s="7" t="n">
        <v>0.3710905111844193</v>
      </c>
      <c r="BM77" s="7" t="n">
        <v>0.3137857107931176</v>
      </c>
      <c r="BN77" s="7" t="n">
        <v>0.3322510088050026</v>
      </c>
      <c r="BO77" s="7" t="n">
        <v>0.2796383697756063</v>
      </c>
      <c r="BP77" s="7" t="n">
        <v>0.2805014419536005</v>
      </c>
      <c r="BQ77" s="7" t="n">
        <v>0.5116997738542661</v>
      </c>
      <c r="BR77" s="7" t="n">
        <v>0.2865516375977533</v>
      </c>
      <c r="BS77" s="7" t="n">
        <v>0.6687920343628576</v>
      </c>
      <c r="BT77" s="7" t="n">
        <v>0.1770871912038665</v>
      </c>
      <c r="BU77" s="7" t="n">
        <v>0.1063969021785214</v>
      </c>
      <c r="BV77" s="7" t="n">
        <v>0.1946459551953832</v>
      </c>
      <c r="BW77" s="7" t="n">
        <v>0.3456569027414684</v>
      </c>
      <c r="BX77" s="7" t="n">
        <v>0.247619293125393</v>
      </c>
      <c r="BY77" s="7" t="n">
        <v>0.3307911004115328</v>
      </c>
      <c r="BZ77" s="7" t="n">
        <v>1</v>
      </c>
      <c r="CA77" s="7" t="n">
        <v>0.1544242574763356</v>
      </c>
      <c r="CB77" s="7" t="n">
        <v>0.5178565510892021</v>
      </c>
      <c r="CC77" s="7" t="n">
        <v>0.3273878583475189</v>
      </c>
      <c r="CD77" s="7" t="n">
        <v>0.2878754742828324</v>
      </c>
      <c r="CE77" s="7" t="n">
        <v>0.277621963146381</v>
      </c>
      <c r="CF77" s="7" t="n">
        <v>0.3246826446848728</v>
      </c>
      <c r="CG77" s="7" t="n">
        <v>0.3517925752715261</v>
      </c>
      <c r="CH77" s="7" t="n">
        <v>0.2365426898737818</v>
      </c>
      <c r="CI77" s="7" t="n">
        <v>-0.01983951457677899</v>
      </c>
      <c r="CJ77" s="7" t="n">
        <v>0.236144364072559</v>
      </c>
      <c r="CK77" s="7" t="n">
        <v>0.2513249323828087</v>
      </c>
      <c r="CL77" s="7" t="n">
        <v>0.3265647461650875</v>
      </c>
      <c r="CM77" s="7" t="n">
        <v>0.2088934340583861</v>
      </c>
      <c r="CN77" s="7" t="n">
        <v>0.3176160846182165</v>
      </c>
      <c r="CO77" s="7" t="n">
        <v>0.3805166523209507</v>
      </c>
      <c r="CP77" s="7" t="n">
        <v>0.2755848984203676</v>
      </c>
      <c r="CQ77" s="7" t="n">
        <v>0.06957233759848444</v>
      </c>
      <c r="CR77" s="7" t="n">
        <v>0.3666249422277498</v>
      </c>
      <c r="CS77" s="7" t="n">
        <v>0.6459193749142454</v>
      </c>
      <c r="CT77" s="7" t="n">
        <v>0.3017263505467576</v>
      </c>
      <c r="CU77" s="7" t="n">
        <v>0.1460881209575082</v>
      </c>
      <c r="CV77" s="7" t="n">
        <v>0.2984770504878623</v>
      </c>
      <c r="CW77" s="7" t="n">
        <v>0.8148488210202082</v>
      </c>
      <c r="CX77" s="7" t="n">
        <v>0.3005746815784306</v>
      </c>
      <c r="CY77" s="7" t="n">
        <v>0.1515732724218827</v>
      </c>
      <c r="CZ77" s="7" t="n">
        <v>0.8633908647759425</v>
      </c>
      <c r="DA77" s="7" t="n">
        <v>0.7490088232785275</v>
      </c>
      <c r="DB77" s="7" t="n">
        <v>0.285923595483819</v>
      </c>
      <c r="DC77" s="7" t="n">
        <v>0.31402983240452</v>
      </c>
      <c r="DD77" s="7" t="n">
        <v>0.3837103826475956</v>
      </c>
      <c r="DE77" s="7" t="n">
        <v>0.1327979553517982</v>
      </c>
      <c r="DF77" s="7" t="n">
        <v>0.9444616322146574</v>
      </c>
      <c r="DG77" s="7" t="n">
        <v>0.1795505944608339</v>
      </c>
      <c r="DH77" s="7" t="n">
        <v>0.907054542341262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0.5070771563936266</v>
      </c>
      <c r="D78" s="7" t="n">
        <v>0.5811331422231402</v>
      </c>
      <c r="E78" s="7" t="n">
        <v>0.1081660728620874</v>
      </c>
      <c r="F78" s="7" t="n">
        <v>0.6002269704887323</v>
      </c>
      <c r="G78" s="7" t="n">
        <v>0.3743465161670334</v>
      </c>
      <c r="H78" s="7" t="n">
        <v>0.5109052550844182</v>
      </c>
      <c r="I78" s="7" t="n">
        <v>0.667863350535139</v>
      </c>
      <c r="J78" s="7" t="n">
        <v>0.6768384544784655</v>
      </c>
      <c r="K78" s="7" t="n">
        <v>0.1661893883721219</v>
      </c>
      <c r="L78" s="7" t="n">
        <v>0.3953919267689774</v>
      </c>
      <c r="M78" s="7" t="n">
        <v>0.8995641691963663</v>
      </c>
      <c r="N78" s="7" t="n">
        <v>0.8254455532967757</v>
      </c>
      <c r="O78" s="7" t="n">
        <v>0.4845525634561307</v>
      </c>
      <c r="P78" s="7" t="n">
        <v>0.716542501791642</v>
      </c>
      <c r="Q78" s="7" t="n">
        <v>0.5144585722805075</v>
      </c>
      <c r="R78" s="7" t="n">
        <v>0.3899939537164039</v>
      </c>
      <c r="S78" s="7" t="n">
        <v>0.3658221701560758</v>
      </c>
      <c r="T78" s="7" t="n">
        <v>0.7526920425529019</v>
      </c>
      <c r="U78" s="7" t="n">
        <v>0.5890386278023311</v>
      </c>
      <c r="V78" s="7" t="n">
        <v>0.673555638869617</v>
      </c>
      <c r="W78" s="7" t="n">
        <v>0.5951172354009111</v>
      </c>
      <c r="X78" s="7" t="n">
        <v>0.2049150255387607</v>
      </c>
      <c r="Y78" s="7" t="n">
        <v>0.4898707302686121</v>
      </c>
      <c r="Z78" s="7" t="n">
        <v>0.4980507044284783</v>
      </c>
      <c r="AA78" s="7" t="n">
        <v>0.3079339983336515</v>
      </c>
      <c r="AB78" s="7" t="n">
        <v>0.3130392340888162</v>
      </c>
      <c r="AC78" s="7" t="n">
        <v>0.8718263782302081</v>
      </c>
      <c r="AD78" s="7" t="n">
        <v>0.483631213322294</v>
      </c>
      <c r="AE78" s="7" t="n">
        <v>0.2082428495574999</v>
      </c>
      <c r="AF78" s="7" t="n">
        <v>0.8643705420344439</v>
      </c>
      <c r="AG78" s="7" t="n">
        <v>0.8721152207589682</v>
      </c>
      <c r="AH78" s="7" t="n">
        <v>0.6829152311659245</v>
      </c>
      <c r="AI78" s="7" t="n">
        <v>0.4672437218735512</v>
      </c>
      <c r="AJ78" s="7" t="n">
        <v>0.5163828616373385</v>
      </c>
      <c r="AK78" s="7" t="n">
        <v>0.8052457446184095</v>
      </c>
      <c r="AL78" s="7" t="n">
        <v>0.4831917878666233</v>
      </c>
      <c r="AM78" s="7" t="n">
        <v>0.3697873417942198</v>
      </c>
      <c r="AN78" s="7" t="n">
        <v>0.2467862056537065</v>
      </c>
      <c r="AO78" s="7" t="n">
        <v>0.6489071057593577</v>
      </c>
      <c r="AP78" s="7" t="n">
        <v>0.8935271763139778</v>
      </c>
      <c r="AQ78" s="7" t="n">
        <v>0.9155857371591467</v>
      </c>
      <c r="AR78" s="7" t="n">
        <v>0.3079341618786068</v>
      </c>
      <c r="AS78" s="7" t="n">
        <v>0.3895382988704247</v>
      </c>
      <c r="AT78" s="7" t="n">
        <v>0.1256752640695752</v>
      </c>
      <c r="AU78" s="7" t="n">
        <v>0.4626585970000435</v>
      </c>
      <c r="AV78" s="7" t="n">
        <v>0.3666588064550031</v>
      </c>
      <c r="AW78" s="7" t="n">
        <v>0.9989862233274731</v>
      </c>
      <c r="AX78" s="7" t="n">
        <v>0.272489282169126</v>
      </c>
      <c r="AY78" s="7" t="n">
        <v>0.4538416054758523</v>
      </c>
      <c r="AZ78" s="7" t="n">
        <v>0.6833898773560783</v>
      </c>
      <c r="BA78" s="7" t="n">
        <v>0.3041645753974217</v>
      </c>
      <c r="BB78" s="7" t="n">
        <v>0.4690351601778579</v>
      </c>
      <c r="BC78" s="7" t="n">
        <v>0.723777099311146</v>
      </c>
      <c r="BD78" s="7" t="n">
        <v>0.6555192261762057</v>
      </c>
      <c r="BE78" s="7" t="n">
        <v>0.1150558714988593</v>
      </c>
      <c r="BF78" s="7" t="n">
        <v>0.4241539615835598</v>
      </c>
      <c r="BG78" s="7" t="n">
        <v>0.3429629177750376</v>
      </c>
      <c r="BH78" s="7" t="n">
        <v>0.8533213585539698</v>
      </c>
      <c r="BI78" s="7" t="n">
        <v>0.8278220723211109</v>
      </c>
      <c r="BJ78" s="7" t="n">
        <v>0.4123118939089359</v>
      </c>
      <c r="BK78" s="7" t="n">
        <v>-0.09623439102664923</v>
      </c>
      <c r="BL78" s="7" t="n">
        <v>0.1229448083568583</v>
      </c>
      <c r="BM78" s="7" t="n">
        <v>0.2419247604397467</v>
      </c>
      <c r="BN78" s="7" t="n">
        <v>0.4880360889887543</v>
      </c>
      <c r="BO78" s="7" t="n">
        <v>0.5066587973282471</v>
      </c>
      <c r="BP78" s="7" t="n">
        <v>0.2388109482020199</v>
      </c>
      <c r="BQ78" s="7" t="n">
        <v>0.6812668410620871</v>
      </c>
      <c r="BR78" s="7" t="n">
        <v>0.1211906678157297</v>
      </c>
      <c r="BS78" s="7" t="n">
        <v>0.4134456649599385</v>
      </c>
      <c r="BT78" s="7" t="n">
        <v>0.3667026152440911</v>
      </c>
      <c r="BU78" s="7" t="n">
        <v>0.5071463344473435</v>
      </c>
      <c r="BV78" s="7" t="n">
        <v>0.5711672477867993</v>
      </c>
      <c r="BW78" s="7" t="n">
        <v>0.02965223038389975</v>
      </c>
      <c r="BX78" s="7" t="n">
        <v>0.08739751585767645</v>
      </c>
      <c r="BY78" s="7" t="n">
        <v>0.05114176400506627</v>
      </c>
      <c r="BZ78" s="7" t="n">
        <v>0.1544242574763356</v>
      </c>
      <c r="CA78" s="7" t="n">
        <v>1</v>
      </c>
      <c r="CB78" s="7" t="n">
        <v>0.4615150937247579</v>
      </c>
      <c r="CC78" s="7" t="n">
        <v>0.442484855024945</v>
      </c>
      <c r="CD78" s="7" t="n">
        <v>0.1081800443556386</v>
      </c>
      <c r="CE78" s="7" t="n">
        <v>0.1584859493326868</v>
      </c>
      <c r="CF78" s="7" t="n">
        <v>0.2932409269343674</v>
      </c>
      <c r="CG78" s="7" t="n">
        <v>0.5284831932742828</v>
      </c>
      <c r="CH78" s="7" t="n">
        <v>0.5111512923518896</v>
      </c>
      <c r="CI78" s="7" t="n">
        <v>0.7343372762211231</v>
      </c>
      <c r="CJ78" s="7" t="n">
        <v>0.5302742407124422</v>
      </c>
      <c r="CK78" s="7" t="n">
        <v>0.09551267458498439</v>
      </c>
      <c r="CL78" s="7" t="n">
        <v>0.2741635302584386</v>
      </c>
      <c r="CM78" s="7" t="n">
        <v>0.6865290755384728</v>
      </c>
      <c r="CN78" s="7" t="n">
        <v>0.3307691732618708</v>
      </c>
      <c r="CO78" s="7" t="n">
        <v>0.3194584152641902</v>
      </c>
      <c r="CP78" s="7" t="n">
        <v>0.8339803659740425</v>
      </c>
      <c r="CQ78" s="7" t="n">
        <v>0.9559232617056191</v>
      </c>
      <c r="CR78" s="7" t="n">
        <v>0.9085171728986586</v>
      </c>
      <c r="CS78" s="7" t="n">
        <v>0.3331081954121819</v>
      </c>
      <c r="CT78" s="7" t="n">
        <v>0.3151297191070273</v>
      </c>
      <c r="CU78" s="7" t="n">
        <v>0.9880195660737651</v>
      </c>
      <c r="CV78" s="7" t="n">
        <v>0.2746535562357736</v>
      </c>
      <c r="CW78" s="7" t="n">
        <v>0.1611026070406877</v>
      </c>
      <c r="CX78" s="7" t="n">
        <v>0.2581637461612054</v>
      </c>
      <c r="CY78" s="7" t="n">
        <v>0.6843005179629055</v>
      </c>
      <c r="CZ78" s="7" t="n">
        <v>0.2726707271569514</v>
      </c>
      <c r="DA78" s="7" t="n">
        <v>0.4467608612831396</v>
      </c>
      <c r="DB78" s="7" t="n">
        <v>0.249374852404414</v>
      </c>
      <c r="DC78" s="7" t="n">
        <v>0.03421422141462648</v>
      </c>
      <c r="DD78" s="7" t="n">
        <v>0.1061369481951304</v>
      </c>
      <c r="DE78" s="7" t="n">
        <v>0.423436768852734</v>
      </c>
      <c r="DF78" s="7" t="n">
        <v>0.1311673499548874</v>
      </c>
      <c r="DG78" s="7" t="n">
        <v>0.5070700059273704</v>
      </c>
      <c r="DH78" s="7" t="n">
        <v>0.157900961144299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0.6063452489213661</v>
      </c>
      <c r="D79" s="7" t="n">
        <v>0.6812049590222707</v>
      </c>
      <c r="E79" s="7" t="n">
        <v>0.4945226700687982</v>
      </c>
      <c r="F79" s="7" t="n">
        <v>0.7144817341225363</v>
      </c>
      <c r="G79" s="7" t="n">
        <v>0.6047713464625606</v>
      </c>
      <c r="H79" s="7" t="n">
        <v>0.5878346631786029</v>
      </c>
      <c r="I79" s="7" t="n">
        <v>0.636323608610542</v>
      </c>
      <c r="J79" s="7" t="n">
        <v>0.7007171211971737</v>
      </c>
      <c r="K79" s="7" t="n">
        <v>0.09501605503887381</v>
      </c>
      <c r="L79" s="7" t="n">
        <v>0.216311184656745</v>
      </c>
      <c r="M79" s="7" t="n">
        <v>0.4067317883202299</v>
      </c>
      <c r="N79" s="7" t="n">
        <v>0.7172637559259353</v>
      </c>
      <c r="O79" s="7" t="n">
        <v>0.6677795325510356</v>
      </c>
      <c r="P79" s="7" t="n">
        <v>0.626908872050646</v>
      </c>
      <c r="Q79" s="7" t="n">
        <v>0.4330092958064135</v>
      </c>
      <c r="R79" s="7" t="n">
        <v>0.4473761452862005</v>
      </c>
      <c r="S79" s="7" t="n">
        <v>0.4490151092518364</v>
      </c>
      <c r="T79" s="7" t="n">
        <v>0.7141090076442557</v>
      </c>
      <c r="U79" s="7" t="n">
        <v>0.540173503229661</v>
      </c>
      <c r="V79" s="7" t="n">
        <v>0.6805168295243244</v>
      </c>
      <c r="W79" s="7" t="n">
        <v>0.3469124802729284</v>
      </c>
      <c r="X79" s="7" t="n">
        <v>0.5928021863729771</v>
      </c>
      <c r="Y79" s="7" t="n">
        <v>0.6795644247653433</v>
      </c>
      <c r="Z79" s="7" t="n">
        <v>0.3044759538774128</v>
      </c>
      <c r="AA79" s="7" t="n">
        <v>0.8802439991132653</v>
      </c>
      <c r="AB79" s="7" t="n">
        <v>0.4853951478479577</v>
      </c>
      <c r="AC79" s="7" t="n">
        <v>0.3657162827815357</v>
      </c>
      <c r="AD79" s="7" t="n">
        <v>0.3018791807375432</v>
      </c>
      <c r="AE79" s="7" t="n">
        <v>0.1377145032908161</v>
      </c>
      <c r="AF79" s="7" t="n">
        <v>0.4630841822933959</v>
      </c>
      <c r="AG79" s="7" t="n">
        <v>0.4731634935117687</v>
      </c>
      <c r="AH79" s="7" t="n">
        <v>0.3029943966446638</v>
      </c>
      <c r="AI79" s="7" t="n">
        <v>0.3875156004709009</v>
      </c>
      <c r="AJ79" s="7" t="n">
        <v>0.8248279770484361</v>
      </c>
      <c r="AK79" s="7" t="n">
        <v>0.683183036803362</v>
      </c>
      <c r="AL79" s="7" t="n">
        <v>0.6640200076557556</v>
      </c>
      <c r="AM79" s="7" t="n">
        <v>0.5990904266052697</v>
      </c>
      <c r="AN79" s="7" t="n">
        <v>0.04557269781732264</v>
      </c>
      <c r="AO79" s="7" t="n">
        <v>0.351863458762297</v>
      </c>
      <c r="AP79" s="7" t="n">
        <v>0.4587570574870666</v>
      </c>
      <c r="AQ79" s="7" t="n">
        <v>0.4183440296419487</v>
      </c>
      <c r="AR79" s="7" t="n">
        <v>0.8802440528419859</v>
      </c>
      <c r="AS79" s="7" t="n">
        <v>0.04686130287384427</v>
      </c>
      <c r="AT79" s="7" t="n">
        <v>0.1079423400179915</v>
      </c>
      <c r="AU79" s="7" t="n">
        <v>0.03690781070145598</v>
      </c>
      <c r="AV79" s="7" t="n">
        <v>0.6105214269805298</v>
      </c>
      <c r="AW79" s="7" t="n">
        <v>0.4646217627152607</v>
      </c>
      <c r="AX79" s="7" t="n">
        <v>0.5256266617611572</v>
      </c>
      <c r="AY79" s="7" t="n">
        <v>0.6570081079297222</v>
      </c>
      <c r="AZ79" s="7" t="n">
        <v>0.4064710906103904</v>
      </c>
      <c r="BA79" s="7" t="n">
        <v>0.5680278768149069</v>
      </c>
      <c r="BB79" s="7" t="n">
        <v>0.4767066740968038</v>
      </c>
      <c r="BC79" s="7" t="n">
        <v>0.714972432975496</v>
      </c>
      <c r="BD79" s="7" t="n">
        <v>0.3665690096673924</v>
      </c>
      <c r="BE79" s="7" t="n">
        <v>0.1404648887489921</v>
      </c>
      <c r="BF79" s="7" t="n">
        <v>0.6287229696214602</v>
      </c>
      <c r="BG79" s="7" t="n">
        <v>0.6015599110551889</v>
      </c>
      <c r="BH79" s="7" t="n">
        <v>0.3465062404583154</v>
      </c>
      <c r="BI79" s="7" t="n">
        <v>0.5094493018197871</v>
      </c>
      <c r="BJ79" s="7" t="n">
        <v>0.5973221754400325</v>
      </c>
      <c r="BK79" s="7" t="n">
        <v>0.08181566532996129</v>
      </c>
      <c r="BL79" s="7" t="n">
        <v>0.1328165250864265</v>
      </c>
      <c r="BM79" s="7" t="n">
        <v>0.132540150038645</v>
      </c>
      <c r="BN79" s="7" t="n">
        <v>0.6733750275635034</v>
      </c>
      <c r="BO79" s="7" t="n">
        <v>0.6273766540452418</v>
      </c>
      <c r="BP79" s="7" t="n">
        <v>0.4884355712486276</v>
      </c>
      <c r="BQ79" s="7" t="n">
        <v>0.623826572846385</v>
      </c>
      <c r="BR79" s="7" t="n">
        <v>0.06050159310222624</v>
      </c>
      <c r="BS79" s="7" t="n">
        <v>0.7447769544370287</v>
      </c>
      <c r="BT79" s="7" t="n">
        <v>0.1582640765221772</v>
      </c>
      <c r="BU79" s="7" t="n">
        <v>0.2375941706673124</v>
      </c>
      <c r="BV79" s="7" t="n">
        <v>0.2927859081633512</v>
      </c>
      <c r="BW79" s="7" t="n">
        <v>0.02040014781543156</v>
      </c>
      <c r="BX79" s="7" t="n">
        <v>-0.0172787146299673</v>
      </c>
      <c r="BY79" s="7" t="n">
        <v>0.04999351637135949</v>
      </c>
      <c r="BZ79" s="7" t="n">
        <v>0.5178565510892021</v>
      </c>
      <c r="CA79" s="7" t="n">
        <v>0.4615150937247579</v>
      </c>
      <c r="CB79" s="7" t="n">
        <v>1</v>
      </c>
      <c r="CC79" s="7" t="n">
        <v>0.03718650234544725</v>
      </c>
      <c r="CD79" s="7" t="n">
        <v>0.05358655487678547</v>
      </c>
      <c r="CE79" s="7" t="n">
        <v>0.01959269472090206</v>
      </c>
      <c r="CF79" s="7" t="n">
        <v>0.1365516994721783</v>
      </c>
      <c r="CG79" s="7" t="n">
        <v>0.724517479349344</v>
      </c>
      <c r="CH79" s="7" t="n">
        <v>0.3163032393555927</v>
      </c>
      <c r="CI79" s="7" t="n">
        <v>0.3005529989251063</v>
      </c>
      <c r="CJ79" s="7" t="n">
        <v>0.2711738331177013</v>
      </c>
      <c r="CK79" s="7" t="n">
        <v>-0.03814785317177215</v>
      </c>
      <c r="CL79" s="7" t="n">
        <v>0.1632890890792667</v>
      </c>
      <c r="CM79" s="7" t="n">
        <v>0.3837475904246874</v>
      </c>
      <c r="CN79" s="7" t="n">
        <v>0.1540538439263484</v>
      </c>
      <c r="CO79" s="7" t="n">
        <v>0.2461937574658508</v>
      </c>
      <c r="CP79" s="7" t="n">
        <v>0.3709722476139136</v>
      </c>
      <c r="CQ79" s="7" t="n">
        <v>0.3878856344268055</v>
      </c>
      <c r="CR79" s="7" t="n">
        <v>0.6181472064875388</v>
      </c>
      <c r="CS79" s="7" t="n">
        <v>0.890307578743244</v>
      </c>
      <c r="CT79" s="7" t="n">
        <v>0.1598863110646604</v>
      </c>
      <c r="CU79" s="7" t="n">
        <v>0.458201796943346</v>
      </c>
      <c r="CV79" s="7" t="n">
        <v>0.1422938513669233</v>
      </c>
      <c r="CW79" s="7" t="n">
        <v>0.4174663072678332</v>
      </c>
      <c r="CX79" s="7" t="n">
        <v>0.1416236693962442</v>
      </c>
      <c r="CY79" s="7" t="n">
        <v>0.4157464325428973</v>
      </c>
      <c r="CZ79" s="7" t="n">
        <v>0.5244179554847795</v>
      </c>
      <c r="DA79" s="7" t="n">
        <v>0.6541379306682915</v>
      </c>
      <c r="DB79" s="7" t="n">
        <v>0.1209684700897158</v>
      </c>
      <c r="DC79" s="7" t="n">
        <v>-0.1121000016293119</v>
      </c>
      <c r="DD79" s="7" t="n">
        <v>0.1370511901908806</v>
      </c>
      <c r="DE79" s="7" t="n">
        <v>0.2689853591801843</v>
      </c>
      <c r="DF79" s="7" t="n">
        <v>0.5017578324304837</v>
      </c>
      <c r="DG79" s="7" t="n">
        <v>0.07814456505993797</v>
      </c>
      <c r="DH79" s="7" t="n">
        <v>0.4126758107117912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0.5474672881625</v>
      </c>
      <c r="D80" s="7" t="n">
        <v>0.463616508457882</v>
      </c>
      <c r="E80" s="7" t="n">
        <v>0.2690112830504188</v>
      </c>
      <c r="F80" s="7" t="n">
        <v>0.3769845336812123</v>
      </c>
      <c r="G80" s="7" t="n">
        <v>0.3171999055459858</v>
      </c>
      <c r="H80" s="7" t="n">
        <v>0.460194207619495</v>
      </c>
      <c r="I80" s="7" t="n">
        <v>0.3295169827556204</v>
      </c>
      <c r="J80" s="7" t="n">
        <v>0.4920813877083686</v>
      </c>
      <c r="K80" s="7" t="n">
        <v>0.4487351637829127</v>
      </c>
      <c r="L80" s="7" t="n">
        <v>0.5395683511773071</v>
      </c>
      <c r="M80" s="7" t="n">
        <v>0.522034558044201</v>
      </c>
      <c r="N80" s="7" t="n">
        <v>0.3246561067574034</v>
      </c>
      <c r="O80" s="7" t="n">
        <v>0.1501270244664004</v>
      </c>
      <c r="P80" s="7" t="n">
        <v>0.4167075986199432</v>
      </c>
      <c r="Q80" s="7" t="n">
        <v>0.616486135857893</v>
      </c>
      <c r="R80" s="7" t="n">
        <v>0.5660509325734169</v>
      </c>
      <c r="S80" s="7" t="n">
        <v>0.5288335284614644</v>
      </c>
      <c r="T80" s="7" t="n">
        <v>0.4570232471046078</v>
      </c>
      <c r="U80" s="7" t="n">
        <v>0.6103568142010597</v>
      </c>
      <c r="V80" s="7" t="n">
        <v>0.5336630384701675</v>
      </c>
      <c r="W80" s="7" t="n">
        <v>0.4515534829813173</v>
      </c>
      <c r="X80" s="7" t="n">
        <v>0.2893574191498313</v>
      </c>
      <c r="Y80" s="7" t="n">
        <v>0.1380394397249358</v>
      </c>
      <c r="Z80" s="7" t="n">
        <v>0.4387664030189338</v>
      </c>
      <c r="AA80" s="7" t="n">
        <v>0.0365517512813569</v>
      </c>
      <c r="AB80" s="7" t="n">
        <v>0.1285347940030208</v>
      </c>
      <c r="AC80" s="7" t="n">
        <v>0.445709557636675</v>
      </c>
      <c r="AD80" s="7" t="n">
        <v>0.4318975988560925</v>
      </c>
      <c r="AE80" s="7" t="n">
        <v>0.4747680980101155</v>
      </c>
      <c r="AF80" s="7" t="n">
        <v>0.5793979375982911</v>
      </c>
      <c r="AG80" s="7" t="n">
        <v>0.5557896223209531</v>
      </c>
      <c r="AH80" s="7" t="n">
        <v>0.5697468622057774</v>
      </c>
      <c r="AI80" s="7" t="n">
        <v>0.5778127675374453</v>
      </c>
      <c r="AJ80" s="7" t="n">
        <v>0.1918707609406781</v>
      </c>
      <c r="AK80" s="7" t="n">
        <v>0.4625106154712482</v>
      </c>
      <c r="AL80" s="7" t="n">
        <v>0.1476010939135866</v>
      </c>
      <c r="AM80" s="7" t="n">
        <v>0.3327567141057329</v>
      </c>
      <c r="AN80" s="7" t="n">
        <v>0.2928142454641143</v>
      </c>
      <c r="AO80" s="7" t="n">
        <v>0.455279046685572</v>
      </c>
      <c r="AP80" s="7" t="n">
        <v>0.5454715546564085</v>
      </c>
      <c r="AQ80" s="7" t="n">
        <v>0.4601409760276641</v>
      </c>
      <c r="AR80" s="7" t="n">
        <v>0.03655195500448907</v>
      </c>
      <c r="AS80" s="7" t="n">
        <v>0.9502994571434765</v>
      </c>
      <c r="AT80" s="7" t="n">
        <v>0.1842892104920789</v>
      </c>
      <c r="AU80" s="7" t="n">
        <v>0.9883047069404483</v>
      </c>
      <c r="AV80" s="7" t="n">
        <v>0.31297751709677</v>
      </c>
      <c r="AW80" s="7" t="n">
        <v>0.4320127957223576</v>
      </c>
      <c r="AX80" s="7" t="n">
        <v>0.2909415115959968</v>
      </c>
      <c r="AY80" s="7" t="n">
        <v>0.1374443127116847</v>
      </c>
      <c r="AZ80" s="7" t="n">
        <v>0.43777525403815</v>
      </c>
      <c r="BA80" s="7" t="n">
        <v>0.3995616044195532</v>
      </c>
      <c r="BB80" s="7" t="n">
        <v>0.3156620897015008</v>
      </c>
      <c r="BC80" s="7" t="n">
        <v>0.4109627376815515</v>
      </c>
      <c r="BD80" s="7" t="n">
        <v>0.5056306047629356</v>
      </c>
      <c r="BE80" s="7" t="n">
        <v>0.3275277842771772</v>
      </c>
      <c r="BF80" s="7" t="n">
        <v>0.4214630779189187</v>
      </c>
      <c r="BG80" s="7" t="n">
        <v>0.4047728660878039</v>
      </c>
      <c r="BH80" s="7" t="n">
        <v>0.4561207355977666</v>
      </c>
      <c r="BI80" s="7" t="n">
        <v>0.4197523992628026</v>
      </c>
      <c r="BJ80" s="7" t="n">
        <v>0.1830183286489198</v>
      </c>
      <c r="BK80" s="7" t="n">
        <v>0.2593412003213758</v>
      </c>
      <c r="BL80" s="7" t="n">
        <v>0.3570639912905196</v>
      </c>
      <c r="BM80" s="7" t="n">
        <v>0.4974743934722928</v>
      </c>
      <c r="BN80" s="7" t="n">
        <v>0.1592119477443917</v>
      </c>
      <c r="BO80" s="7" t="n">
        <v>0.2591541422357164</v>
      </c>
      <c r="BP80" s="7" t="n">
        <v>0.09768642400778439</v>
      </c>
      <c r="BQ80" s="7" t="n">
        <v>0.4360064436101975</v>
      </c>
      <c r="BR80" s="7" t="n">
        <v>0.4092163020917348</v>
      </c>
      <c r="BS80" s="7" t="n">
        <v>0.2957533277877799</v>
      </c>
      <c r="BT80" s="7" t="n">
        <v>0.4163312878224206</v>
      </c>
      <c r="BU80" s="7" t="n">
        <v>0.3661737261680981</v>
      </c>
      <c r="BV80" s="7" t="n">
        <v>0.4243319107550123</v>
      </c>
      <c r="BW80" s="7" t="n">
        <v>0.3523121088771944</v>
      </c>
      <c r="BX80" s="7" t="n">
        <v>0.2378330039606627</v>
      </c>
      <c r="BY80" s="7" t="n">
        <v>0.3538199848498806</v>
      </c>
      <c r="BZ80" s="7" t="n">
        <v>0.3273878583475189</v>
      </c>
      <c r="CA80" s="7" t="n">
        <v>0.442484855024945</v>
      </c>
      <c r="CB80" s="7" t="n">
        <v>0.03718650234544725</v>
      </c>
      <c r="CC80" s="7" t="n">
        <v>1</v>
      </c>
      <c r="CD80" s="7" t="n">
        <v>0.4098381989970317</v>
      </c>
      <c r="CE80" s="7" t="n">
        <v>0.4961706162064843</v>
      </c>
      <c r="CF80" s="7" t="n">
        <v>0.5313805754552675</v>
      </c>
      <c r="CG80" s="7" t="n">
        <v>0.1609025040790217</v>
      </c>
      <c r="CH80" s="7" t="n">
        <v>0.3961671159405626</v>
      </c>
      <c r="CI80" s="7" t="n">
        <v>0.4411116457772746</v>
      </c>
      <c r="CJ80" s="7" t="n">
        <v>0.4398832545084594</v>
      </c>
      <c r="CK80" s="7" t="n">
        <v>0.4569613326611476</v>
      </c>
      <c r="CL80" s="7" t="n">
        <v>0.4990729100386592</v>
      </c>
      <c r="CM80" s="7" t="n">
        <v>0.4196635266330638</v>
      </c>
      <c r="CN80" s="7" t="n">
        <v>0.5528047268508854</v>
      </c>
      <c r="CO80" s="7" t="n">
        <v>0.4398184701884429</v>
      </c>
      <c r="CP80" s="7" t="n">
        <v>0.6182119781643954</v>
      </c>
      <c r="CQ80" s="7" t="n">
        <v>0.4741371697641652</v>
      </c>
      <c r="CR80" s="7" t="n">
        <v>0.4617420759372857</v>
      </c>
      <c r="CS80" s="7" t="n">
        <v>0.03050372674028842</v>
      </c>
      <c r="CT80" s="7" t="n">
        <v>0.4944372855879822</v>
      </c>
      <c r="CU80" s="7" t="n">
        <v>0.4289069672846618</v>
      </c>
      <c r="CV80" s="7" t="n">
        <v>0.4837286075379533</v>
      </c>
      <c r="CW80" s="7" t="n">
        <v>0.3426135148549219</v>
      </c>
      <c r="CX80" s="7" t="n">
        <v>0.4722697323514952</v>
      </c>
      <c r="CY80" s="7" t="n">
        <v>0.307073539256597</v>
      </c>
      <c r="CZ80" s="7" t="n">
        <v>0.2922430568569311</v>
      </c>
      <c r="DA80" s="7" t="n">
        <v>0.3128570166008381</v>
      </c>
      <c r="DB80" s="7" t="n">
        <v>0.4755043328845457</v>
      </c>
      <c r="DC80" s="7" t="n">
        <v>0.1746419728689245</v>
      </c>
      <c r="DD80" s="7" t="n">
        <v>0.3180907441411047</v>
      </c>
      <c r="DE80" s="7" t="n">
        <v>0.3450269132811024</v>
      </c>
      <c r="DF80" s="7" t="n">
        <v>0.2719859841947607</v>
      </c>
      <c r="DG80" s="7" t="n">
        <v>0.5303562435124732</v>
      </c>
      <c r="DH80" s="7" t="n">
        <v>0.390538201117848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0.4984197850379514</v>
      </c>
      <c r="D81" s="7" t="n">
        <v>0.3607705005308049</v>
      </c>
      <c r="E81" s="7" t="n">
        <v>0.2096273984042074</v>
      </c>
      <c r="F81" s="7" t="n">
        <v>0.23003313511908</v>
      </c>
      <c r="G81" s="7" t="n">
        <v>0.2211825865337202</v>
      </c>
      <c r="H81" s="7" t="n">
        <v>0.173761600318641</v>
      </c>
      <c r="I81" s="7" t="n">
        <v>0.2001582650464756</v>
      </c>
      <c r="J81" s="7" t="n">
        <v>0.4238799452129347</v>
      </c>
      <c r="K81" s="7" t="n">
        <v>0.8065768828472816</v>
      </c>
      <c r="L81" s="7" t="n">
        <v>0.7387453112137627</v>
      </c>
      <c r="M81" s="7" t="n">
        <v>0.05797505204550784</v>
      </c>
      <c r="N81" s="7" t="n">
        <v>-0.01159421931798543</v>
      </c>
      <c r="O81" s="7" t="n">
        <v>0.1416744059063135</v>
      </c>
      <c r="P81" s="7" t="n">
        <v>0.1747551563697865</v>
      </c>
      <c r="Q81" s="7" t="n">
        <v>0.7545218317274265</v>
      </c>
      <c r="R81" s="7" t="n">
        <v>0.7191401136393989</v>
      </c>
      <c r="S81" s="7" t="n">
        <v>0.6226778329557244</v>
      </c>
      <c r="T81" s="7" t="n">
        <v>0.3536786145775005</v>
      </c>
      <c r="U81" s="7" t="n">
        <v>0.6733945556494422</v>
      </c>
      <c r="V81" s="7" t="n">
        <v>0.4952765633965098</v>
      </c>
      <c r="W81" s="7" t="n">
        <v>0.1635448360997191</v>
      </c>
      <c r="X81" s="7" t="n">
        <v>0.2372350428735485</v>
      </c>
      <c r="Y81" s="7" t="n">
        <v>0.1225713492913244</v>
      </c>
      <c r="Z81" s="7" t="n">
        <v>0.1583211341304679</v>
      </c>
      <c r="AA81" s="7" t="n">
        <v>0.1346435199663858</v>
      </c>
      <c r="AB81" s="7" t="n">
        <v>-0.008070621384099497</v>
      </c>
      <c r="AC81" s="7" t="n">
        <v>-0.07384456471852163</v>
      </c>
      <c r="AD81" s="7" t="n">
        <v>0.1738369941840756</v>
      </c>
      <c r="AE81" s="7" t="n">
        <v>0.9483998023003107</v>
      </c>
      <c r="AF81" s="7" t="n">
        <v>0.4187261862020763</v>
      </c>
      <c r="AG81" s="7" t="n">
        <v>0.3504780006361662</v>
      </c>
      <c r="AH81" s="7" t="n">
        <v>0.5992680471968014</v>
      </c>
      <c r="AI81" s="7" t="n">
        <v>0.7577123526660281</v>
      </c>
      <c r="AJ81" s="7" t="n">
        <v>0.2687419740353247</v>
      </c>
      <c r="AK81" s="7" t="n">
        <v>0.4084299809315474</v>
      </c>
      <c r="AL81" s="7" t="n">
        <v>0.1412445871736072</v>
      </c>
      <c r="AM81" s="7" t="n">
        <v>0.3404290673221166</v>
      </c>
      <c r="AN81" s="7" t="n">
        <v>-0.09579610655967913</v>
      </c>
      <c r="AO81" s="7" t="n">
        <v>0.1659540364462849</v>
      </c>
      <c r="AP81" s="7" t="n">
        <v>0.3365257826519792</v>
      </c>
      <c r="AQ81" s="7" t="n">
        <v>-0.02817275204897936</v>
      </c>
      <c r="AR81" s="7" t="n">
        <v>0.1346436149875768</v>
      </c>
      <c r="AS81" s="7" t="n">
        <v>0.5613956789813688</v>
      </c>
      <c r="AT81" s="7" t="n">
        <v>0.7154462752050217</v>
      </c>
      <c r="AU81" s="7" t="n">
        <v>0.3722186154685161</v>
      </c>
      <c r="AV81" s="7" t="n">
        <v>0.3317065690460623</v>
      </c>
      <c r="AW81" s="7" t="n">
        <v>0.0957945268829293</v>
      </c>
      <c r="AX81" s="7" t="n">
        <v>0.1562173342766997</v>
      </c>
      <c r="AY81" s="7" t="n">
        <v>0.1607926568524594</v>
      </c>
      <c r="AZ81" s="7" t="n">
        <v>0.2315824657733397</v>
      </c>
      <c r="BA81" s="7" t="n">
        <v>0.3859451636988102</v>
      </c>
      <c r="BB81" s="7" t="n">
        <v>-0.009160213969972561</v>
      </c>
      <c r="BC81" s="7" t="n">
        <v>0.2651912633074084</v>
      </c>
      <c r="BD81" s="7" t="n">
        <v>0.2637603123383903</v>
      </c>
      <c r="BE81" s="7" t="n">
        <v>0.9155945415981441</v>
      </c>
      <c r="BF81" s="7" t="n">
        <v>0.18147815341118</v>
      </c>
      <c r="BG81" s="7" t="n">
        <v>0.3751324243998914</v>
      </c>
      <c r="BH81" s="7" t="n">
        <v>-0.07727677087632473</v>
      </c>
      <c r="BI81" s="7" t="n">
        <v>0.1069345658646181</v>
      </c>
      <c r="BJ81" s="7" t="n">
        <v>0.2057872872136565</v>
      </c>
      <c r="BK81" s="7" t="n">
        <v>0.2931849790797514</v>
      </c>
      <c r="BL81" s="7" t="n">
        <v>0.9619466736486869</v>
      </c>
      <c r="BM81" s="7" t="n">
        <v>0.8836917270940773</v>
      </c>
      <c r="BN81" s="7" t="n">
        <v>0.1461685101299716</v>
      </c>
      <c r="BO81" s="7" t="n">
        <v>0.225438664145987</v>
      </c>
      <c r="BP81" s="7" t="n">
        <v>0.03991178231974567</v>
      </c>
      <c r="BQ81" s="7" t="n">
        <v>0.1994904185910086</v>
      </c>
      <c r="BR81" s="7" t="n">
        <v>0.9977574603529631</v>
      </c>
      <c r="BS81" s="7" t="n">
        <v>0.3046814499396422</v>
      </c>
      <c r="BT81" s="7" t="n">
        <v>0.8057136732460799</v>
      </c>
      <c r="BU81" s="7" t="n">
        <v>0.1101997858697181</v>
      </c>
      <c r="BV81" s="7" t="n">
        <v>0.1670793791595449</v>
      </c>
      <c r="BW81" s="7" t="n">
        <v>0.9531724425586328</v>
      </c>
      <c r="BX81" s="7" t="n">
        <v>0.6778251119990968</v>
      </c>
      <c r="BY81" s="7" t="n">
        <v>0.9530716208149439</v>
      </c>
      <c r="BZ81" s="7" t="n">
        <v>0.2878754742828324</v>
      </c>
      <c r="CA81" s="7" t="n">
        <v>0.1081800443556386</v>
      </c>
      <c r="CB81" s="7" t="n">
        <v>0.05358655487678547</v>
      </c>
      <c r="CC81" s="7" t="n">
        <v>0.4098381989970317</v>
      </c>
      <c r="CD81" s="7" t="n">
        <v>1</v>
      </c>
      <c r="CE81" s="7" t="n">
        <v>0.9191106202061005</v>
      </c>
      <c r="CF81" s="7" t="n">
        <v>0.8965648276021576</v>
      </c>
      <c r="CG81" s="7" t="n">
        <v>0.1174718332299487</v>
      </c>
      <c r="CH81" s="7" t="n">
        <v>0.14448712297721</v>
      </c>
      <c r="CI81" s="7" t="n">
        <v>-0.05672315472000651</v>
      </c>
      <c r="CJ81" s="7" t="n">
        <v>0.1522003537040103</v>
      </c>
      <c r="CK81" s="7" t="n">
        <v>0.8731644072709122</v>
      </c>
      <c r="CL81" s="7" t="n">
        <v>0.8595504027483093</v>
      </c>
      <c r="CM81" s="7" t="n">
        <v>0.1114754772541637</v>
      </c>
      <c r="CN81" s="7" t="n">
        <v>0.8220375651638074</v>
      </c>
      <c r="CO81" s="7" t="n">
        <v>0.9024606491040262</v>
      </c>
      <c r="CP81" s="7" t="n">
        <v>0.4231987921152917</v>
      </c>
      <c r="CQ81" s="7" t="n">
        <v>0.05541826255315624</v>
      </c>
      <c r="CR81" s="7" t="n">
        <v>0.07037547211457602</v>
      </c>
      <c r="CS81" s="7" t="n">
        <v>0.1274191920931664</v>
      </c>
      <c r="CT81" s="7" t="n">
        <v>0.6870899893581752</v>
      </c>
      <c r="CU81" s="7" t="n">
        <v>0.07219899854599993</v>
      </c>
      <c r="CV81" s="7" t="n">
        <v>0.6943829676278694</v>
      </c>
      <c r="CW81" s="7" t="n">
        <v>0.3155441814354599</v>
      </c>
      <c r="CX81" s="7" t="n">
        <v>0.6876464154642544</v>
      </c>
      <c r="CY81" s="7" t="n">
        <v>0.3512699764879288</v>
      </c>
      <c r="CZ81" s="7" t="n">
        <v>0.1554450751077653</v>
      </c>
      <c r="DA81" s="7" t="n">
        <v>0.2969750927804479</v>
      </c>
      <c r="DB81" s="7" t="n">
        <v>0.7084456398044841</v>
      </c>
      <c r="DC81" s="7" t="n">
        <v>-0.1523542881696379</v>
      </c>
      <c r="DD81" s="7" t="n">
        <v>0.9273091023507729</v>
      </c>
      <c r="DE81" s="7" t="n">
        <v>0.1520976651980107</v>
      </c>
      <c r="DF81" s="7" t="n">
        <v>0.335175080611972</v>
      </c>
      <c r="DG81" s="7" t="n">
        <v>0.6798702475238541</v>
      </c>
      <c r="DH81" s="7" t="n">
        <v>0.4264952134093316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0.5043049580397406</v>
      </c>
      <c r="D82" s="7" t="n">
        <v>0.3358219293862263</v>
      </c>
      <c r="E82" s="7" t="n">
        <v>0.1834334248362717</v>
      </c>
      <c r="F82" s="7" t="n">
        <v>0.194656606990572</v>
      </c>
      <c r="G82" s="7" t="n">
        <v>0.1618581801780966</v>
      </c>
      <c r="H82" s="7" t="n">
        <v>0.1948872892205659</v>
      </c>
      <c r="I82" s="7" t="n">
        <v>0.1950231557306229</v>
      </c>
      <c r="J82" s="7" t="n">
        <v>0.4047508403504342</v>
      </c>
      <c r="K82" s="7" t="n">
        <v>0.7852092342967795</v>
      </c>
      <c r="L82" s="7" t="n">
        <v>0.7459146589385801</v>
      </c>
      <c r="M82" s="7" t="n">
        <v>0.1249759743918714</v>
      </c>
      <c r="N82" s="7" t="n">
        <v>-0.01042467291204822</v>
      </c>
      <c r="O82" s="7" t="n">
        <v>0.1033753517718498</v>
      </c>
      <c r="P82" s="7" t="n">
        <v>0.1855283905187703</v>
      </c>
      <c r="Q82" s="7" t="n">
        <v>0.7984385354524915</v>
      </c>
      <c r="R82" s="7" t="n">
        <v>0.6623206277600233</v>
      </c>
      <c r="S82" s="7" t="n">
        <v>0.5792128668042786</v>
      </c>
      <c r="T82" s="7" t="n">
        <v>0.3297285709166941</v>
      </c>
      <c r="U82" s="7" t="n">
        <v>0.6905504820926236</v>
      </c>
      <c r="V82" s="7" t="n">
        <v>0.4843752791042979</v>
      </c>
      <c r="W82" s="7" t="n">
        <v>0.2245255172517307</v>
      </c>
      <c r="X82" s="7" t="n">
        <v>0.2163425140511952</v>
      </c>
      <c r="Y82" s="7" t="n">
        <v>0.08114596773488171</v>
      </c>
      <c r="Z82" s="7" t="n">
        <v>0.2316702400209008</v>
      </c>
      <c r="AA82" s="7" t="n">
        <v>0.06029397166736357</v>
      </c>
      <c r="AB82" s="7" t="n">
        <v>-0.03395801953056399</v>
      </c>
      <c r="AC82" s="7" t="n">
        <v>0.007162481205389271</v>
      </c>
      <c r="AD82" s="7" t="n">
        <v>0.2491890679410073</v>
      </c>
      <c r="AE82" s="7" t="n">
        <v>0.9265900489603393</v>
      </c>
      <c r="AF82" s="7" t="n">
        <v>0.4680386360373672</v>
      </c>
      <c r="AG82" s="7" t="n">
        <v>0.4033518566205227</v>
      </c>
      <c r="AH82" s="7" t="n">
        <v>0.6507259739572975</v>
      </c>
      <c r="AI82" s="7" t="n">
        <v>0.8073324936326726</v>
      </c>
      <c r="AJ82" s="7" t="n">
        <v>0.203342240736005</v>
      </c>
      <c r="AK82" s="7" t="n">
        <v>0.3996441875914489</v>
      </c>
      <c r="AL82" s="7" t="n">
        <v>0.1028996305239946</v>
      </c>
      <c r="AM82" s="7" t="n">
        <v>0.2959015997095656</v>
      </c>
      <c r="AN82" s="7" t="n">
        <v>0.01372407966605329</v>
      </c>
      <c r="AO82" s="7" t="n">
        <v>0.2357457639013366</v>
      </c>
      <c r="AP82" s="7" t="n">
        <v>0.383820871879719</v>
      </c>
      <c r="AQ82" s="7" t="n">
        <v>0.04249253351461238</v>
      </c>
      <c r="AR82" s="7" t="n">
        <v>0.06029409789320459</v>
      </c>
      <c r="AS82" s="7" t="n">
        <v>0.6034500616588415</v>
      </c>
      <c r="AT82" s="7" t="n">
        <v>0.6977720583605944</v>
      </c>
      <c r="AU82" s="7" t="n">
        <v>0.4666953479106357</v>
      </c>
      <c r="AV82" s="7" t="n">
        <v>0.2895906625577486</v>
      </c>
      <c r="AW82" s="7" t="n">
        <v>0.1433074568828455</v>
      </c>
      <c r="AX82" s="7" t="n">
        <v>0.08986531501388244</v>
      </c>
      <c r="AY82" s="7" t="n">
        <v>0.1241013192937707</v>
      </c>
      <c r="AZ82" s="7" t="n">
        <v>0.3003906927678599</v>
      </c>
      <c r="BA82" s="7" t="n">
        <v>0.3853030503754256</v>
      </c>
      <c r="BB82" s="7" t="n">
        <v>0.01725461203612138</v>
      </c>
      <c r="BC82" s="7" t="n">
        <v>0.244236018681337</v>
      </c>
      <c r="BD82" s="7" t="n">
        <v>0.3579510819526423</v>
      </c>
      <c r="BE82" s="7" t="n">
        <v>0.7808089743270442</v>
      </c>
      <c r="BF82" s="7" t="n">
        <v>0.1709962173789799</v>
      </c>
      <c r="BG82" s="7" t="n">
        <v>0.3834739854524799</v>
      </c>
      <c r="BH82" s="7" t="n">
        <v>0.012998175211376</v>
      </c>
      <c r="BI82" s="7" t="n">
        <v>0.1489073219409235</v>
      </c>
      <c r="BJ82" s="7" t="n">
        <v>0.1779863576285947</v>
      </c>
      <c r="BK82" s="7" t="n">
        <v>0.3092044212634139</v>
      </c>
      <c r="BL82" s="7" t="n">
        <v>0.8433919666435856</v>
      </c>
      <c r="BM82" s="7" t="n">
        <v>0.9097782943686684</v>
      </c>
      <c r="BN82" s="7" t="n">
        <v>0.1078610884549382</v>
      </c>
      <c r="BO82" s="7" t="n">
        <v>0.232668304016107</v>
      </c>
      <c r="BP82" s="7" t="n">
        <v>0.01803689780005152</v>
      </c>
      <c r="BQ82" s="7" t="n">
        <v>0.2085857971729293</v>
      </c>
      <c r="BR82" s="7" t="n">
        <v>0.9110304401725237</v>
      </c>
      <c r="BS82" s="7" t="n">
        <v>0.2766182557415651</v>
      </c>
      <c r="BT82" s="7" t="n">
        <v>0.795613383730735</v>
      </c>
      <c r="BU82" s="7" t="n">
        <v>0.1924856728489673</v>
      </c>
      <c r="BV82" s="7" t="n">
        <v>0.2439079096077016</v>
      </c>
      <c r="BW82" s="7" t="n">
        <v>0.8793502829714367</v>
      </c>
      <c r="BX82" s="7" t="n">
        <v>0.6793847013618601</v>
      </c>
      <c r="BY82" s="7" t="n">
        <v>0.8520450611440167</v>
      </c>
      <c r="BZ82" s="7" t="n">
        <v>0.277621963146381</v>
      </c>
      <c r="CA82" s="7" t="n">
        <v>0.1584859493326868</v>
      </c>
      <c r="CB82" s="7" t="n">
        <v>0.01959269472090206</v>
      </c>
      <c r="CC82" s="7" t="n">
        <v>0.4961706162064843</v>
      </c>
      <c r="CD82" s="7" t="n">
        <v>0.9191106202061005</v>
      </c>
      <c r="CE82" s="7" t="n">
        <v>1</v>
      </c>
      <c r="CF82" s="7" t="n">
        <v>0.9143791086998623</v>
      </c>
      <c r="CG82" s="7" t="n">
        <v>0.0714265791935919</v>
      </c>
      <c r="CH82" s="7" t="n">
        <v>0.214877807684652</v>
      </c>
      <c r="CI82" s="7" t="n">
        <v>0.04411673258065461</v>
      </c>
      <c r="CJ82" s="7" t="n">
        <v>0.2300861080691621</v>
      </c>
      <c r="CK82" s="7" t="n">
        <v>0.9529701998307371</v>
      </c>
      <c r="CL82" s="7" t="n">
        <v>0.8891659730791399</v>
      </c>
      <c r="CM82" s="7" t="n">
        <v>0.1777682636767888</v>
      </c>
      <c r="CN82" s="7" t="n">
        <v>0.8925154269347679</v>
      </c>
      <c r="CO82" s="7" t="n">
        <v>0.8282861916561973</v>
      </c>
      <c r="CP82" s="7" t="n">
        <v>0.4966271054493823</v>
      </c>
      <c r="CQ82" s="7" t="n">
        <v>0.1304440190733537</v>
      </c>
      <c r="CR82" s="7" t="n">
        <v>0.1085066419406422</v>
      </c>
      <c r="CS82" s="7" t="n">
        <v>0.05886131938045126</v>
      </c>
      <c r="CT82" s="7" t="n">
        <v>0.7480468665090726</v>
      </c>
      <c r="CU82" s="7" t="n">
        <v>0.1157858950125036</v>
      </c>
      <c r="CV82" s="7" t="n">
        <v>0.7493556684277699</v>
      </c>
      <c r="CW82" s="7" t="n">
        <v>0.3218320843268944</v>
      </c>
      <c r="CX82" s="7" t="n">
        <v>0.7462114992622092</v>
      </c>
      <c r="CY82" s="7" t="n">
        <v>0.3252674619044094</v>
      </c>
      <c r="CZ82" s="7" t="n">
        <v>0.08890804920269012</v>
      </c>
      <c r="DA82" s="7" t="n">
        <v>0.2487320210616496</v>
      </c>
      <c r="DB82" s="7" t="n">
        <v>0.7617023336921139</v>
      </c>
      <c r="DC82" s="7" t="n">
        <v>-0.04941177491294928</v>
      </c>
      <c r="DD82" s="7" t="n">
        <v>0.7909840705164882</v>
      </c>
      <c r="DE82" s="7" t="n">
        <v>0.2445725341706802</v>
      </c>
      <c r="DF82" s="7" t="n">
        <v>0.2974869381144515</v>
      </c>
      <c r="DG82" s="7" t="n">
        <v>0.6639368270554181</v>
      </c>
      <c r="DH82" s="7" t="n">
        <v>0.4375460075531976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0.611665277423784</v>
      </c>
      <c r="D83" s="7" t="n">
        <v>0.5128501537823112</v>
      </c>
      <c r="E83" s="7" t="n">
        <v>0.2520933679165236</v>
      </c>
      <c r="F83" s="7" t="n">
        <v>0.4029363629212436</v>
      </c>
      <c r="G83" s="7" t="n">
        <v>0.3051745016323991</v>
      </c>
      <c r="H83" s="7" t="n">
        <v>0.3035234105501082</v>
      </c>
      <c r="I83" s="7" t="n">
        <v>0.4124284466029188</v>
      </c>
      <c r="J83" s="7" t="n">
        <v>0.5836652789718113</v>
      </c>
      <c r="K83" s="7" t="n">
        <v>0.8215749715805307</v>
      </c>
      <c r="L83" s="7" t="n">
        <v>0.8115150665393408</v>
      </c>
      <c r="M83" s="7" t="n">
        <v>0.2478770988407232</v>
      </c>
      <c r="N83" s="7" t="n">
        <v>0.1685116681225079</v>
      </c>
      <c r="O83" s="7" t="n">
        <v>0.2808120640387431</v>
      </c>
      <c r="P83" s="7" t="n">
        <v>0.3346333564235585</v>
      </c>
      <c r="Q83" s="7" t="n">
        <v>0.8299611634039187</v>
      </c>
      <c r="R83" s="7" t="n">
        <v>0.7396445491711852</v>
      </c>
      <c r="S83" s="7" t="n">
        <v>0.630419491605919</v>
      </c>
      <c r="T83" s="7" t="n">
        <v>0.5337311872917713</v>
      </c>
      <c r="U83" s="7" t="n">
        <v>0.7793586193500147</v>
      </c>
      <c r="V83" s="7" t="n">
        <v>0.6464024031585561</v>
      </c>
      <c r="W83" s="7" t="n">
        <v>0.4557017913769984</v>
      </c>
      <c r="X83" s="7" t="n">
        <v>0.3003925398578137</v>
      </c>
      <c r="Y83" s="7" t="n">
        <v>0.2617458111848518</v>
      </c>
      <c r="Z83" s="7" t="n">
        <v>0.4408624364063224</v>
      </c>
      <c r="AA83" s="7" t="n">
        <v>0.1829677316053911</v>
      </c>
      <c r="AB83" s="7" t="n">
        <v>0.07969859664513779</v>
      </c>
      <c r="AC83" s="7" t="n">
        <v>0.13035300986006</v>
      </c>
      <c r="AD83" s="7" t="n">
        <v>0.4534677509285187</v>
      </c>
      <c r="AE83" s="7" t="n">
        <v>0.9494872289062043</v>
      </c>
      <c r="AF83" s="7" t="n">
        <v>0.620034229401628</v>
      </c>
      <c r="AG83" s="7" t="n">
        <v>0.5652553532166978</v>
      </c>
      <c r="AH83" s="7" t="n">
        <v>0.735205558991169</v>
      </c>
      <c r="AI83" s="7" t="n">
        <v>0.806148198280802</v>
      </c>
      <c r="AJ83" s="7" t="n">
        <v>0.3769703803445867</v>
      </c>
      <c r="AK83" s="7" t="n">
        <v>0.5857092535808995</v>
      </c>
      <c r="AL83" s="7" t="n">
        <v>0.2798154880111788</v>
      </c>
      <c r="AM83" s="7" t="n">
        <v>0.4657140796946076</v>
      </c>
      <c r="AN83" s="7" t="n">
        <v>0.03977554891030571</v>
      </c>
      <c r="AO83" s="7" t="n">
        <v>0.4116474573665864</v>
      </c>
      <c r="AP83" s="7" t="n">
        <v>0.5387552172058585</v>
      </c>
      <c r="AQ83" s="7" t="n">
        <v>0.1794055791590269</v>
      </c>
      <c r="AR83" s="7" t="n">
        <v>0.1829678642253624</v>
      </c>
      <c r="AS83" s="7" t="n">
        <v>0.6203042347365977</v>
      </c>
      <c r="AT83" s="7" t="n">
        <v>0.658585958005815</v>
      </c>
      <c r="AU83" s="7" t="n">
        <v>0.5144824698679213</v>
      </c>
      <c r="AV83" s="7" t="n">
        <v>0.4546078510686558</v>
      </c>
      <c r="AW83" s="7" t="n">
        <v>0.282777352736495</v>
      </c>
      <c r="AX83" s="7" t="n">
        <v>0.1966461022314915</v>
      </c>
      <c r="AY83" s="7" t="n">
        <v>0.2951770476581317</v>
      </c>
      <c r="AZ83" s="7" t="n">
        <v>0.4978994297782978</v>
      </c>
      <c r="BA83" s="7" t="n">
        <v>0.4077117566475439</v>
      </c>
      <c r="BB83" s="7" t="n">
        <v>0.1248570429514046</v>
      </c>
      <c r="BC83" s="7" t="n">
        <v>0.4578960369981361</v>
      </c>
      <c r="BD83" s="7" t="n">
        <v>0.458047237781561</v>
      </c>
      <c r="BE83" s="7" t="n">
        <v>0.8229679122958202</v>
      </c>
      <c r="BF83" s="7" t="n">
        <v>0.3110333604920451</v>
      </c>
      <c r="BG83" s="7" t="n">
        <v>0.4084288059957956</v>
      </c>
      <c r="BH83" s="7" t="n">
        <v>0.1274084223604117</v>
      </c>
      <c r="BI83" s="7" t="n">
        <v>0.3130301831921369</v>
      </c>
      <c r="BJ83" s="7" t="n">
        <v>0.2505623779177402</v>
      </c>
      <c r="BK83" s="7" t="n">
        <v>0.329589154243794</v>
      </c>
      <c r="BL83" s="7" t="n">
        <v>0.8703520274590643</v>
      </c>
      <c r="BM83" s="7" t="n">
        <v>0.926717860910519</v>
      </c>
      <c r="BN83" s="7" t="n">
        <v>0.2820447733562104</v>
      </c>
      <c r="BO83" s="7" t="n">
        <v>0.3088642758344529</v>
      </c>
      <c r="BP83" s="7" t="n">
        <v>0.1169152270233438</v>
      </c>
      <c r="BQ83" s="7" t="n">
        <v>0.3520280958018981</v>
      </c>
      <c r="BR83" s="7" t="n">
        <v>0.8926843948228121</v>
      </c>
      <c r="BS83" s="7" t="n">
        <v>0.3834076351255745</v>
      </c>
      <c r="BT83" s="7" t="n">
        <v>0.7865578275109353</v>
      </c>
      <c r="BU83" s="7" t="n">
        <v>0.4061985781129291</v>
      </c>
      <c r="BV83" s="7" t="n">
        <v>0.4516667679234198</v>
      </c>
      <c r="BW83" s="7" t="n">
        <v>0.8348923428549692</v>
      </c>
      <c r="BX83" s="7" t="n">
        <v>0.6313443863157513</v>
      </c>
      <c r="BY83" s="7" t="n">
        <v>0.8286924516716547</v>
      </c>
      <c r="BZ83" s="7" t="n">
        <v>0.3246826446848728</v>
      </c>
      <c r="CA83" s="7" t="n">
        <v>0.2932409269343674</v>
      </c>
      <c r="CB83" s="7" t="n">
        <v>0.1365516994721783</v>
      </c>
      <c r="CC83" s="7" t="n">
        <v>0.5313805754552675</v>
      </c>
      <c r="CD83" s="7" t="n">
        <v>0.8965648276021576</v>
      </c>
      <c r="CE83" s="7" t="n">
        <v>0.9143791086998623</v>
      </c>
      <c r="CF83" s="7" t="n">
        <v>1</v>
      </c>
      <c r="CG83" s="7" t="n">
        <v>0.2615122566586093</v>
      </c>
      <c r="CH83" s="7" t="n">
        <v>0.4370114804978502</v>
      </c>
      <c r="CI83" s="7" t="n">
        <v>0.1390009687259781</v>
      </c>
      <c r="CJ83" s="7" t="n">
        <v>0.4337524024917059</v>
      </c>
      <c r="CK83" s="7" t="n">
        <v>0.8481321928680499</v>
      </c>
      <c r="CL83" s="7" t="n">
        <v>0.9336070709968696</v>
      </c>
      <c r="CM83" s="7" t="n">
        <v>0.3762105070435605</v>
      </c>
      <c r="CN83" s="7" t="n">
        <v>0.9089060419145597</v>
      </c>
      <c r="CO83" s="7" t="n">
        <v>0.9335918620247878</v>
      </c>
      <c r="CP83" s="7" t="n">
        <v>0.6311963089413981</v>
      </c>
      <c r="CQ83" s="7" t="n">
        <v>0.2318067356124486</v>
      </c>
      <c r="CR83" s="7" t="n">
        <v>0.264352010325951</v>
      </c>
      <c r="CS83" s="7" t="n">
        <v>0.1644926825522769</v>
      </c>
      <c r="CT83" s="7" t="n">
        <v>0.8067333433930683</v>
      </c>
      <c r="CU83" s="7" t="n">
        <v>0.2404782013194509</v>
      </c>
      <c r="CV83" s="7" t="n">
        <v>0.7941236025801234</v>
      </c>
      <c r="CW83" s="7" t="n">
        <v>0.3442815248128063</v>
      </c>
      <c r="CX83" s="7" t="n">
        <v>0.7836280363718411</v>
      </c>
      <c r="CY83" s="7" t="n">
        <v>0.4142404736310328</v>
      </c>
      <c r="CZ83" s="7" t="n">
        <v>0.197197785973266</v>
      </c>
      <c r="DA83" s="7" t="n">
        <v>0.4214102441509585</v>
      </c>
      <c r="DB83" s="7" t="n">
        <v>0.8038669200890326</v>
      </c>
      <c r="DC83" s="7" t="n">
        <v>-0.06592349917380487</v>
      </c>
      <c r="DD83" s="7" t="n">
        <v>0.8212104549193778</v>
      </c>
      <c r="DE83" s="7" t="n">
        <v>0.4154953153381438</v>
      </c>
      <c r="DF83" s="7" t="n">
        <v>0.3418851347900758</v>
      </c>
      <c r="DG83" s="7" t="n">
        <v>0.7205033155650903</v>
      </c>
      <c r="DH83" s="7" t="n">
        <v>0.4419682718748163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0.6249783071952691</v>
      </c>
      <c r="D84" s="7" t="n">
        <v>0.7486262241975489</v>
      </c>
      <c r="E84" s="7" t="n">
        <v>0.3560521339889767</v>
      </c>
      <c r="F84" s="7" t="n">
        <v>0.8232735178292288</v>
      </c>
      <c r="G84" s="7" t="n">
        <v>0.5619819832778843</v>
      </c>
      <c r="H84" s="7" t="n">
        <v>0.5278354854092755</v>
      </c>
      <c r="I84" s="7" t="n">
        <v>0.9112918070430632</v>
      </c>
      <c r="J84" s="7" t="n">
        <v>0.7847579166077973</v>
      </c>
      <c r="K84" s="7" t="n">
        <v>0.06559150576065961</v>
      </c>
      <c r="L84" s="7" t="n">
        <v>0.203897854304411</v>
      </c>
      <c r="M84" s="7" t="n">
        <v>0.497606115972715</v>
      </c>
      <c r="N84" s="7" t="n">
        <v>0.7129635480683992</v>
      </c>
      <c r="O84" s="7" t="n">
        <v>0.9720384426090427</v>
      </c>
      <c r="P84" s="7" t="n">
        <v>0.5647195206734442</v>
      </c>
      <c r="Q84" s="7" t="n">
        <v>0.4142988433010028</v>
      </c>
      <c r="R84" s="7" t="n">
        <v>0.414624992412694</v>
      </c>
      <c r="S84" s="7" t="n">
        <v>0.3652500677009681</v>
      </c>
      <c r="T84" s="7" t="n">
        <v>0.8113231408959573</v>
      </c>
      <c r="U84" s="7" t="n">
        <v>0.5553722845381908</v>
      </c>
      <c r="V84" s="7" t="n">
        <v>0.7503718328728728</v>
      </c>
      <c r="W84" s="7" t="n">
        <v>0.5992003256565717</v>
      </c>
      <c r="X84" s="7" t="n">
        <v>0.4553112996774411</v>
      </c>
      <c r="Y84" s="7" t="n">
        <v>0.9721857305756343</v>
      </c>
      <c r="Z84" s="7" t="n">
        <v>0.5303331597377928</v>
      </c>
      <c r="AA84" s="7" t="n">
        <v>0.611861732333939</v>
      </c>
      <c r="AB84" s="7" t="n">
        <v>0.5170762700977619</v>
      </c>
      <c r="AC84" s="7" t="n">
        <v>0.4670963771445622</v>
      </c>
      <c r="AD84" s="7" t="n">
        <v>0.5214903613603632</v>
      </c>
      <c r="AE84" s="7" t="n">
        <v>0.1671985261360489</v>
      </c>
      <c r="AF84" s="7" t="n">
        <v>0.6136044809629627</v>
      </c>
      <c r="AG84" s="7" t="n">
        <v>0.6538155452096083</v>
      </c>
      <c r="AH84" s="7" t="n">
        <v>0.4586308767641811</v>
      </c>
      <c r="AI84" s="7" t="n">
        <v>0.3424664009598357</v>
      </c>
      <c r="AJ84" s="7" t="n">
        <v>0.9089769098728613</v>
      </c>
      <c r="AK84" s="7" t="n">
        <v>0.8130581311860153</v>
      </c>
      <c r="AL84" s="7" t="n">
        <v>0.9728364017831191</v>
      </c>
      <c r="AM84" s="7" t="n">
        <v>0.5752774213510884</v>
      </c>
      <c r="AN84" s="7" t="n">
        <v>0.1081097213545324</v>
      </c>
      <c r="AO84" s="7" t="n">
        <v>0.5458602238374858</v>
      </c>
      <c r="AP84" s="7" t="n">
        <v>0.6149850714241409</v>
      </c>
      <c r="AQ84" s="7" t="n">
        <v>0.5032291422647329</v>
      </c>
      <c r="AR84" s="7" t="n">
        <v>0.611861739368064</v>
      </c>
      <c r="AS84" s="7" t="n">
        <v>0.1203126033497212</v>
      </c>
      <c r="AT84" s="7" t="n">
        <v>0.0351294235899868</v>
      </c>
      <c r="AU84" s="7" t="n">
        <v>0.186189909669188</v>
      </c>
      <c r="AV84" s="7" t="n">
        <v>0.5746450205393918</v>
      </c>
      <c r="AW84" s="7" t="n">
        <v>0.5341780938000373</v>
      </c>
      <c r="AX84" s="7" t="n">
        <v>0.4406236676100351</v>
      </c>
      <c r="AY84" s="7" t="n">
        <v>0.9538030136348641</v>
      </c>
      <c r="AZ84" s="7" t="n">
        <v>0.6261386242460742</v>
      </c>
      <c r="BA84" s="7" t="n">
        <v>0.3854936749677744</v>
      </c>
      <c r="BB84" s="7" t="n">
        <v>0.4229733427455254</v>
      </c>
      <c r="BC84" s="7" t="n">
        <v>0.8428625738375974</v>
      </c>
      <c r="BD84" s="7" t="n">
        <v>0.3658470407475728</v>
      </c>
      <c r="BE84" s="7" t="n">
        <v>0.1808679098778466</v>
      </c>
      <c r="BF84" s="7" t="n">
        <v>0.5416754225492002</v>
      </c>
      <c r="BG84" s="7" t="n">
        <v>0.4388665545237224</v>
      </c>
      <c r="BH84" s="7" t="n">
        <v>0.4541540177365654</v>
      </c>
      <c r="BI84" s="7" t="n">
        <v>0.4875062981445296</v>
      </c>
      <c r="BJ84" s="7" t="n">
        <v>0.6710696102624418</v>
      </c>
      <c r="BK84" s="7" t="n">
        <v>0.07573082120774818</v>
      </c>
      <c r="BL84" s="7" t="n">
        <v>0.1573296015797529</v>
      </c>
      <c r="BM84" s="7" t="n">
        <v>0.1633173548732781</v>
      </c>
      <c r="BN84" s="7" t="n">
        <v>0.9711620398758181</v>
      </c>
      <c r="BO84" s="7" t="n">
        <v>0.7280731390557474</v>
      </c>
      <c r="BP84" s="7" t="n">
        <v>0.5051070298682788</v>
      </c>
      <c r="BQ84" s="7" t="n">
        <v>0.5625199287779283</v>
      </c>
      <c r="BR84" s="7" t="n">
        <v>0.1169371681580285</v>
      </c>
      <c r="BS84" s="7" t="n">
        <v>0.7073420770928416</v>
      </c>
      <c r="BT84" s="7" t="n">
        <v>0.2256544028987766</v>
      </c>
      <c r="BU84" s="7" t="n">
        <v>0.4727084572346938</v>
      </c>
      <c r="BV84" s="7" t="n">
        <v>0.5024886421306167</v>
      </c>
      <c r="BW84" s="7" t="n">
        <v>0.04665383508273171</v>
      </c>
      <c r="BX84" s="7" t="n">
        <v>-0.07725787627033066</v>
      </c>
      <c r="BY84" s="7" t="n">
        <v>0.06140449738121375</v>
      </c>
      <c r="BZ84" s="7" t="n">
        <v>0.3517925752715261</v>
      </c>
      <c r="CA84" s="7" t="n">
        <v>0.5284831932742828</v>
      </c>
      <c r="CB84" s="7" t="n">
        <v>0.724517479349344</v>
      </c>
      <c r="CC84" s="7" t="n">
        <v>0.1609025040790217</v>
      </c>
      <c r="CD84" s="7" t="n">
        <v>0.1174718332299487</v>
      </c>
      <c r="CE84" s="7" t="n">
        <v>0.0714265791935919</v>
      </c>
      <c r="CF84" s="7" t="n">
        <v>0.2615122566586093</v>
      </c>
      <c r="CG84" s="7" t="n">
        <v>1</v>
      </c>
      <c r="CH84" s="7" t="n">
        <v>0.5569266244472816</v>
      </c>
      <c r="CI84" s="7" t="n">
        <v>0.4095634186220681</v>
      </c>
      <c r="CJ84" s="7" t="n">
        <v>0.4646953157607884</v>
      </c>
      <c r="CK84" s="7" t="n">
        <v>-0.006613772085656566</v>
      </c>
      <c r="CL84" s="7" t="n">
        <v>0.1957715040510239</v>
      </c>
      <c r="CM84" s="7" t="n">
        <v>0.6356606258923417</v>
      </c>
      <c r="CN84" s="7" t="n">
        <v>0.1860962342713542</v>
      </c>
      <c r="CO84" s="7" t="n">
        <v>0.3176586491708915</v>
      </c>
      <c r="CP84" s="7" t="n">
        <v>0.4692858672769109</v>
      </c>
      <c r="CQ84" s="7" t="n">
        <v>0.4739487523995223</v>
      </c>
      <c r="CR84" s="7" t="n">
        <v>0.6629853314875122</v>
      </c>
      <c r="CS84" s="7" t="n">
        <v>0.6008905867174466</v>
      </c>
      <c r="CT84" s="7" t="n">
        <v>0.186379619827908</v>
      </c>
      <c r="CU84" s="7" t="n">
        <v>0.5222949790716341</v>
      </c>
      <c r="CV84" s="7" t="n">
        <v>0.1576140685724081</v>
      </c>
      <c r="CW84" s="7" t="n">
        <v>0.3284208323362287</v>
      </c>
      <c r="CX84" s="7" t="n">
        <v>0.1456525794785592</v>
      </c>
      <c r="CY84" s="7" t="n">
        <v>0.5080743152281714</v>
      </c>
      <c r="CZ84" s="7" t="n">
        <v>0.4448349512465597</v>
      </c>
      <c r="DA84" s="7" t="n">
        <v>0.6556324289523574</v>
      </c>
      <c r="DB84" s="7" t="n">
        <v>0.1419766900551628</v>
      </c>
      <c r="DC84" s="7" t="n">
        <v>-0.0520244825420438</v>
      </c>
      <c r="DD84" s="7" t="n">
        <v>0.1626268225521229</v>
      </c>
      <c r="DE84" s="7" t="n">
        <v>0.4945618723994533</v>
      </c>
      <c r="DF84" s="7" t="n">
        <v>0.3619539582661965</v>
      </c>
      <c r="DG84" s="7" t="n">
        <v>0.2335973353890321</v>
      </c>
      <c r="DH84" s="7" t="n">
        <v>0.30844089409141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0.5119431581658508</v>
      </c>
      <c r="D85" s="7" t="n">
        <v>0.5617147716854819</v>
      </c>
      <c r="E85" s="7" t="n">
        <v>0.2355011166957861</v>
      </c>
      <c r="F85" s="7" t="n">
        <v>0.569322888254416</v>
      </c>
      <c r="G85" s="7" t="n">
        <v>0.3400090190271089</v>
      </c>
      <c r="H85" s="7" t="n">
        <v>0.419385301103616</v>
      </c>
      <c r="I85" s="7" t="n">
        <v>0.7848099809503001</v>
      </c>
      <c r="J85" s="7" t="n">
        <v>0.5943136069826751</v>
      </c>
      <c r="K85" s="7" t="n">
        <v>0.2922544872050878</v>
      </c>
      <c r="L85" s="7" t="n">
        <v>0.4242143429337738</v>
      </c>
      <c r="M85" s="7" t="n">
        <v>0.4686836443569181</v>
      </c>
      <c r="N85" s="7" t="n">
        <v>0.5217856085223975</v>
      </c>
      <c r="O85" s="7" t="n">
        <v>0.5611263939795113</v>
      </c>
      <c r="P85" s="7" t="n">
        <v>0.4789837364184056</v>
      </c>
      <c r="Q85" s="7" t="n">
        <v>0.4496556410795653</v>
      </c>
      <c r="R85" s="7" t="n">
        <v>0.3407157011239845</v>
      </c>
      <c r="S85" s="7" t="n">
        <v>0.2700224098499056</v>
      </c>
      <c r="T85" s="7" t="n">
        <v>0.6088622036523351</v>
      </c>
      <c r="U85" s="7" t="n">
        <v>0.5632328734642978</v>
      </c>
      <c r="V85" s="7" t="n">
        <v>0.6027506376161933</v>
      </c>
      <c r="W85" s="7" t="n">
        <v>0.9694821480327215</v>
      </c>
      <c r="X85" s="7" t="n">
        <v>0.2921608972675483</v>
      </c>
      <c r="Y85" s="7" t="n">
        <v>0.5471895751800703</v>
      </c>
      <c r="Z85" s="7" t="n">
        <v>0.9921610112409951</v>
      </c>
      <c r="AA85" s="7" t="n">
        <v>0.2386380044402811</v>
      </c>
      <c r="AB85" s="7" t="n">
        <v>0.22524743041806</v>
      </c>
      <c r="AC85" s="7" t="n">
        <v>0.4478341210089679</v>
      </c>
      <c r="AD85" s="7" t="n">
        <v>0.9877123793282477</v>
      </c>
      <c r="AE85" s="7" t="n">
        <v>0.2694348819205316</v>
      </c>
      <c r="AF85" s="7" t="n">
        <v>0.6606194953908646</v>
      </c>
      <c r="AG85" s="7" t="n">
        <v>0.6862122822667424</v>
      </c>
      <c r="AH85" s="7" t="n">
        <v>0.5353017621455459</v>
      </c>
      <c r="AI85" s="7" t="n">
        <v>0.3735521375850064</v>
      </c>
      <c r="AJ85" s="7" t="n">
        <v>0.475555484025132</v>
      </c>
      <c r="AK85" s="7" t="n">
        <v>0.6090644167160403</v>
      </c>
      <c r="AL85" s="7" t="n">
        <v>0.5609846590495532</v>
      </c>
      <c r="AM85" s="7" t="n">
        <v>0.4084871421478897</v>
      </c>
      <c r="AN85" s="7" t="n">
        <v>0.1775535157486164</v>
      </c>
      <c r="AO85" s="7" t="n">
        <v>0.8818542301476262</v>
      </c>
      <c r="AP85" s="7" t="n">
        <v>0.6378992878178322</v>
      </c>
      <c r="AQ85" s="7" t="n">
        <v>0.4826230006386344</v>
      </c>
      <c r="AR85" s="7" t="n">
        <v>0.2386380920314048</v>
      </c>
      <c r="AS85" s="7" t="n">
        <v>0.2859825387084006</v>
      </c>
      <c r="AT85" s="7" t="n">
        <v>0.04179392108360311</v>
      </c>
      <c r="AU85" s="7" t="n">
        <v>0.4181543134928669</v>
      </c>
      <c r="AV85" s="7" t="n">
        <v>0.3945806985790298</v>
      </c>
      <c r="AW85" s="7" t="n">
        <v>0.5133934002150735</v>
      </c>
      <c r="AX85" s="7" t="n">
        <v>0.2398245340082272</v>
      </c>
      <c r="AY85" s="7" t="n">
        <v>0.5334465968811686</v>
      </c>
      <c r="AZ85" s="7" t="n">
        <v>0.8806076311651824</v>
      </c>
      <c r="BA85" s="7" t="n">
        <v>0.1785068560432782</v>
      </c>
      <c r="BB85" s="7" t="n">
        <v>0.3541038413839149</v>
      </c>
      <c r="BC85" s="7" t="n">
        <v>0.6077750084651583</v>
      </c>
      <c r="BD85" s="7" t="n">
        <v>0.4318030346591109</v>
      </c>
      <c r="BE85" s="7" t="n">
        <v>0.09424355376968248</v>
      </c>
      <c r="BF85" s="7" t="n">
        <v>0.4505020229905885</v>
      </c>
      <c r="BG85" s="7" t="n">
        <v>0.1865899968704357</v>
      </c>
      <c r="BH85" s="7" t="n">
        <v>0.4544121562001097</v>
      </c>
      <c r="BI85" s="7" t="n">
        <v>0.4898802035064482</v>
      </c>
      <c r="BJ85" s="7" t="n">
        <v>0.3772470650966759</v>
      </c>
      <c r="BK85" s="7" t="n">
        <v>0.4507759357709786</v>
      </c>
      <c r="BL85" s="7" t="n">
        <v>0.122671332343274</v>
      </c>
      <c r="BM85" s="7" t="n">
        <v>0.3271028211923788</v>
      </c>
      <c r="BN85" s="7" t="n">
        <v>0.5602941849610545</v>
      </c>
      <c r="BO85" s="7" t="n">
        <v>0.3527597034006895</v>
      </c>
      <c r="BP85" s="7" t="n">
        <v>0.1873983914906782</v>
      </c>
      <c r="BQ85" s="7" t="n">
        <v>0.4783342949137763</v>
      </c>
      <c r="BR85" s="7" t="n">
        <v>0.1462025557080448</v>
      </c>
      <c r="BS85" s="7" t="n">
        <v>0.4012082688058697</v>
      </c>
      <c r="BT85" s="7" t="n">
        <v>0.2148134817005518</v>
      </c>
      <c r="BU85" s="7" t="n">
        <v>0.957752724836018</v>
      </c>
      <c r="BV85" s="7" t="n">
        <v>0.9537840737231675</v>
      </c>
      <c r="BW85" s="7" t="n">
        <v>0.05350992029433289</v>
      </c>
      <c r="BX85" s="7" t="n">
        <v>0.01381753010017268</v>
      </c>
      <c r="BY85" s="7" t="n">
        <v>0.05205390051597713</v>
      </c>
      <c r="BZ85" s="7" t="n">
        <v>0.2365426898737818</v>
      </c>
      <c r="CA85" s="7" t="n">
        <v>0.5111512923518896</v>
      </c>
      <c r="CB85" s="7" t="n">
        <v>0.3163032393555927</v>
      </c>
      <c r="CC85" s="7" t="n">
        <v>0.3961671159405626</v>
      </c>
      <c r="CD85" s="7" t="n">
        <v>0.14448712297721</v>
      </c>
      <c r="CE85" s="7" t="n">
        <v>0.214877807684652</v>
      </c>
      <c r="CF85" s="7" t="n">
        <v>0.4370114804978502</v>
      </c>
      <c r="CG85" s="7" t="n">
        <v>0.5569266244472816</v>
      </c>
      <c r="CH85" s="7" t="n">
        <v>1</v>
      </c>
      <c r="CI85" s="7" t="n">
        <v>0.4026162071175457</v>
      </c>
      <c r="CJ85" s="7" t="n">
        <v>0.9617943760276626</v>
      </c>
      <c r="CK85" s="7" t="n">
        <v>0.1705467361333863</v>
      </c>
      <c r="CL85" s="7" t="n">
        <v>0.3646324942472232</v>
      </c>
      <c r="CM85" s="7" t="n">
        <v>0.8888889169935373</v>
      </c>
      <c r="CN85" s="7" t="n">
        <v>0.3872995352840002</v>
      </c>
      <c r="CO85" s="7" t="n">
        <v>0.3323299163087557</v>
      </c>
      <c r="CP85" s="7" t="n">
        <v>0.6501933728978005</v>
      </c>
      <c r="CQ85" s="7" t="n">
        <v>0.4742615360417137</v>
      </c>
      <c r="CR85" s="7" t="n">
        <v>0.5190947604841814</v>
      </c>
      <c r="CS85" s="7" t="n">
        <v>0.2169089947301356</v>
      </c>
      <c r="CT85" s="7" t="n">
        <v>0.3936436557857483</v>
      </c>
      <c r="CU85" s="7" t="n">
        <v>0.4734416667368448</v>
      </c>
      <c r="CV85" s="7" t="n">
        <v>0.3672746609897464</v>
      </c>
      <c r="CW85" s="7" t="n">
        <v>0.2338573528703529</v>
      </c>
      <c r="CX85" s="7" t="n">
        <v>0.3527086918743617</v>
      </c>
      <c r="CY85" s="7" t="n">
        <v>0.326880234204976</v>
      </c>
      <c r="CZ85" s="7" t="n">
        <v>0.2456838693609954</v>
      </c>
      <c r="DA85" s="7" t="n">
        <v>0.4229679293634527</v>
      </c>
      <c r="DB85" s="7" t="n">
        <v>0.3631520935081154</v>
      </c>
      <c r="DC85" s="7" t="n">
        <v>0.07225408577617044</v>
      </c>
      <c r="DD85" s="7" t="n">
        <v>0.09265093589321417</v>
      </c>
      <c r="DE85" s="7" t="n">
        <v>0.9009921485451621</v>
      </c>
      <c r="DF85" s="7" t="n">
        <v>0.2079979104708702</v>
      </c>
      <c r="DG85" s="7" t="n">
        <v>0.3024115614011208</v>
      </c>
      <c r="DH85" s="7" t="n">
        <v>0.2484937401047409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0.3148816257039434</v>
      </c>
      <c r="D86" s="7" t="n">
        <v>0.4153728976105008</v>
      </c>
      <c r="E86" s="7" t="n">
        <v>-0.02744346022702514</v>
      </c>
      <c r="F86" s="7" t="n">
        <v>0.4521215988123526</v>
      </c>
      <c r="G86" s="7" t="n">
        <v>0.2165870521615412</v>
      </c>
      <c r="H86" s="7" t="n">
        <v>0.2969676348209173</v>
      </c>
      <c r="I86" s="7" t="n">
        <v>0.4932681284145516</v>
      </c>
      <c r="J86" s="7" t="n">
        <v>0.4871079351902892</v>
      </c>
      <c r="K86" s="7" t="n">
        <v>-0.03280553550520187</v>
      </c>
      <c r="L86" s="7" t="n">
        <v>0.2730266616849897</v>
      </c>
      <c r="M86" s="7" t="n">
        <v>0.9102366473449242</v>
      </c>
      <c r="N86" s="7" t="n">
        <v>0.6351741681940146</v>
      </c>
      <c r="O86" s="7" t="n">
        <v>0.3591889410917458</v>
      </c>
      <c r="P86" s="7" t="n">
        <v>0.4467776990749315</v>
      </c>
      <c r="Q86" s="7" t="n">
        <v>0.2930152661579501</v>
      </c>
      <c r="R86" s="7" t="n">
        <v>0.1820425783208531</v>
      </c>
      <c r="S86" s="7" t="n">
        <v>0.1706097682002832</v>
      </c>
      <c r="T86" s="7" t="n">
        <v>0.5520987707735631</v>
      </c>
      <c r="U86" s="7" t="n">
        <v>0.3573726829402237</v>
      </c>
      <c r="V86" s="7" t="n">
        <v>0.4687287266358098</v>
      </c>
      <c r="W86" s="7" t="n">
        <v>0.4721353842627629</v>
      </c>
      <c r="X86" s="7" t="n">
        <v>0.03215070404433575</v>
      </c>
      <c r="Y86" s="7" t="n">
        <v>0.3755353481931199</v>
      </c>
      <c r="Z86" s="7" t="n">
        <v>0.3920559920650465</v>
      </c>
      <c r="AA86" s="7" t="n">
        <v>0.1424126823568129</v>
      </c>
      <c r="AB86" s="7" t="n">
        <v>0.2996757808879303</v>
      </c>
      <c r="AC86" s="7" t="n">
        <v>0.9281330730439554</v>
      </c>
      <c r="AD86" s="7" t="n">
        <v>0.3707067947290544</v>
      </c>
      <c r="AE86" s="7" t="n">
        <v>0.01575662977483247</v>
      </c>
      <c r="AF86" s="7" t="n">
        <v>0.712737380351338</v>
      </c>
      <c r="AG86" s="7" t="n">
        <v>0.742801652757004</v>
      </c>
      <c r="AH86" s="7" t="n">
        <v>0.6050638652264745</v>
      </c>
      <c r="AI86" s="7" t="n">
        <v>0.2498608808777722</v>
      </c>
      <c r="AJ86" s="7" t="n">
        <v>0.3296910225940594</v>
      </c>
      <c r="AK86" s="7" t="n">
        <v>0.6129005992002141</v>
      </c>
      <c r="AL86" s="7" t="n">
        <v>0.3619547797525412</v>
      </c>
      <c r="AM86" s="7" t="n">
        <v>0.2827507925651699</v>
      </c>
      <c r="AN86" s="7" t="n">
        <v>0.2433385507540136</v>
      </c>
      <c r="AO86" s="7" t="n">
        <v>0.4947026544840051</v>
      </c>
      <c r="AP86" s="7" t="n">
        <v>0.7478553719376981</v>
      </c>
      <c r="AQ86" s="7" t="n">
        <v>0.9242196624487691</v>
      </c>
      <c r="AR86" s="7" t="n">
        <v>0.1424128041921203</v>
      </c>
      <c r="AS86" s="7" t="n">
        <v>0.3723012720500394</v>
      </c>
      <c r="AT86" s="7" t="n">
        <v>-0.06965540387881773</v>
      </c>
      <c r="AU86" s="7" t="n">
        <v>0.4562074436223231</v>
      </c>
      <c r="AV86" s="7" t="n">
        <v>0.2759474646880559</v>
      </c>
      <c r="AW86" s="7" t="n">
        <v>0.7301016453432263</v>
      </c>
      <c r="AX86" s="7" t="n">
        <v>0.1162824727669666</v>
      </c>
      <c r="AY86" s="7" t="n">
        <v>0.3347871364639881</v>
      </c>
      <c r="AZ86" s="7" t="n">
        <v>0.5050008472623632</v>
      </c>
      <c r="BA86" s="7" t="n">
        <v>0.1841891168624997</v>
      </c>
      <c r="BB86" s="7" t="n">
        <v>0.3534509617746633</v>
      </c>
      <c r="BC86" s="7" t="n">
        <v>0.5734273601479283</v>
      </c>
      <c r="BD86" s="7" t="n">
        <v>0.403903105101928</v>
      </c>
      <c r="BE86" s="7" t="n">
        <v>-0.06534658178918677</v>
      </c>
      <c r="BF86" s="7" t="n">
        <v>0.2050052242546209</v>
      </c>
      <c r="BG86" s="7" t="n">
        <v>0.2137685506594111</v>
      </c>
      <c r="BH86" s="7" t="n">
        <v>0.9559158886910784</v>
      </c>
      <c r="BI86" s="7" t="n">
        <v>0.5399322138761293</v>
      </c>
      <c r="BJ86" s="7" t="n">
        <v>0.249229139974573</v>
      </c>
      <c r="BK86" s="7" t="n">
        <v>-0.114904244365599</v>
      </c>
      <c r="BL86" s="7" t="n">
        <v>-0.05128842348219038</v>
      </c>
      <c r="BM86" s="7" t="n">
        <v>0.05777138742723179</v>
      </c>
      <c r="BN86" s="7" t="n">
        <v>0.3631521054780876</v>
      </c>
      <c r="BO86" s="7" t="n">
        <v>0.3647720352741825</v>
      </c>
      <c r="BP86" s="7" t="n">
        <v>0.2397080479763228</v>
      </c>
      <c r="BQ86" s="7" t="n">
        <v>0.4006957016737917</v>
      </c>
      <c r="BR86" s="7" t="n">
        <v>-0.04638969286675634</v>
      </c>
      <c r="BS86" s="7" t="n">
        <v>0.1830151216374215</v>
      </c>
      <c r="BT86" s="7" t="n">
        <v>0.09357578985392524</v>
      </c>
      <c r="BU86" s="7" t="n">
        <v>0.4299922641385494</v>
      </c>
      <c r="BV86" s="7" t="n">
        <v>0.4483402920236699</v>
      </c>
      <c r="BW86" s="7" t="n">
        <v>-0.1045714149267859</v>
      </c>
      <c r="BX86" s="7" t="n">
        <v>-0.04799745144727856</v>
      </c>
      <c r="BY86" s="7" t="n">
        <v>-0.0943453638237027</v>
      </c>
      <c r="BZ86" s="7" t="n">
        <v>-0.01983951457677899</v>
      </c>
      <c r="CA86" s="7" t="n">
        <v>0.7343372762211231</v>
      </c>
      <c r="CB86" s="7" t="n">
        <v>0.3005529989251063</v>
      </c>
      <c r="CC86" s="7" t="n">
        <v>0.4411116457772746</v>
      </c>
      <c r="CD86" s="7" t="n">
        <v>-0.05672315472000651</v>
      </c>
      <c r="CE86" s="7" t="n">
        <v>0.04411673258065461</v>
      </c>
      <c r="CF86" s="7" t="n">
        <v>0.1390009687259781</v>
      </c>
      <c r="CG86" s="7" t="n">
        <v>0.4095634186220681</v>
      </c>
      <c r="CH86" s="7" t="n">
        <v>0.4026162071175457</v>
      </c>
      <c r="CI86" s="7" t="n">
        <v>1</v>
      </c>
      <c r="CJ86" s="7" t="n">
        <v>0.4023816519363662</v>
      </c>
      <c r="CK86" s="7" t="n">
        <v>0.01139379234696463</v>
      </c>
      <c r="CL86" s="7" t="n">
        <v>0.08507478876001942</v>
      </c>
      <c r="CM86" s="7" t="n">
        <v>0.5485914022499497</v>
      </c>
      <c r="CN86" s="7" t="n">
        <v>0.1430511729876736</v>
      </c>
      <c r="CO86" s="7" t="n">
        <v>0.1051278181050752</v>
      </c>
      <c r="CP86" s="7" t="n">
        <v>0.7067362082299885</v>
      </c>
      <c r="CQ86" s="7" t="n">
        <v>0.8478971998922465</v>
      </c>
      <c r="CR86" s="7" t="n">
        <v>0.7821824672559974</v>
      </c>
      <c r="CS86" s="7" t="n">
        <v>0.1471480685767851</v>
      </c>
      <c r="CT86" s="7" t="n">
        <v>0.1357546132042557</v>
      </c>
      <c r="CU86" s="7" t="n">
        <v>0.7385558600251146</v>
      </c>
      <c r="CV86" s="7" t="n">
        <v>0.1073181223673983</v>
      </c>
      <c r="CW86" s="7" t="n">
        <v>0.0002618882951755144</v>
      </c>
      <c r="CX86" s="7" t="n">
        <v>0.0979196486550569</v>
      </c>
      <c r="CY86" s="7" t="n">
        <v>0.3636012211770467</v>
      </c>
      <c r="CZ86" s="7" t="n">
        <v>0.1168638943161848</v>
      </c>
      <c r="DA86" s="7" t="n">
        <v>0.3133413510104687</v>
      </c>
      <c r="DB86" s="7" t="n">
        <v>0.08077380394661227</v>
      </c>
      <c r="DC86" s="7" t="n">
        <v>0.05950285382355645</v>
      </c>
      <c r="DD86" s="7" t="n">
        <v>-0.08894016166931604</v>
      </c>
      <c r="DE86" s="7" t="n">
        <v>0.3428523035355203</v>
      </c>
      <c r="DF86" s="7" t="n">
        <v>-0.03414260950198308</v>
      </c>
      <c r="DG86" s="7" t="n">
        <v>0.339840454600153</v>
      </c>
      <c r="DH86" s="7" t="n">
        <v>-0.0006507858418413887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0.4876939429904276</v>
      </c>
      <c r="D87" s="7" t="n">
        <v>0.5218843910490816</v>
      </c>
      <c r="E87" s="7" t="n">
        <v>0.2191883565460389</v>
      </c>
      <c r="F87" s="7" t="n">
        <v>0.5150670501954949</v>
      </c>
      <c r="G87" s="7" t="n">
        <v>0.2996050673355641</v>
      </c>
      <c r="H87" s="7" t="n">
        <v>0.4086784824415392</v>
      </c>
      <c r="I87" s="7" t="n">
        <v>0.7282274172183119</v>
      </c>
      <c r="J87" s="7" t="n">
        <v>0.5568063657696705</v>
      </c>
      <c r="K87" s="7" t="n">
        <v>0.3161591672593487</v>
      </c>
      <c r="L87" s="7" t="n">
        <v>0.4523767827140095</v>
      </c>
      <c r="M87" s="7" t="n">
        <v>0.485970622391614</v>
      </c>
      <c r="N87" s="7" t="n">
        <v>0.5030453569200044</v>
      </c>
      <c r="O87" s="7" t="n">
        <v>0.4740710307716169</v>
      </c>
      <c r="P87" s="7" t="n">
        <v>0.4738997599294603</v>
      </c>
      <c r="Q87" s="7" t="n">
        <v>0.4677239938034083</v>
      </c>
      <c r="R87" s="7" t="n">
        <v>0.3424711023371899</v>
      </c>
      <c r="S87" s="7" t="n">
        <v>0.287973477553655</v>
      </c>
      <c r="T87" s="7" t="n">
        <v>0.5705458504596654</v>
      </c>
      <c r="U87" s="7" t="n">
        <v>0.5646133390801271</v>
      </c>
      <c r="V87" s="7" t="n">
        <v>0.5736169131030529</v>
      </c>
      <c r="W87" s="7" t="n">
        <v>0.9505021496749588</v>
      </c>
      <c r="X87" s="7" t="n">
        <v>0.2732966123334736</v>
      </c>
      <c r="Y87" s="7" t="n">
        <v>0.4717486376326425</v>
      </c>
      <c r="Z87" s="7" t="n">
        <v>0.970608780672968</v>
      </c>
      <c r="AA87" s="7" t="n">
        <v>0.1838206872850495</v>
      </c>
      <c r="AB87" s="7" t="n">
        <v>0.2480837105219202</v>
      </c>
      <c r="AC87" s="7" t="n">
        <v>0.4669082503504139</v>
      </c>
      <c r="AD87" s="7" t="n">
        <v>0.9676593675071233</v>
      </c>
      <c r="AE87" s="7" t="n">
        <v>0.2829195287329047</v>
      </c>
      <c r="AF87" s="7" t="n">
        <v>0.6730665347353777</v>
      </c>
      <c r="AG87" s="7" t="n">
        <v>0.6940782188685732</v>
      </c>
      <c r="AH87" s="7" t="n">
        <v>0.5431105292509125</v>
      </c>
      <c r="AI87" s="7" t="n">
        <v>0.3990117239822096</v>
      </c>
      <c r="AJ87" s="7" t="n">
        <v>0.3885597242602055</v>
      </c>
      <c r="AK87" s="7" t="n">
        <v>0.5758619691776604</v>
      </c>
      <c r="AL87" s="7" t="n">
        <v>0.4755110547625048</v>
      </c>
      <c r="AM87" s="7" t="n">
        <v>0.3749809062121632</v>
      </c>
      <c r="AN87" s="7" t="n">
        <v>0.1926256825400576</v>
      </c>
      <c r="AO87" s="7" t="n">
        <v>0.9364949486024969</v>
      </c>
      <c r="AP87" s="7" t="n">
        <v>0.6544190639890819</v>
      </c>
      <c r="AQ87" s="7" t="n">
        <v>0.4957441887668923</v>
      </c>
      <c r="AR87" s="7" t="n">
        <v>0.1838208324490637</v>
      </c>
      <c r="AS87" s="7" t="n">
        <v>0.3334286225375427</v>
      </c>
      <c r="AT87" s="7" t="n">
        <v>0.08574807916681478</v>
      </c>
      <c r="AU87" s="7" t="n">
        <v>0.4599988836964383</v>
      </c>
      <c r="AV87" s="7" t="n">
        <v>0.3618257038629809</v>
      </c>
      <c r="AW87" s="7" t="n">
        <v>0.5313173889834475</v>
      </c>
      <c r="AX87" s="7" t="n">
        <v>0.2038313700247169</v>
      </c>
      <c r="AY87" s="7" t="n">
        <v>0.4491556094705785</v>
      </c>
      <c r="AZ87" s="7" t="n">
        <v>0.8952123196149838</v>
      </c>
      <c r="BA87" s="7" t="n">
        <v>0.2109362418585411</v>
      </c>
      <c r="BB87" s="7" t="n">
        <v>0.3357052790445914</v>
      </c>
      <c r="BC87" s="7" t="n">
        <v>0.5611609172664266</v>
      </c>
      <c r="BD87" s="7" t="n">
        <v>0.4339129121777681</v>
      </c>
      <c r="BE87" s="7" t="n">
        <v>0.08612466451192544</v>
      </c>
      <c r="BF87" s="7" t="n">
        <v>0.4477936943978186</v>
      </c>
      <c r="BG87" s="7" t="n">
        <v>0.2032703431664111</v>
      </c>
      <c r="BH87" s="7" t="n">
        <v>0.4719759719863079</v>
      </c>
      <c r="BI87" s="7" t="n">
        <v>0.4830657145805378</v>
      </c>
      <c r="BJ87" s="7" t="n">
        <v>0.3489919229853476</v>
      </c>
      <c r="BK87" s="7" t="n">
        <v>0.3911701552739898</v>
      </c>
      <c r="BL87" s="7" t="n">
        <v>0.1229198288771088</v>
      </c>
      <c r="BM87" s="7" t="n">
        <v>0.3485569341600412</v>
      </c>
      <c r="BN87" s="7" t="n">
        <v>0.4793615911856021</v>
      </c>
      <c r="BO87" s="7" t="n">
        <v>0.2407289107566999</v>
      </c>
      <c r="BP87" s="7" t="n">
        <v>0.2061853052805076</v>
      </c>
      <c r="BQ87" s="7" t="n">
        <v>0.4732922149405784</v>
      </c>
      <c r="BR87" s="7" t="n">
        <v>0.1560458833260245</v>
      </c>
      <c r="BS87" s="7" t="n">
        <v>0.3873686565429761</v>
      </c>
      <c r="BT87" s="7" t="n">
        <v>0.2415441021460889</v>
      </c>
      <c r="BU87" s="7" t="n">
        <v>0.9546624781741228</v>
      </c>
      <c r="BV87" s="7" t="n">
        <v>0.979871324959032</v>
      </c>
      <c r="BW87" s="7" t="n">
        <v>0.05084454799568255</v>
      </c>
      <c r="BX87" s="7" t="n">
        <v>0.07114639419200959</v>
      </c>
      <c r="BY87" s="7" t="n">
        <v>0.05893102733618952</v>
      </c>
      <c r="BZ87" s="7" t="n">
        <v>0.236144364072559</v>
      </c>
      <c r="CA87" s="7" t="n">
        <v>0.5302742407124422</v>
      </c>
      <c r="CB87" s="7" t="n">
        <v>0.2711738331177013</v>
      </c>
      <c r="CC87" s="7" t="n">
        <v>0.4398832545084594</v>
      </c>
      <c r="CD87" s="7" t="n">
        <v>0.1522003537040103</v>
      </c>
      <c r="CE87" s="7" t="n">
        <v>0.2300861080691621</v>
      </c>
      <c r="CF87" s="7" t="n">
        <v>0.4337524024917059</v>
      </c>
      <c r="CG87" s="7" t="n">
        <v>0.4646953157607884</v>
      </c>
      <c r="CH87" s="7" t="n">
        <v>0.9617943760276626</v>
      </c>
      <c r="CI87" s="7" t="n">
        <v>0.4023816519363662</v>
      </c>
      <c r="CJ87" s="7" t="n">
        <v>1</v>
      </c>
      <c r="CK87" s="7" t="n">
        <v>0.1714390537865874</v>
      </c>
      <c r="CL87" s="7" t="n">
        <v>0.3837438403356735</v>
      </c>
      <c r="CM87" s="7" t="n">
        <v>0.9025621397713957</v>
      </c>
      <c r="CN87" s="7" t="n">
        <v>0.411689576442984</v>
      </c>
      <c r="CO87" s="7" t="n">
        <v>0.3415564708228102</v>
      </c>
      <c r="CP87" s="7" t="n">
        <v>0.6859183547690844</v>
      </c>
      <c r="CQ87" s="7" t="n">
        <v>0.50317753175257</v>
      </c>
      <c r="CR87" s="7" t="n">
        <v>0.5199263281776496</v>
      </c>
      <c r="CS87" s="7" t="n">
        <v>0.189990885747469</v>
      </c>
      <c r="CT87" s="7" t="n">
        <v>0.4269624275279879</v>
      </c>
      <c r="CU87" s="7" t="n">
        <v>0.4994104896647214</v>
      </c>
      <c r="CV87" s="7" t="n">
        <v>0.4004688158006592</v>
      </c>
      <c r="CW87" s="7" t="n">
        <v>0.2194964312759893</v>
      </c>
      <c r="CX87" s="7" t="n">
        <v>0.3833764538968811</v>
      </c>
      <c r="CY87" s="7" t="n">
        <v>0.3375338070155139</v>
      </c>
      <c r="CZ87" s="7" t="n">
        <v>0.2070083268590458</v>
      </c>
      <c r="DA87" s="7" t="n">
        <v>0.3818690305134476</v>
      </c>
      <c r="DB87" s="7" t="n">
        <v>0.394768784881755</v>
      </c>
      <c r="DC87" s="7" t="n">
        <v>0.08538270758708665</v>
      </c>
      <c r="DD87" s="7" t="n">
        <v>0.08794275959947287</v>
      </c>
      <c r="DE87" s="7" t="n">
        <v>0.8596593989976433</v>
      </c>
      <c r="DF87" s="7" t="n">
        <v>0.1955441784968475</v>
      </c>
      <c r="DG87" s="7" t="n">
        <v>0.3010527090406339</v>
      </c>
      <c r="DH87" s="7" t="n">
        <v>0.2289028981413137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0.4570975685293196</v>
      </c>
      <c r="D88" s="7" t="n">
        <v>0.2864289433240228</v>
      </c>
      <c r="E88" s="7" t="n">
        <v>0.1914866786168204</v>
      </c>
      <c r="F88" s="7" t="n">
        <v>0.1375191498493885</v>
      </c>
      <c r="G88" s="7" t="n">
        <v>0.1326195845946284</v>
      </c>
      <c r="H88" s="7" t="n">
        <v>0.1759053399379065</v>
      </c>
      <c r="I88" s="7" t="n">
        <v>0.1086369488128329</v>
      </c>
      <c r="J88" s="7" t="n">
        <v>0.3369047201904953</v>
      </c>
      <c r="K88" s="7" t="n">
        <v>0.7337695479871398</v>
      </c>
      <c r="L88" s="7" t="n">
        <v>0.667910692798424</v>
      </c>
      <c r="M88" s="7" t="n">
        <v>0.08640196448970419</v>
      </c>
      <c r="N88" s="7" t="n">
        <v>-0.09369872519261292</v>
      </c>
      <c r="O88" s="7" t="n">
        <v>0.02543536659617899</v>
      </c>
      <c r="P88" s="7" t="n">
        <v>0.12988027782974</v>
      </c>
      <c r="Q88" s="7" t="n">
        <v>0.728525453824226</v>
      </c>
      <c r="R88" s="7" t="n">
        <v>0.6244455085946673</v>
      </c>
      <c r="S88" s="7" t="n">
        <v>0.551434653740107</v>
      </c>
      <c r="T88" s="7" t="n">
        <v>0.2597846716709172</v>
      </c>
      <c r="U88" s="7" t="n">
        <v>0.6059069031515532</v>
      </c>
      <c r="V88" s="7" t="n">
        <v>0.4106487242038096</v>
      </c>
      <c r="W88" s="7" t="n">
        <v>0.1712553103130853</v>
      </c>
      <c r="X88" s="7" t="n">
        <v>0.1966850928547432</v>
      </c>
      <c r="Y88" s="7" t="n">
        <v>-0.001087149740400776</v>
      </c>
      <c r="Z88" s="7" t="n">
        <v>0.190907885550141</v>
      </c>
      <c r="AA88" s="7" t="n">
        <v>0.0005735249347198074</v>
      </c>
      <c r="AB88" s="7" t="n">
        <v>-0.09840798521541615</v>
      </c>
      <c r="AC88" s="7" t="n">
        <v>-0.03190992694710763</v>
      </c>
      <c r="AD88" s="7" t="n">
        <v>0.2108987774756481</v>
      </c>
      <c r="AE88" s="7" t="n">
        <v>0.8489612517101172</v>
      </c>
      <c r="AF88" s="7" t="n">
        <v>0.3906942477544365</v>
      </c>
      <c r="AG88" s="7" t="n">
        <v>0.3188768765860037</v>
      </c>
      <c r="AH88" s="7" t="n">
        <v>0.6285543532386987</v>
      </c>
      <c r="AI88" s="7" t="n">
        <v>0.7385384136368719</v>
      </c>
      <c r="AJ88" s="7" t="n">
        <v>0.1244258403652121</v>
      </c>
      <c r="AK88" s="7" t="n">
        <v>0.3088697709069676</v>
      </c>
      <c r="AL88" s="7" t="n">
        <v>0.02395866471165964</v>
      </c>
      <c r="AM88" s="7" t="n">
        <v>0.2345445605895044</v>
      </c>
      <c r="AN88" s="7" t="n">
        <v>0.02574172489938802</v>
      </c>
      <c r="AO88" s="7" t="n">
        <v>0.1591434841406382</v>
      </c>
      <c r="AP88" s="7" t="n">
        <v>0.3054522559341477</v>
      </c>
      <c r="AQ88" s="7" t="n">
        <v>-0.001614468298630332</v>
      </c>
      <c r="AR88" s="7" t="n">
        <v>0.0005736055248676098</v>
      </c>
      <c r="AS88" s="7" t="n">
        <v>0.5836768389395076</v>
      </c>
      <c r="AT88" s="7" t="n">
        <v>0.6897288676463573</v>
      </c>
      <c r="AU88" s="7" t="n">
        <v>0.4237376708471755</v>
      </c>
      <c r="AV88" s="7" t="n">
        <v>0.2257563153604558</v>
      </c>
      <c r="AW88" s="7" t="n">
        <v>0.08263768962767681</v>
      </c>
      <c r="AX88" s="7" t="n">
        <v>0.08349540818373126</v>
      </c>
      <c r="AY88" s="7" t="n">
        <v>0.04259436283104518</v>
      </c>
      <c r="AZ88" s="7" t="n">
        <v>0.224795341165348</v>
      </c>
      <c r="BA88" s="7" t="n">
        <v>0.3533434724422351</v>
      </c>
      <c r="BB88" s="7" t="n">
        <v>0.05548340039015203</v>
      </c>
      <c r="BC88" s="7" t="n">
        <v>0.1693560062251294</v>
      </c>
      <c r="BD88" s="7" t="n">
        <v>0.2819262912505742</v>
      </c>
      <c r="BE88" s="7" t="n">
        <v>0.7556496384407421</v>
      </c>
      <c r="BF88" s="7" t="n">
        <v>0.1109619931030751</v>
      </c>
      <c r="BG88" s="7" t="n">
        <v>0.3564851136711059</v>
      </c>
      <c r="BH88" s="7" t="n">
        <v>-0.02216604473446501</v>
      </c>
      <c r="BI88" s="7" t="n">
        <v>0.09366461316292905</v>
      </c>
      <c r="BJ88" s="7" t="n">
        <v>0.05347366309739248</v>
      </c>
      <c r="BK88" s="7" t="n">
        <v>0.3255191011983024</v>
      </c>
      <c r="BL88" s="7" t="n">
        <v>0.8052839086357328</v>
      </c>
      <c r="BM88" s="7" t="n">
        <v>0.8121997923306546</v>
      </c>
      <c r="BN88" s="7" t="n">
        <v>0.02518386203413769</v>
      </c>
      <c r="BO88" s="7" t="n">
        <v>0.170588685804086</v>
      </c>
      <c r="BP88" s="7" t="n">
        <v>-0.05836476021579126</v>
      </c>
      <c r="BQ88" s="7" t="n">
        <v>0.1450272727658293</v>
      </c>
      <c r="BR88" s="7" t="n">
        <v>0.8590772504525293</v>
      </c>
      <c r="BS88" s="7" t="n">
        <v>0.1953192909231653</v>
      </c>
      <c r="BT88" s="7" t="n">
        <v>0.6764627555110511</v>
      </c>
      <c r="BU88" s="7" t="n">
        <v>0.1478573398241659</v>
      </c>
      <c r="BV88" s="7" t="n">
        <v>0.1794025159077923</v>
      </c>
      <c r="BW88" s="7" t="n">
        <v>0.8889548895751719</v>
      </c>
      <c r="BX88" s="7" t="n">
        <v>0.7038851741181781</v>
      </c>
      <c r="BY88" s="7" t="n">
        <v>0.8392129060287742</v>
      </c>
      <c r="BZ88" s="7" t="n">
        <v>0.2513249323828087</v>
      </c>
      <c r="CA88" s="7" t="n">
        <v>0.09551267458498439</v>
      </c>
      <c r="CB88" s="7" t="n">
        <v>-0.03814785317177215</v>
      </c>
      <c r="CC88" s="7" t="n">
        <v>0.4569613326611476</v>
      </c>
      <c r="CD88" s="7" t="n">
        <v>0.8731644072709122</v>
      </c>
      <c r="CE88" s="7" t="n">
        <v>0.9529701998307371</v>
      </c>
      <c r="CF88" s="7" t="n">
        <v>0.8481321928680499</v>
      </c>
      <c r="CG88" s="7" t="n">
        <v>-0.006613772085656566</v>
      </c>
      <c r="CH88" s="7" t="n">
        <v>0.1705467361333863</v>
      </c>
      <c r="CI88" s="7" t="n">
        <v>0.01139379234696463</v>
      </c>
      <c r="CJ88" s="7" t="n">
        <v>0.1714390537865874</v>
      </c>
      <c r="CK88" s="7" t="n">
        <v>1</v>
      </c>
      <c r="CL88" s="7" t="n">
        <v>0.7925914744580161</v>
      </c>
      <c r="CM88" s="7" t="n">
        <v>0.09828161300206593</v>
      </c>
      <c r="CN88" s="7" t="n">
        <v>0.7888767470602994</v>
      </c>
      <c r="CO88" s="7" t="n">
        <v>0.7364398651359442</v>
      </c>
      <c r="CP88" s="7" t="n">
        <v>0.4114766247331288</v>
      </c>
      <c r="CQ88" s="7" t="n">
        <v>0.06679115247799612</v>
      </c>
      <c r="CR88" s="7" t="n">
        <v>0.04817655902181999</v>
      </c>
      <c r="CS88" s="7" t="n">
        <v>-0.002091427961291429</v>
      </c>
      <c r="CT88" s="7" t="n">
        <v>0.6261128263823941</v>
      </c>
      <c r="CU88" s="7" t="n">
        <v>0.05822011706337873</v>
      </c>
      <c r="CV88" s="7" t="n">
        <v>0.6323429142608195</v>
      </c>
      <c r="CW88" s="7" t="n">
        <v>0.3519060896906249</v>
      </c>
      <c r="CX88" s="7" t="n">
        <v>0.6332647504701487</v>
      </c>
      <c r="CY88" s="7" t="n">
        <v>0.2200917189076228</v>
      </c>
      <c r="CZ88" s="7" t="n">
        <v>0.08276368177069865</v>
      </c>
      <c r="DA88" s="7" t="n">
        <v>0.1917605688543455</v>
      </c>
      <c r="DB88" s="7" t="n">
        <v>0.6467193204246421</v>
      </c>
      <c r="DC88" s="7" t="n">
        <v>-0.02029521914157349</v>
      </c>
      <c r="DD88" s="7" t="n">
        <v>0.7645551127008248</v>
      </c>
      <c r="DE88" s="7" t="n">
        <v>0.1945700861601472</v>
      </c>
      <c r="DF88" s="7" t="n">
        <v>0.2798280467771275</v>
      </c>
      <c r="DG88" s="7" t="n">
        <v>0.6203024764962332</v>
      </c>
      <c r="DH88" s="7" t="n">
        <v>0.4504917903526989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0.584738021848848</v>
      </c>
      <c r="D89" s="7" t="n">
        <v>0.4615537360025191</v>
      </c>
      <c r="E89" s="7" t="n">
        <v>0.2471289164715191</v>
      </c>
      <c r="F89" s="7" t="n">
        <v>0.3405282814732956</v>
      </c>
      <c r="G89" s="7" t="n">
        <v>0.2774678400660486</v>
      </c>
      <c r="H89" s="7" t="n">
        <v>0.2811264564954213</v>
      </c>
      <c r="I89" s="7" t="n">
        <v>0.3443904774957161</v>
      </c>
      <c r="J89" s="7" t="n">
        <v>0.5327887410422291</v>
      </c>
      <c r="K89" s="7" t="n">
        <v>0.8730076378425979</v>
      </c>
      <c r="L89" s="7" t="n">
        <v>0.848412209523337</v>
      </c>
      <c r="M89" s="7" t="n">
        <v>0.193233069234227</v>
      </c>
      <c r="N89" s="7" t="n">
        <v>0.1725366912898213</v>
      </c>
      <c r="O89" s="7" t="n">
        <v>0.2280557140110619</v>
      </c>
      <c r="P89" s="7" t="n">
        <v>0.3073297503737472</v>
      </c>
      <c r="Q89" s="7" t="n">
        <v>0.8209561252192649</v>
      </c>
      <c r="R89" s="7" t="n">
        <v>0.6914803437686642</v>
      </c>
      <c r="S89" s="7" t="n">
        <v>0.5973002659651404</v>
      </c>
      <c r="T89" s="7" t="n">
        <v>0.4690063791319363</v>
      </c>
      <c r="U89" s="7" t="n">
        <v>0.7666399072255959</v>
      </c>
      <c r="V89" s="7" t="n">
        <v>0.603361443808284</v>
      </c>
      <c r="W89" s="7" t="n">
        <v>0.3737523709409463</v>
      </c>
      <c r="X89" s="7" t="n">
        <v>0.2962893363998854</v>
      </c>
      <c r="Y89" s="7" t="n">
        <v>0.2108486087460038</v>
      </c>
      <c r="Z89" s="7" t="n">
        <v>0.3731388564218526</v>
      </c>
      <c r="AA89" s="7" t="n">
        <v>0.1884502516094433</v>
      </c>
      <c r="AB89" s="7" t="n">
        <v>0.07313635457262882</v>
      </c>
      <c r="AC89" s="7" t="n">
        <v>0.08934680454967353</v>
      </c>
      <c r="AD89" s="7" t="n">
        <v>0.3784751825933816</v>
      </c>
      <c r="AE89" s="7" t="n">
        <v>0.9635995829574669</v>
      </c>
      <c r="AF89" s="7" t="n">
        <v>0.5662174061966843</v>
      </c>
      <c r="AG89" s="7" t="n">
        <v>0.5167845399551274</v>
      </c>
      <c r="AH89" s="7" t="n">
        <v>0.675432979883351</v>
      </c>
      <c r="AI89" s="7" t="n">
        <v>0.8073471924564286</v>
      </c>
      <c r="AJ89" s="7" t="n">
        <v>0.3545056766552251</v>
      </c>
      <c r="AK89" s="7" t="n">
        <v>0.5279755516356816</v>
      </c>
      <c r="AL89" s="7" t="n">
        <v>0.2271458189081191</v>
      </c>
      <c r="AM89" s="7" t="n">
        <v>0.4248911777521928</v>
      </c>
      <c r="AN89" s="7" t="n">
        <v>0.06294339848134885</v>
      </c>
      <c r="AO89" s="7" t="n">
        <v>0.3708125323642699</v>
      </c>
      <c r="AP89" s="7" t="n">
        <v>0.4917368923353285</v>
      </c>
      <c r="AQ89" s="7" t="n">
        <v>0.1366129889011582</v>
      </c>
      <c r="AR89" s="7" t="n">
        <v>0.1884503690256827</v>
      </c>
      <c r="AS89" s="7" t="n">
        <v>0.5876546458683388</v>
      </c>
      <c r="AT89" s="7" t="n">
        <v>0.6175468413501652</v>
      </c>
      <c r="AU89" s="7" t="n">
        <v>0.4796667652919471</v>
      </c>
      <c r="AV89" s="7" t="n">
        <v>0.4189696814353434</v>
      </c>
      <c r="AW89" s="7" t="n">
        <v>0.2621430698092204</v>
      </c>
      <c r="AX89" s="7" t="n">
        <v>0.1839638161287376</v>
      </c>
      <c r="AY89" s="7" t="n">
        <v>0.2458511828026403</v>
      </c>
      <c r="AZ89" s="7" t="n">
        <v>0.4270516871444524</v>
      </c>
      <c r="BA89" s="7" t="n">
        <v>0.4046160112494445</v>
      </c>
      <c r="BB89" s="7" t="n">
        <v>0.1083196562266388</v>
      </c>
      <c r="BC89" s="7" t="n">
        <v>0.3880063440988579</v>
      </c>
      <c r="BD89" s="7" t="n">
        <v>0.4194154297820307</v>
      </c>
      <c r="BE89" s="7" t="n">
        <v>0.7157365433176952</v>
      </c>
      <c r="BF89" s="7" t="n">
        <v>0.3078441579379474</v>
      </c>
      <c r="BG89" s="7" t="n">
        <v>0.3980204204254436</v>
      </c>
      <c r="BH89" s="7" t="n">
        <v>0.0840514317471867</v>
      </c>
      <c r="BI89" s="7" t="n">
        <v>0.2716952400104157</v>
      </c>
      <c r="BJ89" s="7" t="n">
        <v>0.3247285899420598</v>
      </c>
      <c r="BK89" s="7" t="n">
        <v>0.3519001813392539</v>
      </c>
      <c r="BL89" s="7" t="n">
        <v>0.8056119990609116</v>
      </c>
      <c r="BM89" s="7" t="n">
        <v>0.9905540345191485</v>
      </c>
      <c r="BN89" s="7" t="n">
        <v>0.2351513854186598</v>
      </c>
      <c r="BO89" s="7" t="n">
        <v>0.2564994766436199</v>
      </c>
      <c r="BP89" s="7" t="n">
        <v>0.1179716983744689</v>
      </c>
      <c r="BQ89" s="7" t="n">
        <v>0.3297256545939001</v>
      </c>
      <c r="BR89" s="7" t="n">
        <v>0.8687254299861944</v>
      </c>
      <c r="BS89" s="7" t="n">
        <v>0.3978693474691945</v>
      </c>
      <c r="BT89" s="7" t="n">
        <v>0.7861747308453424</v>
      </c>
      <c r="BU89" s="7" t="n">
        <v>0.323341738551023</v>
      </c>
      <c r="BV89" s="7" t="n">
        <v>0.3901324917908964</v>
      </c>
      <c r="BW89" s="7" t="n">
        <v>0.7446278638697714</v>
      </c>
      <c r="BX89" s="7" t="n">
        <v>0.5655685001392347</v>
      </c>
      <c r="BY89" s="7" t="n">
        <v>0.7599780664653979</v>
      </c>
      <c r="BZ89" s="7" t="n">
        <v>0.3265647461650875</v>
      </c>
      <c r="CA89" s="7" t="n">
        <v>0.2741635302584386</v>
      </c>
      <c r="CB89" s="7" t="n">
        <v>0.1632890890792667</v>
      </c>
      <c r="CC89" s="7" t="n">
        <v>0.4990729100386592</v>
      </c>
      <c r="CD89" s="7" t="n">
        <v>0.8595504027483093</v>
      </c>
      <c r="CE89" s="7" t="n">
        <v>0.8891659730791399</v>
      </c>
      <c r="CF89" s="7" t="n">
        <v>0.9336070709968696</v>
      </c>
      <c r="CG89" s="7" t="n">
        <v>0.1957715040510239</v>
      </c>
      <c r="CH89" s="7" t="n">
        <v>0.3646324942472232</v>
      </c>
      <c r="CI89" s="7" t="n">
        <v>0.08507478876001942</v>
      </c>
      <c r="CJ89" s="7" t="n">
        <v>0.3837438403356735</v>
      </c>
      <c r="CK89" s="7" t="n">
        <v>0.7925914744580161</v>
      </c>
      <c r="CL89" s="7" t="n">
        <v>1</v>
      </c>
      <c r="CM89" s="7" t="n">
        <v>0.2984830411503665</v>
      </c>
      <c r="CN89" s="7" t="n">
        <v>0.9725095795441674</v>
      </c>
      <c r="CO89" s="7" t="n">
        <v>0.9140423501775238</v>
      </c>
      <c r="CP89" s="7" t="n">
        <v>0.6194227741135512</v>
      </c>
      <c r="CQ89" s="7" t="n">
        <v>0.223810796382631</v>
      </c>
      <c r="CR89" s="7" t="n">
        <v>0.2411469935224859</v>
      </c>
      <c r="CS89" s="7" t="n">
        <v>0.1888106721484698</v>
      </c>
      <c r="CT89" s="7" t="n">
        <v>0.9157048998138797</v>
      </c>
      <c r="CU89" s="7" t="n">
        <v>0.2288830515296532</v>
      </c>
      <c r="CV89" s="7" t="n">
        <v>0.9081900727432813</v>
      </c>
      <c r="CW89" s="7" t="n">
        <v>0.295952593889886</v>
      </c>
      <c r="CX89" s="7" t="n">
        <v>0.9027738792892048</v>
      </c>
      <c r="CY89" s="7" t="n">
        <v>0.4037920784561382</v>
      </c>
      <c r="CZ89" s="7" t="n">
        <v>0.1835633533917396</v>
      </c>
      <c r="DA89" s="7" t="n">
        <v>0.3811109110395036</v>
      </c>
      <c r="DB89" s="7" t="n">
        <v>0.9127192060053422</v>
      </c>
      <c r="DC89" s="7" t="n">
        <v>-0.02621387867037764</v>
      </c>
      <c r="DD89" s="7" t="n">
        <v>0.7263555835951581</v>
      </c>
      <c r="DE89" s="7" t="n">
        <v>0.3405957902809508</v>
      </c>
      <c r="DF89" s="7" t="n">
        <v>0.3375679410638304</v>
      </c>
      <c r="DG89" s="7" t="n">
        <v>0.6185339143950283</v>
      </c>
      <c r="DH89" s="7" t="n">
        <v>0.4364292287506024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0.5230239098187823</v>
      </c>
      <c r="D90" s="7" t="n">
        <v>0.5993244314938896</v>
      </c>
      <c r="E90" s="7" t="n">
        <v>0.1825395643761978</v>
      </c>
      <c r="F90" s="7" t="n">
        <v>0.6211399624755484</v>
      </c>
      <c r="G90" s="7" t="n">
        <v>0.3364222111044478</v>
      </c>
      <c r="H90" s="7" t="n">
        <v>0.4849621844302246</v>
      </c>
      <c r="I90" s="7" t="n">
        <v>0.8124238886533555</v>
      </c>
      <c r="J90" s="7" t="n">
        <v>0.6491406302461635</v>
      </c>
      <c r="K90" s="7" t="n">
        <v>0.2067086328840263</v>
      </c>
      <c r="L90" s="7" t="n">
        <v>0.4046589672126635</v>
      </c>
      <c r="M90" s="7" t="n">
        <v>0.6449227528821379</v>
      </c>
      <c r="N90" s="7" t="n">
        <v>0.6683878346245552</v>
      </c>
      <c r="O90" s="7" t="n">
        <v>0.6498084764261498</v>
      </c>
      <c r="P90" s="7" t="n">
        <v>0.5862005638188529</v>
      </c>
      <c r="Q90" s="7" t="n">
        <v>0.4559133140738068</v>
      </c>
      <c r="R90" s="7" t="n">
        <v>0.345708464066122</v>
      </c>
      <c r="S90" s="7" t="n">
        <v>0.3009422742722409</v>
      </c>
      <c r="T90" s="7" t="n">
        <v>0.6907059955927888</v>
      </c>
      <c r="U90" s="7" t="n">
        <v>0.5767976482278974</v>
      </c>
      <c r="V90" s="7" t="n">
        <v>0.6490371657344614</v>
      </c>
      <c r="W90" s="7" t="n">
        <v>0.9279609101064624</v>
      </c>
      <c r="X90" s="7" t="n">
        <v>0.2568601852201101</v>
      </c>
      <c r="Y90" s="7" t="n">
        <v>0.6466321086647325</v>
      </c>
      <c r="Z90" s="7" t="n">
        <v>0.8834644672728279</v>
      </c>
      <c r="AA90" s="7" t="n">
        <v>0.2504953411429316</v>
      </c>
      <c r="AB90" s="7" t="n">
        <v>0.3228412137889279</v>
      </c>
      <c r="AC90" s="7" t="n">
        <v>0.6401772616017498</v>
      </c>
      <c r="AD90" s="7" t="n">
        <v>0.8748370911015797</v>
      </c>
      <c r="AE90" s="7" t="n">
        <v>0.2223445806011864</v>
      </c>
      <c r="AF90" s="7" t="n">
        <v>0.7846454677892066</v>
      </c>
      <c r="AG90" s="7" t="n">
        <v>0.8126963387349313</v>
      </c>
      <c r="AH90" s="7" t="n">
        <v>0.6038939057589565</v>
      </c>
      <c r="AI90" s="7" t="n">
        <v>0.3755368565603918</v>
      </c>
      <c r="AJ90" s="7" t="n">
        <v>0.4952615503519228</v>
      </c>
      <c r="AK90" s="7" t="n">
        <v>0.7090774616238626</v>
      </c>
      <c r="AL90" s="7" t="n">
        <v>0.6517309843002865</v>
      </c>
      <c r="AM90" s="7" t="n">
        <v>0.392710818514742</v>
      </c>
      <c r="AN90" s="7" t="n">
        <v>0.2158380388937386</v>
      </c>
      <c r="AO90" s="7" t="n">
        <v>0.9603263041115112</v>
      </c>
      <c r="AP90" s="7" t="n">
        <v>0.7816383508247833</v>
      </c>
      <c r="AQ90" s="7" t="n">
        <v>0.6695171003331368</v>
      </c>
      <c r="AR90" s="7" t="n">
        <v>0.2504954433197306</v>
      </c>
      <c r="AS90" s="7" t="n">
        <v>0.3142554635139559</v>
      </c>
      <c r="AT90" s="7" t="n">
        <v>0.06532340831297433</v>
      </c>
      <c r="AU90" s="7" t="n">
        <v>0.4426523129677243</v>
      </c>
      <c r="AV90" s="7" t="n">
        <v>0.3834712861029425</v>
      </c>
      <c r="AW90" s="7" t="n">
        <v>0.6878609514699423</v>
      </c>
      <c r="AX90" s="7" t="n">
        <v>0.2135009780663463</v>
      </c>
      <c r="AY90" s="7" t="n">
        <v>0.6264869136201778</v>
      </c>
      <c r="AZ90" s="7" t="n">
        <v>0.9575974623117693</v>
      </c>
      <c r="BA90" s="7" t="n">
        <v>0.2473251749938973</v>
      </c>
      <c r="BB90" s="7" t="n">
        <v>0.4189817008547565</v>
      </c>
      <c r="BC90" s="7" t="n">
        <v>0.7108364591554281</v>
      </c>
      <c r="BD90" s="7" t="n">
        <v>0.4640341841427512</v>
      </c>
      <c r="BE90" s="7" t="n">
        <v>0.09844074194248782</v>
      </c>
      <c r="BF90" s="7" t="n">
        <v>0.4894156249082697</v>
      </c>
      <c r="BG90" s="7" t="n">
        <v>0.251173733165246</v>
      </c>
      <c r="BH90" s="7" t="n">
        <v>0.6345686241152928</v>
      </c>
      <c r="BI90" s="7" t="n">
        <v>0.5922467449032518</v>
      </c>
      <c r="BJ90" s="7" t="n">
        <v>0.4382624458077803</v>
      </c>
      <c r="BK90" s="7" t="n">
        <v>0.1397495472599501</v>
      </c>
      <c r="BL90" s="7" t="n">
        <v>0.1058736971903503</v>
      </c>
      <c r="BM90" s="7" t="n">
        <v>0.2657279611558634</v>
      </c>
      <c r="BN90" s="7" t="n">
        <v>0.6573851310686813</v>
      </c>
      <c r="BO90" s="7" t="n">
        <v>0.3387268163264637</v>
      </c>
      <c r="BP90" s="7" t="n">
        <v>0.2794547724564327</v>
      </c>
      <c r="BQ90" s="7" t="n">
        <v>0.5751603570164908</v>
      </c>
      <c r="BR90" s="7" t="n">
        <v>0.1140694132228427</v>
      </c>
      <c r="BS90" s="7" t="n">
        <v>0.4745457335881986</v>
      </c>
      <c r="BT90" s="7" t="n">
        <v>0.2345661917655172</v>
      </c>
      <c r="BU90" s="7" t="n">
        <v>0.9020141067269796</v>
      </c>
      <c r="BV90" s="7" t="n">
        <v>0.9394015261738488</v>
      </c>
      <c r="BW90" s="7" t="n">
        <v>0.02598850268935942</v>
      </c>
      <c r="BX90" s="7" t="n">
        <v>0.01200953395416194</v>
      </c>
      <c r="BY90" s="7" t="n">
        <v>0.03373217006732743</v>
      </c>
      <c r="BZ90" s="7" t="n">
        <v>0.2088934340583861</v>
      </c>
      <c r="CA90" s="7" t="n">
        <v>0.6865290755384728</v>
      </c>
      <c r="CB90" s="7" t="n">
        <v>0.3837475904246874</v>
      </c>
      <c r="CC90" s="7" t="n">
        <v>0.4196635266330638</v>
      </c>
      <c r="CD90" s="7" t="n">
        <v>0.1114754772541637</v>
      </c>
      <c r="CE90" s="7" t="n">
        <v>0.1777682636767888</v>
      </c>
      <c r="CF90" s="7" t="n">
        <v>0.3762105070435605</v>
      </c>
      <c r="CG90" s="7" t="n">
        <v>0.6356606258923417</v>
      </c>
      <c r="CH90" s="7" t="n">
        <v>0.8888889169935373</v>
      </c>
      <c r="CI90" s="7" t="n">
        <v>0.5485914022499497</v>
      </c>
      <c r="CJ90" s="7" t="n">
        <v>0.9025621397713957</v>
      </c>
      <c r="CK90" s="7" t="n">
        <v>0.09828161300206593</v>
      </c>
      <c r="CL90" s="7" t="n">
        <v>0.2984830411503665</v>
      </c>
      <c r="CM90" s="7" t="n">
        <v>1</v>
      </c>
      <c r="CN90" s="7" t="n">
        <v>0.344149336704423</v>
      </c>
      <c r="CO90" s="7" t="n">
        <v>0.3103948863069238</v>
      </c>
      <c r="CP90" s="7" t="n">
        <v>0.7559173399985967</v>
      </c>
      <c r="CQ90" s="7" t="n">
        <v>0.6676077460106004</v>
      </c>
      <c r="CR90" s="7" t="n">
        <v>0.6903325542126864</v>
      </c>
      <c r="CS90" s="7" t="n">
        <v>0.2597098151812232</v>
      </c>
      <c r="CT90" s="7" t="n">
        <v>0.3517235041098407</v>
      </c>
      <c r="CU90" s="7" t="n">
        <v>0.6745487960321681</v>
      </c>
      <c r="CV90" s="7" t="n">
        <v>0.3171417114608666</v>
      </c>
      <c r="CW90" s="7" t="n">
        <v>0.2414718841927041</v>
      </c>
      <c r="CX90" s="7" t="n">
        <v>0.298261118230077</v>
      </c>
      <c r="CY90" s="7" t="n">
        <v>0.407524586786447</v>
      </c>
      <c r="CZ90" s="7" t="n">
        <v>0.2173722400080615</v>
      </c>
      <c r="DA90" s="7" t="n">
        <v>0.4406773644266356</v>
      </c>
      <c r="DB90" s="7" t="n">
        <v>0.3057977964496312</v>
      </c>
      <c r="DC90" s="7" t="n">
        <v>0.05974215645846089</v>
      </c>
      <c r="DD90" s="7" t="n">
        <v>0.09178360068081934</v>
      </c>
      <c r="DE90" s="7" t="n">
        <v>0.8017044568134569</v>
      </c>
      <c r="DF90" s="7" t="n">
        <v>0.1823585350336887</v>
      </c>
      <c r="DG90" s="7" t="n">
        <v>0.3155907662246422</v>
      </c>
      <c r="DH90" s="7" t="n">
        <v>0.1956862942269371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0.5892296078177964</v>
      </c>
      <c r="D91" s="7" t="n">
        <v>0.4564262500700149</v>
      </c>
      <c r="E91" s="7" t="n">
        <v>0.2276248682318144</v>
      </c>
      <c r="F91" s="7" t="n">
        <v>0.3334659470176002</v>
      </c>
      <c r="G91" s="7" t="n">
        <v>0.2701938376322451</v>
      </c>
      <c r="H91" s="7" t="n">
        <v>0.3104880407369763</v>
      </c>
      <c r="I91" s="7" t="n">
        <v>0.3522972272554078</v>
      </c>
      <c r="J91" s="7" t="n">
        <v>0.5293743074670131</v>
      </c>
      <c r="K91" s="7" t="n">
        <v>0.85868547514051</v>
      </c>
      <c r="L91" s="7" t="n">
        <v>0.8561824790391626</v>
      </c>
      <c r="M91" s="7" t="n">
        <v>0.2416632412691866</v>
      </c>
      <c r="N91" s="7" t="n">
        <v>0.1904109189585051</v>
      </c>
      <c r="O91" s="7" t="n">
        <v>0.2170211360530458</v>
      </c>
      <c r="P91" s="7" t="n">
        <v>0.3494760927496335</v>
      </c>
      <c r="Q91" s="7" t="n">
        <v>0.8357782521991012</v>
      </c>
      <c r="R91" s="7" t="n">
        <v>0.6691568311877204</v>
      </c>
      <c r="S91" s="7" t="n">
        <v>0.5763589884437784</v>
      </c>
      <c r="T91" s="7" t="n">
        <v>0.4660286722922602</v>
      </c>
      <c r="U91" s="7" t="n">
        <v>0.7813608899909438</v>
      </c>
      <c r="V91" s="7" t="n">
        <v>0.604220324432704</v>
      </c>
      <c r="W91" s="7" t="n">
        <v>0.4012166975703713</v>
      </c>
      <c r="X91" s="7" t="n">
        <v>0.28264649202309</v>
      </c>
      <c r="Y91" s="7" t="n">
        <v>0.1997299360718877</v>
      </c>
      <c r="Z91" s="7" t="n">
        <v>0.3987056439717623</v>
      </c>
      <c r="AA91" s="7" t="n">
        <v>0.1790697323632837</v>
      </c>
      <c r="AB91" s="7" t="n">
        <v>0.07830623544942682</v>
      </c>
      <c r="AC91" s="7" t="n">
        <v>0.1481780106428817</v>
      </c>
      <c r="AD91" s="7" t="n">
        <v>0.4026191427112256</v>
      </c>
      <c r="AE91" s="7" t="n">
        <v>0.937331481187669</v>
      </c>
      <c r="AF91" s="7" t="n">
        <v>0.5991510301721016</v>
      </c>
      <c r="AG91" s="7" t="n">
        <v>0.5525124924438376</v>
      </c>
      <c r="AH91" s="7" t="n">
        <v>0.6954109230414307</v>
      </c>
      <c r="AI91" s="7" t="n">
        <v>0.8220875432750797</v>
      </c>
      <c r="AJ91" s="7" t="n">
        <v>0.3265475876551558</v>
      </c>
      <c r="AK91" s="7" t="n">
        <v>0.5300526856414223</v>
      </c>
      <c r="AL91" s="7" t="n">
        <v>0.2160991953590946</v>
      </c>
      <c r="AM91" s="7" t="n">
        <v>0.3959533414410216</v>
      </c>
      <c r="AN91" s="7" t="n">
        <v>0.1105553171160984</v>
      </c>
      <c r="AO91" s="7" t="n">
        <v>0.4098225231574903</v>
      </c>
      <c r="AP91" s="7" t="n">
        <v>0.5278736117220615</v>
      </c>
      <c r="AQ91" s="7" t="n">
        <v>0.1970433969452311</v>
      </c>
      <c r="AR91" s="7" t="n">
        <v>0.1790698488571379</v>
      </c>
      <c r="AS91" s="7" t="n">
        <v>0.6153439050397994</v>
      </c>
      <c r="AT91" s="7" t="n">
        <v>0.5831351727788902</v>
      </c>
      <c r="AU91" s="7" t="n">
        <v>0.5399109907347195</v>
      </c>
      <c r="AV91" s="7" t="n">
        <v>0.3894918137389646</v>
      </c>
      <c r="AW91" s="7" t="n">
        <v>0.317111445093037</v>
      </c>
      <c r="AX91" s="7" t="n">
        <v>0.1699147104606036</v>
      </c>
      <c r="AY91" s="7" t="n">
        <v>0.2309462980586243</v>
      </c>
      <c r="AZ91" s="7" t="n">
        <v>0.4672306847839534</v>
      </c>
      <c r="BA91" s="7" t="n">
        <v>0.38941288019143</v>
      </c>
      <c r="BB91" s="7" t="n">
        <v>0.1346181478769914</v>
      </c>
      <c r="BC91" s="7" t="n">
        <v>0.3847759072356156</v>
      </c>
      <c r="BD91" s="7" t="n">
        <v>0.4726977399010456</v>
      </c>
      <c r="BE91" s="7" t="n">
        <v>0.6622853026373542</v>
      </c>
      <c r="BF91" s="7" t="n">
        <v>0.3122880016331219</v>
      </c>
      <c r="BG91" s="7" t="n">
        <v>0.3826422454528088</v>
      </c>
      <c r="BH91" s="7" t="n">
        <v>0.1491264045668443</v>
      </c>
      <c r="BI91" s="7" t="n">
        <v>0.3244613945734506</v>
      </c>
      <c r="BJ91" s="7" t="n">
        <v>0.3069161180768196</v>
      </c>
      <c r="BK91" s="7" t="n">
        <v>0.3291460262683644</v>
      </c>
      <c r="BL91" s="7" t="n">
        <v>0.7410405885270005</v>
      </c>
      <c r="BM91" s="7" t="n">
        <v>0.9765061691768249</v>
      </c>
      <c r="BN91" s="7" t="n">
        <v>0.2274767484441671</v>
      </c>
      <c r="BO91" s="7" t="n">
        <v>0.2733189371523128</v>
      </c>
      <c r="BP91" s="7" t="n">
        <v>0.1164633118691631</v>
      </c>
      <c r="BQ91" s="7" t="n">
        <v>0.370752426870983</v>
      </c>
      <c r="BR91" s="7" t="n">
        <v>0.8268254349392009</v>
      </c>
      <c r="BS91" s="7" t="n">
        <v>0.3933128615802017</v>
      </c>
      <c r="BT91" s="7" t="n">
        <v>0.7936027612575942</v>
      </c>
      <c r="BU91" s="7" t="n">
        <v>0.3535544285858369</v>
      </c>
      <c r="BV91" s="7" t="n">
        <v>0.4219974175927532</v>
      </c>
      <c r="BW91" s="7" t="n">
        <v>0.7033728068570808</v>
      </c>
      <c r="BX91" s="7" t="n">
        <v>0.5447233016468538</v>
      </c>
      <c r="BY91" s="7" t="n">
        <v>0.7099906455602979</v>
      </c>
      <c r="BZ91" s="7" t="n">
        <v>0.3176160846182165</v>
      </c>
      <c r="CA91" s="7" t="n">
        <v>0.3307691732618708</v>
      </c>
      <c r="CB91" s="7" t="n">
        <v>0.1540538439263484</v>
      </c>
      <c r="CC91" s="7" t="n">
        <v>0.5528047268508854</v>
      </c>
      <c r="CD91" s="7" t="n">
        <v>0.8220375651638074</v>
      </c>
      <c r="CE91" s="7" t="n">
        <v>0.8925154269347679</v>
      </c>
      <c r="CF91" s="7" t="n">
        <v>0.9089060419145597</v>
      </c>
      <c r="CG91" s="7" t="n">
        <v>0.1860962342713542</v>
      </c>
      <c r="CH91" s="7" t="n">
        <v>0.3872995352840002</v>
      </c>
      <c r="CI91" s="7" t="n">
        <v>0.1430511729876736</v>
      </c>
      <c r="CJ91" s="7" t="n">
        <v>0.411689576442984</v>
      </c>
      <c r="CK91" s="7" t="n">
        <v>0.7888767470602994</v>
      </c>
      <c r="CL91" s="7" t="n">
        <v>0.9725095795441674</v>
      </c>
      <c r="CM91" s="7" t="n">
        <v>0.344149336704423</v>
      </c>
      <c r="CN91" s="7" t="n">
        <v>1</v>
      </c>
      <c r="CO91" s="7" t="n">
        <v>0.8553744709853627</v>
      </c>
      <c r="CP91" s="7" t="n">
        <v>0.6646713868911887</v>
      </c>
      <c r="CQ91" s="7" t="n">
        <v>0.2950478836163579</v>
      </c>
      <c r="CR91" s="7" t="n">
        <v>0.2757410522111538</v>
      </c>
      <c r="CS91" s="7" t="n">
        <v>0.1851613783895955</v>
      </c>
      <c r="CT91" s="7" t="n">
        <v>0.9259852139723347</v>
      </c>
      <c r="CU91" s="7" t="n">
        <v>0.2859848214104769</v>
      </c>
      <c r="CV91" s="7" t="n">
        <v>0.9200191690860369</v>
      </c>
      <c r="CW91" s="7" t="n">
        <v>0.292524087709343</v>
      </c>
      <c r="CX91" s="7" t="n">
        <v>0.9145051178316695</v>
      </c>
      <c r="CY91" s="7" t="n">
        <v>0.42102364676264</v>
      </c>
      <c r="CZ91" s="7" t="n">
        <v>0.1702671133840369</v>
      </c>
      <c r="DA91" s="7" t="n">
        <v>0.3736279394471701</v>
      </c>
      <c r="DB91" s="7" t="n">
        <v>0.9264176851046101</v>
      </c>
      <c r="DC91" s="7" t="n">
        <v>0.01111617912079447</v>
      </c>
      <c r="DD91" s="7" t="n">
        <v>0.6732065314828191</v>
      </c>
      <c r="DE91" s="7" t="n">
        <v>0.3790425967971625</v>
      </c>
      <c r="DF91" s="7" t="n">
        <v>0.3157925605573384</v>
      </c>
      <c r="DG91" s="7" t="n">
        <v>0.6053792561115099</v>
      </c>
      <c r="DH91" s="7" t="n">
        <v>0.4372780192871794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0.6395537524578939</v>
      </c>
      <c r="D92" s="7" t="n">
        <v>0.5632895799049721</v>
      </c>
      <c r="E92" s="7" t="n">
        <v>0.3157692695625185</v>
      </c>
      <c r="F92" s="7" t="n">
        <v>0.4646256252939492</v>
      </c>
      <c r="G92" s="7" t="n">
        <v>0.4025182862254935</v>
      </c>
      <c r="H92" s="7" t="n">
        <v>0.3350696096768739</v>
      </c>
      <c r="I92" s="7" t="n">
        <v>0.4229324899681446</v>
      </c>
      <c r="J92" s="7" t="n">
        <v>0.6315474969930466</v>
      </c>
      <c r="K92" s="7" t="n">
        <v>0.8066355718942831</v>
      </c>
      <c r="L92" s="7" t="n">
        <v>0.7938017954681147</v>
      </c>
      <c r="M92" s="7" t="n">
        <v>0.2499129548052537</v>
      </c>
      <c r="N92" s="7" t="n">
        <v>0.2508177858159025</v>
      </c>
      <c r="O92" s="7" t="n">
        <v>0.3298544546409136</v>
      </c>
      <c r="P92" s="7" t="n">
        <v>0.3669859624413319</v>
      </c>
      <c r="Q92" s="7" t="n">
        <v>0.8211429794586075</v>
      </c>
      <c r="R92" s="7" t="n">
        <v>0.772366181966696</v>
      </c>
      <c r="S92" s="7" t="n">
        <v>0.66420520960776</v>
      </c>
      <c r="T92" s="7" t="n">
        <v>0.5837556013375692</v>
      </c>
      <c r="U92" s="7" t="n">
        <v>0.7859698421684327</v>
      </c>
      <c r="V92" s="7" t="n">
        <v>0.685637445547421</v>
      </c>
      <c r="W92" s="7" t="n">
        <v>0.3694553229065609</v>
      </c>
      <c r="X92" s="7" t="n">
        <v>0.3632141256840882</v>
      </c>
      <c r="Y92" s="7" t="n">
        <v>0.311247239367136</v>
      </c>
      <c r="Z92" s="7" t="n">
        <v>0.3366021110653418</v>
      </c>
      <c r="AA92" s="7" t="n">
        <v>0.3087704818004895</v>
      </c>
      <c r="AB92" s="7" t="n">
        <v>0.1061897622996927</v>
      </c>
      <c r="AC92" s="7" t="n">
        <v>0.1203746240892825</v>
      </c>
      <c r="AD92" s="7" t="n">
        <v>0.3439182875506403</v>
      </c>
      <c r="AE92" s="7" t="n">
        <v>0.9480072507544541</v>
      </c>
      <c r="AF92" s="7" t="n">
        <v>0.6083988499029227</v>
      </c>
      <c r="AG92" s="7" t="n">
        <v>0.5600785136647327</v>
      </c>
      <c r="AH92" s="7" t="n">
        <v>0.6754696345581502</v>
      </c>
      <c r="AI92" s="7" t="n">
        <v>0.7991530340276084</v>
      </c>
      <c r="AJ92" s="7" t="n">
        <v>0.4711963566819398</v>
      </c>
      <c r="AK92" s="7" t="n">
        <v>0.6304752614210445</v>
      </c>
      <c r="AL92" s="7" t="n">
        <v>0.3286602273174611</v>
      </c>
      <c r="AM92" s="7" t="n">
        <v>0.555370968091255</v>
      </c>
      <c r="AN92" s="7" t="n">
        <v>-0.04490939860598392</v>
      </c>
      <c r="AO92" s="7" t="n">
        <v>0.3506243252616306</v>
      </c>
      <c r="AP92" s="7" t="n">
        <v>0.5376373219448904</v>
      </c>
      <c r="AQ92" s="7" t="n">
        <v>0.1770913648714658</v>
      </c>
      <c r="AR92" s="7" t="n">
        <v>0.3087706285347243</v>
      </c>
      <c r="AS92" s="7" t="n">
        <v>0.5708083126584828</v>
      </c>
      <c r="AT92" s="7" t="n">
        <v>0.6593623636454853</v>
      </c>
      <c r="AU92" s="7" t="n">
        <v>0.4140798924484352</v>
      </c>
      <c r="AV92" s="7" t="n">
        <v>0.5483642438066638</v>
      </c>
      <c r="AW92" s="7" t="n">
        <v>0.3120964918645575</v>
      </c>
      <c r="AX92" s="7" t="n">
        <v>0.3030840005690765</v>
      </c>
      <c r="AY92" s="7" t="n">
        <v>0.3421565577404677</v>
      </c>
      <c r="AZ92" s="7" t="n">
        <v>0.4251027344026188</v>
      </c>
      <c r="BA92" s="7" t="n">
        <v>0.4301477416150862</v>
      </c>
      <c r="BB92" s="7" t="n">
        <v>0.1498733677578314</v>
      </c>
      <c r="BC92" s="7" t="n">
        <v>0.5052689428480378</v>
      </c>
      <c r="BD92" s="7" t="n">
        <v>0.4428822139532632</v>
      </c>
      <c r="BE92" s="7" t="n">
        <v>0.8794123981438651</v>
      </c>
      <c r="BF92" s="7" t="n">
        <v>0.3651610020449856</v>
      </c>
      <c r="BG92" s="7" t="n">
        <v>0.4311483275322719</v>
      </c>
      <c r="BH92" s="7" t="n">
        <v>0.1084862166965903</v>
      </c>
      <c r="BI92" s="7" t="n">
        <v>0.3343700518481923</v>
      </c>
      <c r="BJ92" s="7" t="n">
        <v>0.3374466728828831</v>
      </c>
      <c r="BK92" s="7" t="n">
        <v>0.27702311748384</v>
      </c>
      <c r="BL92" s="7" t="n">
        <v>0.9252021252357527</v>
      </c>
      <c r="BM92" s="7" t="n">
        <v>0.903021350371676</v>
      </c>
      <c r="BN92" s="7" t="n">
        <v>0.3335952025664369</v>
      </c>
      <c r="BO92" s="7" t="n">
        <v>0.3366798654193537</v>
      </c>
      <c r="BP92" s="7" t="n">
        <v>0.1408652646397108</v>
      </c>
      <c r="BQ92" s="7" t="n">
        <v>0.3869386778463901</v>
      </c>
      <c r="BR92" s="7" t="n">
        <v>0.911618545862114</v>
      </c>
      <c r="BS92" s="7" t="n">
        <v>0.4513253470571802</v>
      </c>
      <c r="BT92" s="7" t="n">
        <v>0.8099416710440417</v>
      </c>
      <c r="BU92" s="7" t="n">
        <v>0.2779400133565455</v>
      </c>
      <c r="BV92" s="7" t="n">
        <v>0.3500151099135546</v>
      </c>
      <c r="BW92" s="7" t="n">
        <v>0.8259700838010745</v>
      </c>
      <c r="BX92" s="7" t="n">
        <v>0.5935084432761949</v>
      </c>
      <c r="BY92" s="7" t="n">
        <v>0.8515689799482691</v>
      </c>
      <c r="BZ92" s="7" t="n">
        <v>0.3805166523209507</v>
      </c>
      <c r="CA92" s="7" t="n">
        <v>0.3194584152641902</v>
      </c>
      <c r="CB92" s="7" t="n">
        <v>0.2461937574658508</v>
      </c>
      <c r="CC92" s="7" t="n">
        <v>0.4398184701884429</v>
      </c>
      <c r="CD92" s="7" t="n">
        <v>0.9024606491040262</v>
      </c>
      <c r="CE92" s="7" t="n">
        <v>0.8282861916561973</v>
      </c>
      <c r="CF92" s="7" t="n">
        <v>0.9335918620247878</v>
      </c>
      <c r="CG92" s="7" t="n">
        <v>0.3176586491708915</v>
      </c>
      <c r="CH92" s="7" t="n">
        <v>0.3323299163087557</v>
      </c>
      <c r="CI92" s="7" t="n">
        <v>0.1051278181050752</v>
      </c>
      <c r="CJ92" s="7" t="n">
        <v>0.3415564708228102</v>
      </c>
      <c r="CK92" s="7" t="n">
        <v>0.7364398651359442</v>
      </c>
      <c r="CL92" s="7" t="n">
        <v>0.9140423501775238</v>
      </c>
      <c r="CM92" s="7" t="n">
        <v>0.3103948863069238</v>
      </c>
      <c r="CN92" s="7" t="n">
        <v>0.8553744709853627</v>
      </c>
      <c r="CO92" s="7" t="n">
        <v>1</v>
      </c>
      <c r="CP92" s="7" t="n">
        <v>0.6062524835685792</v>
      </c>
      <c r="CQ92" s="7" t="n">
        <v>0.2367364992282445</v>
      </c>
      <c r="CR92" s="7" t="n">
        <v>0.3027276415102979</v>
      </c>
      <c r="CS92" s="7" t="n">
        <v>0.2952080921911517</v>
      </c>
      <c r="CT92" s="7" t="n">
        <v>0.786770391142747</v>
      </c>
      <c r="CU92" s="7" t="n">
        <v>0.2753254952912643</v>
      </c>
      <c r="CV92" s="7" t="n">
        <v>0.7717467873530212</v>
      </c>
      <c r="CW92" s="7" t="n">
        <v>0.3334967067025283</v>
      </c>
      <c r="CX92" s="7" t="n">
        <v>0.761222905129286</v>
      </c>
      <c r="CY92" s="7" t="n">
        <v>0.4787245156967046</v>
      </c>
      <c r="CZ92" s="7" t="n">
        <v>0.3017790107581242</v>
      </c>
      <c r="DA92" s="7" t="n">
        <v>0.5101041958012247</v>
      </c>
      <c r="DB92" s="7" t="n">
        <v>0.776033043718374</v>
      </c>
      <c r="DC92" s="7" t="n">
        <v>-0.1539480334526703</v>
      </c>
      <c r="DD92" s="7" t="n">
        <v>0.881166529216135</v>
      </c>
      <c r="DE92" s="7" t="n">
        <v>0.2795455815291702</v>
      </c>
      <c r="DF92" s="7" t="n">
        <v>0.4118955287272799</v>
      </c>
      <c r="DG92" s="7" t="n">
        <v>0.7367575615096613</v>
      </c>
      <c r="DH92" s="7" t="n">
        <v>0.4472381613248032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0.64529766571574</v>
      </c>
      <c r="D93" s="7" t="n">
        <v>0.6558566428443294</v>
      </c>
      <c r="E93" s="7" t="n">
        <v>0.1923495958467176</v>
      </c>
      <c r="F93" s="7" t="n">
        <v>0.6085439951584147</v>
      </c>
      <c r="G93" s="7" t="n">
        <v>0.3995792420821815</v>
      </c>
      <c r="H93" s="7" t="n">
        <v>0.4987936843456385</v>
      </c>
      <c r="I93" s="7" t="n">
        <v>0.6673232885838436</v>
      </c>
      <c r="J93" s="7" t="n">
        <v>0.7466141639968257</v>
      </c>
      <c r="K93" s="7" t="n">
        <v>0.5462877075070823</v>
      </c>
      <c r="L93" s="7" t="n">
        <v>0.7601906105845052</v>
      </c>
      <c r="M93" s="7" t="n">
        <v>0.8304045206309896</v>
      </c>
      <c r="N93" s="7" t="n">
        <v>0.6591261938251808</v>
      </c>
      <c r="O93" s="7" t="n">
        <v>0.4656075600725191</v>
      </c>
      <c r="P93" s="7" t="n">
        <v>0.6477434218667252</v>
      </c>
      <c r="Q93" s="7" t="n">
        <v>0.7212902917555732</v>
      </c>
      <c r="R93" s="7" t="n">
        <v>0.5931832060640541</v>
      </c>
      <c r="S93" s="7" t="n">
        <v>0.5419264152078282</v>
      </c>
      <c r="T93" s="7" t="n">
        <v>0.7664591429082261</v>
      </c>
      <c r="U93" s="7" t="n">
        <v>0.7793785325464928</v>
      </c>
      <c r="V93" s="7" t="n">
        <v>0.7743665592915727</v>
      </c>
      <c r="W93" s="7" t="n">
        <v>0.7147007619933086</v>
      </c>
      <c r="X93" s="7" t="n">
        <v>0.2793140292084221</v>
      </c>
      <c r="Y93" s="7" t="n">
        <v>0.463424114387973</v>
      </c>
      <c r="Z93" s="7" t="n">
        <v>0.6519843670893973</v>
      </c>
      <c r="AA93" s="7" t="n">
        <v>0.2681044205622204</v>
      </c>
      <c r="AB93" s="7" t="n">
        <v>0.2719080464813693</v>
      </c>
      <c r="AC93" s="7" t="n">
        <v>0.7783395646677125</v>
      </c>
      <c r="AD93" s="7" t="n">
        <v>0.6389235929747538</v>
      </c>
      <c r="AE93" s="7" t="n">
        <v>0.5527484418521034</v>
      </c>
      <c r="AF93" s="7" t="n">
        <v>0.9495013388415477</v>
      </c>
      <c r="AG93" s="7" t="n">
        <v>0.9347278550723158</v>
      </c>
      <c r="AH93" s="7" t="n">
        <v>0.8347624680176178</v>
      </c>
      <c r="AI93" s="7" t="n">
        <v>0.6617153370220538</v>
      </c>
      <c r="AJ93" s="7" t="n">
        <v>0.4794088363849446</v>
      </c>
      <c r="AK93" s="7" t="n">
        <v>0.8215826903623474</v>
      </c>
      <c r="AL93" s="7" t="n">
        <v>0.4646126360742076</v>
      </c>
      <c r="AM93" s="7" t="n">
        <v>0.4868021481083901</v>
      </c>
      <c r="AN93" s="7" t="n">
        <v>0.2847684262625863</v>
      </c>
      <c r="AO93" s="7" t="n">
        <v>0.7707184387824626</v>
      </c>
      <c r="AP93" s="7" t="n">
        <v>0.9355731811193935</v>
      </c>
      <c r="AQ93" s="7" t="n">
        <v>0.8085794683863448</v>
      </c>
      <c r="AR93" s="7" t="n">
        <v>0.2681045838126381</v>
      </c>
      <c r="AS93" s="7" t="n">
        <v>0.5864298404948518</v>
      </c>
      <c r="AT93" s="7" t="n">
        <v>0.3490126079664249</v>
      </c>
      <c r="AU93" s="7" t="n">
        <v>0.6192400708301709</v>
      </c>
      <c r="AV93" s="7" t="n">
        <v>0.4781669119504562</v>
      </c>
      <c r="AW93" s="7" t="n">
        <v>0.8291900317242478</v>
      </c>
      <c r="AX93" s="7" t="n">
        <v>0.2758112412871168</v>
      </c>
      <c r="AY93" s="7" t="n">
        <v>0.4530933050065253</v>
      </c>
      <c r="AZ93" s="7" t="n">
        <v>0.7870846503621465</v>
      </c>
      <c r="BA93" s="7" t="n">
        <v>0.4319100300639326</v>
      </c>
      <c r="BB93" s="7" t="n">
        <v>0.3675278835073899</v>
      </c>
      <c r="BC93" s="7" t="n">
        <v>0.7303960510788884</v>
      </c>
      <c r="BD93" s="7" t="n">
        <v>0.6352845234181304</v>
      </c>
      <c r="BE93" s="7" t="n">
        <v>0.3621559707377944</v>
      </c>
      <c r="BF93" s="7" t="n">
        <v>0.4551594778106227</v>
      </c>
      <c r="BG93" s="7" t="n">
        <v>0.4392265635751073</v>
      </c>
      <c r="BH93" s="7" t="n">
        <v>0.7688352638166931</v>
      </c>
      <c r="BI93" s="7" t="n">
        <v>0.6804549877372987</v>
      </c>
      <c r="BJ93" s="7" t="n">
        <v>0.4238071019491844</v>
      </c>
      <c r="BK93" s="7" t="n">
        <v>0.134360187787946</v>
      </c>
      <c r="BL93" s="7" t="n">
        <v>0.4100875924045085</v>
      </c>
      <c r="BM93" s="7" t="n">
        <v>0.5952167993385344</v>
      </c>
      <c r="BN93" s="7" t="n">
        <v>0.472379309947476</v>
      </c>
      <c r="BO93" s="7" t="n">
        <v>0.3833502180114556</v>
      </c>
      <c r="BP93" s="7" t="n">
        <v>0.2350728228580459</v>
      </c>
      <c r="BQ93" s="7" t="n">
        <v>0.6329983416152933</v>
      </c>
      <c r="BR93" s="7" t="n">
        <v>0.4362685931022662</v>
      </c>
      <c r="BS93" s="7" t="n">
        <v>0.475170357580129</v>
      </c>
      <c r="BT93" s="7" t="n">
        <v>0.5191938805483958</v>
      </c>
      <c r="BU93" s="7" t="n">
        <v>0.65335128882702</v>
      </c>
      <c r="BV93" s="7" t="n">
        <v>0.7234840811749571</v>
      </c>
      <c r="BW93" s="7" t="n">
        <v>0.3340620785873356</v>
      </c>
      <c r="BX93" s="7" t="n">
        <v>0.3241611013210209</v>
      </c>
      <c r="BY93" s="7" t="n">
        <v>0.344725872194276</v>
      </c>
      <c r="BZ93" s="7" t="n">
        <v>0.2755848984203676</v>
      </c>
      <c r="CA93" s="7" t="n">
        <v>0.8339803659740425</v>
      </c>
      <c r="CB93" s="7" t="n">
        <v>0.3709722476139136</v>
      </c>
      <c r="CC93" s="7" t="n">
        <v>0.6182119781643954</v>
      </c>
      <c r="CD93" s="7" t="n">
        <v>0.4231987921152917</v>
      </c>
      <c r="CE93" s="7" t="n">
        <v>0.4966271054493823</v>
      </c>
      <c r="CF93" s="7" t="n">
        <v>0.6311963089413981</v>
      </c>
      <c r="CG93" s="7" t="n">
        <v>0.4692858672769109</v>
      </c>
      <c r="CH93" s="7" t="n">
        <v>0.6501933728978005</v>
      </c>
      <c r="CI93" s="7" t="n">
        <v>0.7067362082299885</v>
      </c>
      <c r="CJ93" s="7" t="n">
        <v>0.6859183547690844</v>
      </c>
      <c r="CK93" s="7" t="n">
        <v>0.4114766247331288</v>
      </c>
      <c r="CL93" s="7" t="n">
        <v>0.6194227741135512</v>
      </c>
      <c r="CM93" s="7" t="n">
        <v>0.7559173399985967</v>
      </c>
      <c r="CN93" s="7" t="n">
        <v>0.6646713868911887</v>
      </c>
      <c r="CO93" s="7" t="n">
        <v>0.6062524835685792</v>
      </c>
      <c r="CP93" s="7" t="n">
        <v>1</v>
      </c>
      <c r="CQ93" s="7" t="n">
        <v>0.839291833058213</v>
      </c>
      <c r="CR93" s="7" t="n">
        <v>0.8145871179607979</v>
      </c>
      <c r="CS93" s="7" t="n">
        <v>0.2916349480343736</v>
      </c>
      <c r="CT93" s="7" t="n">
        <v>0.6529896333640559</v>
      </c>
      <c r="CU93" s="7" t="n">
        <v>0.8219272930092032</v>
      </c>
      <c r="CV93" s="7" t="n">
        <v>0.6266732918017665</v>
      </c>
      <c r="CW93" s="7" t="n">
        <v>0.2658742728653885</v>
      </c>
      <c r="CX93" s="7" t="n">
        <v>0.6146468583904358</v>
      </c>
      <c r="CY93" s="7" t="n">
        <v>0.5642013879995775</v>
      </c>
      <c r="CZ93" s="7" t="n">
        <v>0.2754067251382755</v>
      </c>
      <c r="DA93" s="7" t="n">
        <v>0.5075743735450461</v>
      </c>
      <c r="DB93" s="7" t="n">
        <v>0.6078701793912887</v>
      </c>
      <c r="DC93" s="7" t="n">
        <v>0.09023049546940512</v>
      </c>
      <c r="DD93" s="7" t="n">
        <v>0.354066992007138</v>
      </c>
      <c r="DE93" s="7" t="n">
        <v>0.5712805844031426</v>
      </c>
      <c r="DF93" s="7" t="n">
        <v>0.2468849821654907</v>
      </c>
      <c r="DG93" s="7" t="n">
        <v>0.6039115105733995</v>
      </c>
      <c r="DH93" s="7" t="n">
        <v>0.3131381410260543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0.4247493082272696</v>
      </c>
      <c r="D94" s="7" t="n">
        <v>0.5015997526580991</v>
      </c>
      <c r="E94" s="7" t="n">
        <v>0.02017180143703857</v>
      </c>
      <c r="F94" s="7" t="n">
        <v>0.5228122615256581</v>
      </c>
      <c r="G94" s="7" t="n">
        <v>0.2933129923030337</v>
      </c>
      <c r="H94" s="7" t="n">
        <v>0.4148599229345465</v>
      </c>
      <c r="I94" s="7" t="n">
        <v>0.6106698952982469</v>
      </c>
      <c r="J94" s="7" t="n">
        <v>0.6018768275323945</v>
      </c>
      <c r="K94" s="7" t="n">
        <v>0.103639429264371</v>
      </c>
      <c r="L94" s="7" t="n">
        <v>0.3757655604441053</v>
      </c>
      <c r="M94" s="7" t="n">
        <v>0.9407505832566974</v>
      </c>
      <c r="N94" s="7" t="n">
        <v>0.7659649665831454</v>
      </c>
      <c r="O94" s="7" t="n">
        <v>0.437275220517007</v>
      </c>
      <c r="P94" s="7" t="n">
        <v>0.6099507204039111</v>
      </c>
      <c r="Q94" s="7" t="n">
        <v>0.444891023761218</v>
      </c>
      <c r="R94" s="7" t="n">
        <v>0.3061933631122984</v>
      </c>
      <c r="S94" s="7" t="n">
        <v>0.2889529590359692</v>
      </c>
      <c r="T94" s="7" t="n">
        <v>0.6744293645718142</v>
      </c>
      <c r="U94" s="7" t="n">
        <v>0.5132410072049026</v>
      </c>
      <c r="V94" s="7" t="n">
        <v>0.5963918248855445</v>
      </c>
      <c r="W94" s="7" t="n">
        <v>0.5555952772743303</v>
      </c>
      <c r="X94" s="7" t="n">
        <v>0.1090529065800252</v>
      </c>
      <c r="Y94" s="7" t="n">
        <v>0.4504371245895775</v>
      </c>
      <c r="Z94" s="7" t="n">
        <v>0.4649709067214541</v>
      </c>
      <c r="AA94" s="7" t="n">
        <v>0.2240762999748784</v>
      </c>
      <c r="AB94" s="7" t="n">
        <v>0.3225675310219166</v>
      </c>
      <c r="AC94" s="7" t="n">
        <v>0.9349818376366631</v>
      </c>
      <c r="AD94" s="7" t="n">
        <v>0.44458698896525</v>
      </c>
      <c r="AE94" s="7" t="n">
        <v>0.1455140935978271</v>
      </c>
      <c r="AF94" s="7" t="n">
        <v>0.8556954176912981</v>
      </c>
      <c r="AG94" s="7" t="n">
        <v>0.8710774315099189</v>
      </c>
      <c r="AH94" s="7" t="n">
        <v>0.6883444637130256</v>
      </c>
      <c r="AI94" s="7" t="n">
        <v>0.3972672474303279</v>
      </c>
      <c r="AJ94" s="7" t="n">
        <v>0.4254428571072238</v>
      </c>
      <c r="AK94" s="7" t="n">
        <v>0.7476890990746579</v>
      </c>
      <c r="AL94" s="7" t="n">
        <v>0.4352703978328393</v>
      </c>
      <c r="AM94" s="7" t="n">
        <v>0.3095727905746201</v>
      </c>
      <c r="AN94" s="7" t="n">
        <v>0.2400590773727501</v>
      </c>
      <c r="AO94" s="7" t="n">
        <v>0.6339194958583138</v>
      </c>
      <c r="AP94" s="7" t="n">
        <v>0.8930334239206463</v>
      </c>
      <c r="AQ94" s="7" t="n">
        <v>0.9581394777648304</v>
      </c>
      <c r="AR94" s="7" t="n">
        <v>0.2240764398453936</v>
      </c>
      <c r="AS94" s="7" t="n">
        <v>0.4015760623444242</v>
      </c>
      <c r="AT94" s="7" t="n">
        <v>0.03845553824209638</v>
      </c>
      <c r="AU94" s="7" t="n">
        <v>0.4957951823540911</v>
      </c>
      <c r="AV94" s="7" t="n">
        <v>0.3052453327641034</v>
      </c>
      <c r="AW94" s="7" t="n">
        <v>0.9522163415968077</v>
      </c>
      <c r="AX94" s="7" t="n">
        <v>0.1900762149908817</v>
      </c>
      <c r="AY94" s="7" t="n">
        <v>0.4085210541976105</v>
      </c>
      <c r="AZ94" s="7" t="n">
        <v>0.6432392549479614</v>
      </c>
      <c r="BA94" s="7" t="n">
        <v>0.2632053772994241</v>
      </c>
      <c r="BB94" s="7" t="n">
        <v>0.4175249062411565</v>
      </c>
      <c r="BC94" s="7" t="n">
        <v>0.6599412689961764</v>
      </c>
      <c r="BD94" s="7" t="n">
        <v>0.5736311387350856</v>
      </c>
      <c r="BE94" s="7" t="n">
        <v>0.02750104057591104</v>
      </c>
      <c r="BF94" s="7" t="n">
        <v>0.3434616603470276</v>
      </c>
      <c r="BG94" s="7" t="n">
        <v>0.2896808599998982</v>
      </c>
      <c r="BH94" s="7" t="n">
        <v>0.9305715591592324</v>
      </c>
      <c r="BI94" s="7" t="n">
        <v>0.7173020163723883</v>
      </c>
      <c r="BJ94" s="7" t="n">
        <v>0.3873164952295634</v>
      </c>
      <c r="BK94" s="7" t="n">
        <v>-0.1354463720777446</v>
      </c>
      <c r="BL94" s="7" t="n">
        <v>0.04715197757747764</v>
      </c>
      <c r="BM94" s="7" t="n">
        <v>0.1961168096068077</v>
      </c>
      <c r="BN94" s="7" t="n">
        <v>0.4429164239679539</v>
      </c>
      <c r="BO94" s="7" t="n">
        <v>0.4465317383759563</v>
      </c>
      <c r="BP94" s="7" t="n">
        <v>0.2610402881634247</v>
      </c>
      <c r="BQ94" s="7" t="n">
        <v>0.5723686226808683</v>
      </c>
      <c r="BR94" s="7" t="n">
        <v>0.06999292145553383</v>
      </c>
      <c r="BS94" s="7" t="n">
        <v>0.330471076153442</v>
      </c>
      <c r="BT94" s="7" t="n">
        <v>0.2937971446241689</v>
      </c>
      <c r="BU94" s="7" t="n">
        <v>0.4990740477418539</v>
      </c>
      <c r="BV94" s="7" t="n">
        <v>0.5535955501513427</v>
      </c>
      <c r="BW94" s="7" t="n">
        <v>-0.03674479829391162</v>
      </c>
      <c r="BX94" s="7" t="n">
        <v>0.01705254413584035</v>
      </c>
      <c r="BY94" s="7" t="n">
        <v>-0.02075572115434782</v>
      </c>
      <c r="BZ94" s="7" t="n">
        <v>0.06957233759848444</v>
      </c>
      <c r="CA94" s="7" t="n">
        <v>0.9559232617056191</v>
      </c>
      <c r="CB94" s="7" t="n">
        <v>0.3878856344268055</v>
      </c>
      <c r="CC94" s="7" t="n">
        <v>0.4741371697641652</v>
      </c>
      <c r="CD94" s="7" t="n">
        <v>0.05541826255315624</v>
      </c>
      <c r="CE94" s="7" t="n">
        <v>0.1304440190733537</v>
      </c>
      <c r="CF94" s="7" t="n">
        <v>0.2318067356124486</v>
      </c>
      <c r="CG94" s="7" t="n">
        <v>0.4739487523995223</v>
      </c>
      <c r="CH94" s="7" t="n">
        <v>0.4742615360417137</v>
      </c>
      <c r="CI94" s="7" t="n">
        <v>0.8478971998922465</v>
      </c>
      <c r="CJ94" s="7" t="n">
        <v>0.50317753175257</v>
      </c>
      <c r="CK94" s="7" t="n">
        <v>0.06679115247799612</v>
      </c>
      <c r="CL94" s="7" t="n">
        <v>0.223810796382631</v>
      </c>
      <c r="CM94" s="7" t="n">
        <v>0.6676077460106004</v>
      </c>
      <c r="CN94" s="7" t="n">
        <v>0.2950478836163579</v>
      </c>
      <c r="CO94" s="7" t="n">
        <v>0.2367364992282445</v>
      </c>
      <c r="CP94" s="7" t="n">
        <v>0.839291833058213</v>
      </c>
      <c r="CQ94" s="7" t="n">
        <v>1</v>
      </c>
      <c r="CR94" s="7" t="n">
        <v>0.8870630998998981</v>
      </c>
      <c r="CS94" s="7" t="n">
        <v>0.2575514319454089</v>
      </c>
      <c r="CT94" s="7" t="n">
        <v>0.2673722691734002</v>
      </c>
      <c r="CU94" s="7" t="n">
        <v>0.9634689001075815</v>
      </c>
      <c r="CV94" s="7" t="n">
        <v>0.2332968005578356</v>
      </c>
      <c r="CW94" s="7" t="n">
        <v>0.07454860804365837</v>
      </c>
      <c r="CX94" s="7" t="n">
        <v>0.2192919321192846</v>
      </c>
      <c r="CY94" s="7" t="n">
        <v>0.5989577814256165</v>
      </c>
      <c r="CZ94" s="7" t="n">
        <v>0.1895834959792232</v>
      </c>
      <c r="DA94" s="7" t="n">
        <v>0.3790079725750428</v>
      </c>
      <c r="DB94" s="7" t="n">
        <v>0.2057736472244014</v>
      </c>
      <c r="DC94" s="7" t="n">
        <v>0.04021839567000064</v>
      </c>
      <c r="DD94" s="7" t="n">
        <v>0.01636111569008098</v>
      </c>
      <c r="DE94" s="7" t="n">
        <v>0.4145281506812551</v>
      </c>
      <c r="DF94" s="7" t="n">
        <v>0.04343744773500403</v>
      </c>
      <c r="DG94" s="7" t="n">
        <v>0.4454275821843074</v>
      </c>
      <c r="DH94" s="7" t="n">
        <v>0.07168705787581652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0.6623181311192338</v>
      </c>
      <c r="D95" s="7" t="n">
        <v>0.7577397935780287</v>
      </c>
      <c r="E95" s="7" t="n">
        <v>0.3341440860922465</v>
      </c>
      <c r="F95" s="7" t="n">
        <v>0.7756796465566131</v>
      </c>
      <c r="G95" s="7" t="n">
        <v>0.5573192877211418</v>
      </c>
      <c r="H95" s="7" t="n">
        <v>0.6745339359348594</v>
      </c>
      <c r="I95" s="7" t="n">
        <v>0.734327234328462</v>
      </c>
      <c r="J95" s="7" t="n">
        <v>0.8112140601833909</v>
      </c>
      <c r="K95" s="7" t="n">
        <v>0.1637262764479634</v>
      </c>
      <c r="L95" s="7" t="n">
        <v>0.4101171980294837</v>
      </c>
      <c r="M95" s="7" t="n">
        <v>0.9260192653746182</v>
      </c>
      <c r="N95" s="7" t="n">
        <v>0.8749891737923343</v>
      </c>
      <c r="O95" s="7" t="n">
        <v>0.6148597550934641</v>
      </c>
      <c r="P95" s="7" t="n">
        <v>0.7934984233132024</v>
      </c>
      <c r="Q95" s="7" t="n">
        <v>0.5106050423901277</v>
      </c>
      <c r="R95" s="7" t="n">
        <v>0.5108243129642953</v>
      </c>
      <c r="S95" s="7" t="n">
        <v>0.5064262428966249</v>
      </c>
      <c r="T95" s="7" t="n">
        <v>0.8673802804178172</v>
      </c>
      <c r="U95" s="7" t="n">
        <v>0.6489378486358279</v>
      </c>
      <c r="V95" s="7" t="n">
        <v>0.7935933575304738</v>
      </c>
      <c r="W95" s="7" t="n">
        <v>0.6093381751704797</v>
      </c>
      <c r="X95" s="7" t="n">
        <v>0.4318564523579582</v>
      </c>
      <c r="Y95" s="7" t="n">
        <v>0.6284637960666739</v>
      </c>
      <c r="Z95" s="7" t="n">
        <v>0.5099165548091517</v>
      </c>
      <c r="AA95" s="7" t="n">
        <v>0.480106405745242</v>
      </c>
      <c r="AB95" s="7" t="n">
        <v>0.4421692484684511</v>
      </c>
      <c r="AC95" s="7" t="n">
        <v>0.901741549472904</v>
      </c>
      <c r="AD95" s="7" t="n">
        <v>0.4906453315707466</v>
      </c>
      <c r="AE95" s="7" t="n">
        <v>0.1754282401541112</v>
      </c>
      <c r="AF95" s="7" t="n">
        <v>0.8591405720529114</v>
      </c>
      <c r="AG95" s="7" t="n">
        <v>0.8705280073232833</v>
      </c>
      <c r="AH95" s="7" t="n">
        <v>0.6474347699399741</v>
      </c>
      <c r="AI95" s="7" t="n">
        <v>0.4432780463579902</v>
      </c>
      <c r="AJ95" s="7" t="n">
        <v>0.6653325837723001</v>
      </c>
      <c r="AK95" s="7" t="n">
        <v>0.8599341964987465</v>
      </c>
      <c r="AL95" s="7" t="n">
        <v>0.6156614700661567</v>
      </c>
      <c r="AM95" s="7" t="n">
        <v>0.5439224258419537</v>
      </c>
      <c r="AN95" s="7" t="n">
        <v>0.3841463281470727</v>
      </c>
      <c r="AO95" s="7" t="n">
        <v>0.6524245701990153</v>
      </c>
      <c r="AP95" s="7" t="n">
        <v>0.882913732591936</v>
      </c>
      <c r="AQ95" s="7" t="n">
        <v>0.921863918308971</v>
      </c>
      <c r="AR95" s="7" t="n">
        <v>0.4801065164677011</v>
      </c>
      <c r="AS95" s="7" t="n">
        <v>0.4050240409775123</v>
      </c>
      <c r="AT95" s="7" t="n">
        <v>0.1265260412918977</v>
      </c>
      <c r="AU95" s="7" t="n">
        <v>0.4677644744762582</v>
      </c>
      <c r="AV95" s="7" t="n">
        <v>0.5388323674035023</v>
      </c>
      <c r="AW95" s="7" t="n">
        <v>0.9117323321232746</v>
      </c>
      <c r="AX95" s="7" t="n">
        <v>0.4643533562358486</v>
      </c>
      <c r="AY95" s="7" t="n">
        <v>0.5858707770002068</v>
      </c>
      <c r="AZ95" s="7" t="n">
        <v>0.6786842015191878</v>
      </c>
      <c r="BA95" s="7" t="n">
        <v>0.5029735711055777</v>
      </c>
      <c r="BB95" s="7" t="n">
        <v>0.5643234540858081</v>
      </c>
      <c r="BC95" s="7" t="n">
        <v>0.8711438922568422</v>
      </c>
      <c r="BD95" s="7" t="n">
        <v>0.6271149660460343</v>
      </c>
      <c r="BE95" s="7" t="n">
        <v>0.1034830647725807</v>
      </c>
      <c r="BF95" s="7" t="n">
        <v>0.5666485080587407</v>
      </c>
      <c r="BG95" s="7" t="n">
        <v>0.5416410367836247</v>
      </c>
      <c r="BH95" s="7" t="n">
        <v>0.8764332482662669</v>
      </c>
      <c r="BI95" s="7" t="n">
        <v>0.7896771711451286</v>
      </c>
      <c r="BJ95" s="7" t="n">
        <v>0.5080455916726342</v>
      </c>
      <c r="BK95" s="7" t="n">
        <v>-0.06621740277908202</v>
      </c>
      <c r="BL95" s="7" t="n">
        <v>0.1148431392494788</v>
      </c>
      <c r="BM95" s="7" t="n">
        <v>0.2016712088443708</v>
      </c>
      <c r="BN95" s="7" t="n">
        <v>0.6200109292361702</v>
      </c>
      <c r="BO95" s="7" t="n">
        <v>0.5300547097021943</v>
      </c>
      <c r="BP95" s="7" t="n">
        <v>0.3750728939099319</v>
      </c>
      <c r="BQ95" s="7" t="n">
        <v>0.7668982654824145</v>
      </c>
      <c r="BR95" s="7" t="n">
        <v>0.08249699375352007</v>
      </c>
      <c r="BS95" s="7" t="n">
        <v>0.572594783012462</v>
      </c>
      <c r="BT95" s="7" t="n">
        <v>0.2284073233424782</v>
      </c>
      <c r="BU95" s="7" t="n">
        <v>0.4890552817484938</v>
      </c>
      <c r="BV95" s="7" t="n">
        <v>0.5542184070875067</v>
      </c>
      <c r="BW95" s="7" t="n">
        <v>0.02154840403951676</v>
      </c>
      <c r="BX95" s="7" t="n">
        <v>0.06835584701494522</v>
      </c>
      <c r="BY95" s="7" t="n">
        <v>0.04235032172962151</v>
      </c>
      <c r="BZ95" s="7" t="n">
        <v>0.3666249422277498</v>
      </c>
      <c r="CA95" s="7" t="n">
        <v>0.9085171728986586</v>
      </c>
      <c r="CB95" s="7" t="n">
        <v>0.6181472064875388</v>
      </c>
      <c r="CC95" s="7" t="n">
        <v>0.4617420759372857</v>
      </c>
      <c r="CD95" s="7" t="n">
        <v>0.07037547211457602</v>
      </c>
      <c r="CE95" s="7" t="n">
        <v>0.1085066419406422</v>
      </c>
      <c r="CF95" s="7" t="n">
        <v>0.264352010325951</v>
      </c>
      <c r="CG95" s="7" t="n">
        <v>0.6629853314875122</v>
      </c>
      <c r="CH95" s="7" t="n">
        <v>0.5190947604841814</v>
      </c>
      <c r="CI95" s="7" t="n">
        <v>0.7821824672559974</v>
      </c>
      <c r="CJ95" s="7" t="n">
        <v>0.5199263281776496</v>
      </c>
      <c r="CK95" s="7" t="n">
        <v>0.04817655902181999</v>
      </c>
      <c r="CL95" s="7" t="n">
        <v>0.2411469935224859</v>
      </c>
      <c r="CM95" s="7" t="n">
        <v>0.6903325542126864</v>
      </c>
      <c r="CN95" s="7" t="n">
        <v>0.2757410522111538</v>
      </c>
      <c r="CO95" s="7" t="n">
        <v>0.3027276415102979</v>
      </c>
      <c r="CP95" s="7" t="n">
        <v>0.8145871179607979</v>
      </c>
      <c r="CQ95" s="7" t="n">
        <v>0.8870630998998981</v>
      </c>
      <c r="CR95" s="7" t="n">
        <v>1</v>
      </c>
      <c r="CS95" s="7" t="n">
        <v>0.4945572384240401</v>
      </c>
      <c r="CT95" s="7" t="n">
        <v>0.2813674711932901</v>
      </c>
      <c r="CU95" s="7" t="n">
        <v>0.9103354211719872</v>
      </c>
      <c r="CV95" s="7" t="n">
        <v>0.2485440396569814</v>
      </c>
      <c r="CW95" s="7" t="n">
        <v>0.371835225973375</v>
      </c>
      <c r="CX95" s="7" t="n">
        <v>0.238136470792867</v>
      </c>
      <c r="CY95" s="7" t="n">
        <v>0.5785692915741047</v>
      </c>
      <c r="CZ95" s="7" t="n">
        <v>0.4638866431042958</v>
      </c>
      <c r="DA95" s="7" t="n">
        <v>0.6096720157783627</v>
      </c>
      <c r="DB95" s="7" t="n">
        <v>0.2204034200380958</v>
      </c>
      <c r="DC95" s="7" t="n">
        <v>0.1648322144641574</v>
      </c>
      <c r="DD95" s="7" t="n">
        <v>0.08977143925910615</v>
      </c>
      <c r="DE95" s="7" t="n">
        <v>0.3940796737726745</v>
      </c>
      <c r="DF95" s="7" t="n">
        <v>0.3458735099682243</v>
      </c>
      <c r="DG95" s="7" t="n">
        <v>0.4049440528307228</v>
      </c>
      <c r="DH95" s="7" t="n">
        <v>0.3531958317353689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0.6204178505869393</v>
      </c>
      <c r="D96" s="7" t="n">
        <v>0.6669296313364071</v>
      </c>
      <c r="E96" s="7" t="n">
        <v>0.6057880560991027</v>
      </c>
      <c r="F96" s="7" t="n">
        <v>0.6721059288055907</v>
      </c>
      <c r="G96" s="7" t="n">
        <v>0.6812495978847831</v>
      </c>
      <c r="H96" s="7" t="n">
        <v>0.5525822400448512</v>
      </c>
      <c r="I96" s="7" t="n">
        <v>0.5137573612069783</v>
      </c>
      <c r="J96" s="7" t="n">
        <v>0.6690615293940294</v>
      </c>
      <c r="K96" s="7" t="n">
        <v>0.1526922988586648</v>
      </c>
      <c r="L96" s="7" t="n">
        <v>0.2445979018796877</v>
      </c>
      <c r="M96" s="7" t="n">
        <v>0.2922473729095781</v>
      </c>
      <c r="N96" s="7" t="n">
        <v>0.5486539288801646</v>
      </c>
      <c r="O96" s="7" t="n">
        <v>0.5436303510688709</v>
      </c>
      <c r="P96" s="7" t="n">
        <v>0.5393691972041131</v>
      </c>
      <c r="Q96" s="7" t="n">
        <v>0.4148937040836598</v>
      </c>
      <c r="R96" s="7" t="n">
        <v>0.5055274163095084</v>
      </c>
      <c r="S96" s="7" t="n">
        <v>0.5073692997142448</v>
      </c>
      <c r="T96" s="7" t="n">
        <v>0.6554449606900121</v>
      </c>
      <c r="U96" s="7" t="n">
        <v>0.5437873243797048</v>
      </c>
      <c r="V96" s="7" t="n">
        <v>0.6566464480412694</v>
      </c>
      <c r="W96" s="7" t="n">
        <v>0.2446176890860039</v>
      </c>
      <c r="X96" s="7" t="n">
        <v>0.6828460167817922</v>
      </c>
      <c r="Y96" s="7" t="n">
        <v>0.5534123989649918</v>
      </c>
      <c r="Z96" s="7" t="n">
        <v>0.2165627504055882</v>
      </c>
      <c r="AA96" s="7" t="n">
        <v>0.9759909286161317</v>
      </c>
      <c r="AB96" s="7" t="n">
        <v>0.4268219344720062</v>
      </c>
      <c r="AC96" s="7" t="n">
        <v>0.2352888313806691</v>
      </c>
      <c r="AD96" s="7" t="n">
        <v>0.214896272354957</v>
      </c>
      <c r="AE96" s="7" t="n">
        <v>0.2008798003398568</v>
      </c>
      <c r="AF96" s="7" t="n">
        <v>0.3901713057249119</v>
      </c>
      <c r="AG96" s="7" t="n">
        <v>0.3805907570663518</v>
      </c>
      <c r="AH96" s="7" t="n">
        <v>0.2370675178581263</v>
      </c>
      <c r="AI96" s="7" t="n">
        <v>0.3753207076642899</v>
      </c>
      <c r="AJ96" s="7" t="n">
        <v>0.7692206345701327</v>
      </c>
      <c r="AK96" s="7" t="n">
        <v>0.6066350599056717</v>
      </c>
      <c r="AL96" s="7" t="n">
        <v>0.5403753481090585</v>
      </c>
      <c r="AM96" s="7" t="n">
        <v>0.688180094345919</v>
      </c>
      <c r="AN96" s="7" t="n">
        <v>0.06881079133351899</v>
      </c>
      <c r="AO96" s="7" t="n">
        <v>0.2635569897851761</v>
      </c>
      <c r="AP96" s="7" t="n">
        <v>0.3740894977825676</v>
      </c>
      <c r="AQ96" s="7" t="n">
        <v>0.2812422466475367</v>
      </c>
      <c r="AR96" s="7" t="n">
        <v>0.9759908828724</v>
      </c>
      <c r="AS96" s="7" t="n">
        <v>0.08137867986744174</v>
      </c>
      <c r="AT96" s="7" t="n">
        <v>0.1692613867726433</v>
      </c>
      <c r="AU96" s="7" t="n">
        <v>0.03279579333669068</v>
      </c>
      <c r="AV96" s="7" t="n">
        <v>0.7005636100754922</v>
      </c>
      <c r="AW96" s="7" t="n">
        <v>0.3419075574827399</v>
      </c>
      <c r="AX96" s="7" t="n">
        <v>0.6083259905250481</v>
      </c>
      <c r="AY96" s="7" t="n">
        <v>0.5278499498856927</v>
      </c>
      <c r="AZ96" s="7" t="n">
        <v>0.3030403608099995</v>
      </c>
      <c r="BA96" s="7" t="n">
        <v>0.6274094751540634</v>
      </c>
      <c r="BB96" s="7" t="n">
        <v>0.439393067478958</v>
      </c>
      <c r="BC96" s="7" t="n">
        <v>0.6318595132670621</v>
      </c>
      <c r="BD96" s="7" t="n">
        <v>0.3450572033718391</v>
      </c>
      <c r="BE96" s="7" t="n">
        <v>0.243743893853789</v>
      </c>
      <c r="BF96" s="7" t="n">
        <v>0.6273707924521974</v>
      </c>
      <c r="BG96" s="7" t="n">
        <v>0.644195195686495</v>
      </c>
      <c r="BH96" s="7" t="n">
        <v>0.2125843866379177</v>
      </c>
      <c r="BI96" s="7" t="n">
        <v>0.416517468119349</v>
      </c>
      <c r="BJ96" s="7" t="n">
        <v>0.5667853878932239</v>
      </c>
      <c r="BK96" s="7" t="n">
        <v>0.101773458559403</v>
      </c>
      <c r="BL96" s="7" t="n">
        <v>0.22585949562128</v>
      </c>
      <c r="BM96" s="7" t="n">
        <v>0.1661385427438918</v>
      </c>
      <c r="BN96" s="7" t="n">
        <v>0.5494685596590174</v>
      </c>
      <c r="BO96" s="7" t="n">
        <v>0.543135130436478</v>
      </c>
      <c r="BP96" s="7" t="n">
        <v>0.4423446154293623</v>
      </c>
      <c r="BQ96" s="7" t="n">
        <v>0.550087367522748</v>
      </c>
      <c r="BR96" s="7" t="n">
        <v>0.1314838240921485</v>
      </c>
      <c r="BS96" s="7" t="n">
        <v>0.6836988743990345</v>
      </c>
      <c r="BT96" s="7" t="n">
        <v>0.1306490232543284</v>
      </c>
      <c r="BU96" s="7" t="n">
        <v>0.135324044178125</v>
      </c>
      <c r="BV96" s="7" t="n">
        <v>0.1979227232271968</v>
      </c>
      <c r="BW96" s="7" t="n">
        <v>0.1216385585437075</v>
      </c>
      <c r="BX96" s="7" t="n">
        <v>0.05713129604712529</v>
      </c>
      <c r="BY96" s="7" t="n">
        <v>0.144775154667295</v>
      </c>
      <c r="BZ96" s="7" t="n">
        <v>0.6459193749142454</v>
      </c>
      <c r="CA96" s="7" t="n">
        <v>0.3331081954121819</v>
      </c>
      <c r="CB96" s="7" t="n">
        <v>0.890307578743244</v>
      </c>
      <c r="CC96" s="7" t="n">
        <v>0.03050372674028842</v>
      </c>
      <c r="CD96" s="7" t="n">
        <v>0.1274191920931664</v>
      </c>
      <c r="CE96" s="7" t="n">
        <v>0.05886131938045126</v>
      </c>
      <c r="CF96" s="7" t="n">
        <v>0.1644926825522769</v>
      </c>
      <c r="CG96" s="7" t="n">
        <v>0.6008905867174466</v>
      </c>
      <c r="CH96" s="7" t="n">
        <v>0.2169089947301356</v>
      </c>
      <c r="CI96" s="7" t="n">
        <v>0.1471480685767851</v>
      </c>
      <c r="CJ96" s="7" t="n">
        <v>0.189990885747469</v>
      </c>
      <c r="CK96" s="7" t="n">
        <v>-0.002091427961291429</v>
      </c>
      <c r="CL96" s="7" t="n">
        <v>0.1888106721484698</v>
      </c>
      <c r="CM96" s="7" t="n">
        <v>0.2597098151812232</v>
      </c>
      <c r="CN96" s="7" t="n">
        <v>0.1851613783895955</v>
      </c>
      <c r="CO96" s="7" t="n">
        <v>0.2952080921911517</v>
      </c>
      <c r="CP96" s="7" t="n">
        <v>0.2916349480343736</v>
      </c>
      <c r="CQ96" s="7" t="n">
        <v>0.2575514319454089</v>
      </c>
      <c r="CR96" s="7" t="n">
        <v>0.4945572384240401</v>
      </c>
      <c r="CS96" s="7" t="n">
        <v>1</v>
      </c>
      <c r="CT96" s="7" t="n">
        <v>0.1669766440138481</v>
      </c>
      <c r="CU96" s="7" t="n">
        <v>0.3410747740284945</v>
      </c>
      <c r="CV96" s="7" t="n">
        <v>0.1539812553454838</v>
      </c>
      <c r="CW96" s="7" t="n">
        <v>0.4445789257298944</v>
      </c>
      <c r="CX96" s="7" t="n">
        <v>0.1584045459855809</v>
      </c>
      <c r="CY96" s="7" t="n">
        <v>0.3065810647917261</v>
      </c>
      <c r="CZ96" s="7" t="n">
        <v>0.6046913134987983</v>
      </c>
      <c r="DA96" s="7" t="n">
        <v>0.72047775336153</v>
      </c>
      <c r="DB96" s="7" t="n">
        <v>0.1358506522373877</v>
      </c>
      <c r="DC96" s="7" t="n">
        <v>-0.06306412228633129</v>
      </c>
      <c r="DD96" s="7" t="n">
        <v>0.2367913308170337</v>
      </c>
      <c r="DE96" s="7" t="n">
        <v>0.1955869389101771</v>
      </c>
      <c r="DF96" s="7" t="n">
        <v>0.5985461848162189</v>
      </c>
      <c r="DG96" s="7" t="n">
        <v>0.07938753592534865</v>
      </c>
      <c r="DH96" s="7" t="n">
        <v>0.51015683208618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0.537008245479334</v>
      </c>
      <c r="D97" s="7" t="n">
        <v>0.4270394937480735</v>
      </c>
      <c r="E97" s="7" t="n">
        <v>0.2315407691740392</v>
      </c>
      <c r="F97" s="7" t="n">
        <v>0.3206276610778631</v>
      </c>
      <c r="G97" s="7" t="n">
        <v>0.2596232805669801</v>
      </c>
      <c r="H97" s="7" t="n">
        <v>0.283565048105015</v>
      </c>
      <c r="I97" s="7" t="n">
        <v>0.3461523606306144</v>
      </c>
      <c r="J97" s="7" t="n">
        <v>0.4859840472838781</v>
      </c>
      <c r="K97" s="7" t="n">
        <v>0.8765778800777986</v>
      </c>
      <c r="L97" s="7" t="n">
        <v>0.8554826560490071</v>
      </c>
      <c r="M97" s="7" t="n">
        <v>0.2171530931349757</v>
      </c>
      <c r="N97" s="7" t="n">
        <v>0.2037523532332982</v>
      </c>
      <c r="O97" s="7" t="n">
        <v>0.2267265041794662</v>
      </c>
      <c r="P97" s="7" t="n">
        <v>0.3240496781695074</v>
      </c>
      <c r="Q97" s="7" t="n">
        <v>0.74584288247579</v>
      </c>
      <c r="R97" s="7" t="n">
        <v>0.5687520302702134</v>
      </c>
      <c r="S97" s="7" t="n">
        <v>0.4798366141733559</v>
      </c>
      <c r="T97" s="7" t="n">
        <v>0.430764391461375</v>
      </c>
      <c r="U97" s="7" t="n">
        <v>0.7090885864139894</v>
      </c>
      <c r="V97" s="7" t="n">
        <v>0.5527165588537621</v>
      </c>
      <c r="W97" s="7" t="n">
        <v>0.3949606520304664</v>
      </c>
      <c r="X97" s="7" t="n">
        <v>0.2834963957353998</v>
      </c>
      <c r="Y97" s="7" t="n">
        <v>0.200322704547455</v>
      </c>
      <c r="Z97" s="7" t="n">
        <v>0.4035287557121325</v>
      </c>
      <c r="AA97" s="7" t="n">
        <v>0.1507216295943664</v>
      </c>
      <c r="AB97" s="7" t="n">
        <v>0.01071576975344876</v>
      </c>
      <c r="AC97" s="7" t="n">
        <v>0.1493671720202034</v>
      </c>
      <c r="AD97" s="7" t="n">
        <v>0.4010276830223021</v>
      </c>
      <c r="AE97" s="7" t="n">
        <v>0.8509569022756244</v>
      </c>
      <c r="AF97" s="7" t="n">
        <v>0.5484128983108395</v>
      </c>
      <c r="AG97" s="7" t="n">
        <v>0.5089260443907745</v>
      </c>
      <c r="AH97" s="7" t="n">
        <v>0.5929581911709024</v>
      </c>
      <c r="AI97" s="7" t="n">
        <v>0.7239084564808298</v>
      </c>
      <c r="AJ97" s="7" t="n">
        <v>0.2993373373331056</v>
      </c>
      <c r="AK97" s="7" t="n">
        <v>0.4790798583080744</v>
      </c>
      <c r="AL97" s="7" t="n">
        <v>0.2279212243261723</v>
      </c>
      <c r="AM97" s="7" t="n">
        <v>0.3499871362013912</v>
      </c>
      <c r="AN97" s="7" t="n">
        <v>0.1397592198559051</v>
      </c>
      <c r="AO97" s="7" t="n">
        <v>0.4220819188337082</v>
      </c>
      <c r="AP97" s="7" t="n">
        <v>0.4860636837002638</v>
      </c>
      <c r="AQ97" s="7" t="n">
        <v>0.1917444017397939</v>
      </c>
      <c r="AR97" s="7" t="n">
        <v>0.1507217030667099</v>
      </c>
      <c r="AS97" s="7" t="n">
        <v>0.5335799989020952</v>
      </c>
      <c r="AT97" s="7" t="n">
        <v>0.5328063186229179</v>
      </c>
      <c r="AU97" s="7" t="n">
        <v>0.48362266835149</v>
      </c>
      <c r="AV97" s="7" t="n">
        <v>0.3470466462926454</v>
      </c>
      <c r="AW97" s="7" t="n">
        <v>0.3045100301517618</v>
      </c>
      <c r="AX97" s="7" t="n">
        <v>0.1758103006031328</v>
      </c>
      <c r="AY97" s="7" t="n">
        <v>0.2447084803651104</v>
      </c>
      <c r="AZ97" s="7" t="n">
        <v>0.4691265032220742</v>
      </c>
      <c r="BA97" s="7" t="n">
        <v>0.3213225667866603</v>
      </c>
      <c r="BB97" s="7" t="n">
        <v>0.1191826207115938</v>
      </c>
      <c r="BC97" s="7" t="n">
        <v>0.363609049516796</v>
      </c>
      <c r="BD97" s="7" t="n">
        <v>0.371312287727868</v>
      </c>
      <c r="BE97" s="7" t="n">
        <v>0.5273018335892152</v>
      </c>
      <c r="BF97" s="7" t="n">
        <v>0.2801461519530993</v>
      </c>
      <c r="BG97" s="7" t="n">
        <v>0.3068478575338587</v>
      </c>
      <c r="BH97" s="7" t="n">
        <v>0.1435546522530656</v>
      </c>
      <c r="BI97" s="7" t="n">
        <v>0.2875105874064948</v>
      </c>
      <c r="BJ97" s="7" t="n">
        <v>0.3226409863484422</v>
      </c>
      <c r="BK97" s="7" t="n">
        <v>0.3269819310803349</v>
      </c>
      <c r="BL97" s="7" t="n">
        <v>0.6087972504000129</v>
      </c>
      <c r="BM97" s="7" t="n">
        <v>0.9207761704901887</v>
      </c>
      <c r="BN97" s="7" t="n">
        <v>0.2393217764543735</v>
      </c>
      <c r="BO97" s="7" t="n">
        <v>0.2169710117873196</v>
      </c>
      <c r="BP97" s="7" t="n">
        <v>0.05407353146360538</v>
      </c>
      <c r="BQ97" s="7" t="n">
        <v>0.3428455254366485</v>
      </c>
      <c r="BR97" s="7" t="n">
        <v>0.6982559191930982</v>
      </c>
      <c r="BS97" s="7" t="n">
        <v>0.3278431546327613</v>
      </c>
      <c r="BT97" s="7" t="n">
        <v>0.6949691758361002</v>
      </c>
      <c r="BU97" s="7" t="n">
        <v>0.3515687630305108</v>
      </c>
      <c r="BV97" s="7" t="n">
        <v>0.429042667017149</v>
      </c>
      <c r="BW97" s="7" t="n">
        <v>0.5505787896574426</v>
      </c>
      <c r="BX97" s="7" t="n">
        <v>0.5032736261926221</v>
      </c>
      <c r="BY97" s="7" t="n">
        <v>0.5778404882793446</v>
      </c>
      <c r="BZ97" s="7" t="n">
        <v>0.3017263505467576</v>
      </c>
      <c r="CA97" s="7" t="n">
        <v>0.3151297191070273</v>
      </c>
      <c r="CB97" s="7" t="n">
        <v>0.1598863110646604</v>
      </c>
      <c r="CC97" s="7" t="n">
        <v>0.4944372855879822</v>
      </c>
      <c r="CD97" s="7" t="n">
        <v>0.6870899893581752</v>
      </c>
      <c r="CE97" s="7" t="n">
        <v>0.7480468665090726</v>
      </c>
      <c r="CF97" s="7" t="n">
        <v>0.8067333433930683</v>
      </c>
      <c r="CG97" s="7" t="n">
        <v>0.186379619827908</v>
      </c>
      <c r="CH97" s="7" t="n">
        <v>0.3936436557857483</v>
      </c>
      <c r="CI97" s="7" t="n">
        <v>0.1357546132042557</v>
      </c>
      <c r="CJ97" s="7" t="n">
        <v>0.4269624275279879</v>
      </c>
      <c r="CK97" s="7" t="n">
        <v>0.6261128263823941</v>
      </c>
      <c r="CL97" s="7" t="n">
        <v>0.9157048998138797</v>
      </c>
      <c r="CM97" s="7" t="n">
        <v>0.3517235041098407</v>
      </c>
      <c r="CN97" s="7" t="n">
        <v>0.9259852139723347</v>
      </c>
      <c r="CO97" s="7" t="n">
        <v>0.786770391142747</v>
      </c>
      <c r="CP97" s="7" t="n">
        <v>0.6529896333640559</v>
      </c>
      <c r="CQ97" s="7" t="n">
        <v>0.2673722691734002</v>
      </c>
      <c r="CR97" s="7" t="n">
        <v>0.2813674711932901</v>
      </c>
      <c r="CS97" s="7" t="n">
        <v>0.1669766440138481</v>
      </c>
      <c r="CT97" s="7" t="n">
        <v>1</v>
      </c>
      <c r="CU97" s="7" t="n">
        <v>0.2776655960013273</v>
      </c>
      <c r="CV97" s="7" t="n">
        <v>0.9950701964062036</v>
      </c>
      <c r="CW97" s="7" t="n">
        <v>0.2193178519408609</v>
      </c>
      <c r="CX97" s="7" t="n">
        <v>0.9922992633046065</v>
      </c>
      <c r="CY97" s="7" t="n">
        <v>0.3719646373875867</v>
      </c>
      <c r="CZ97" s="7" t="n">
        <v>0.1782777833590024</v>
      </c>
      <c r="DA97" s="7" t="n">
        <v>0.3325431274167359</v>
      </c>
      <c r="DB97" s="7" t="n">
        <v>0.9908878782373604</v>
      </c>
      <c r="DC97" s="7" t="n">
        <v>0.04939721829550116</v>
      </c>
      <c r="DD97" s="7" t="n">
        <v>0.5387642469853978</v>
      </c>
      <c r="DE97" s="7" t="n">
        <v>0.3749959261345607</v>
      </c>
      <c r="DF97" s="7" t="n">
        <v>0.2993956516606717</v>
      </c>
      <c r="DG97" s="7" t="n">
        <v>0.4872905930555622</v>
      </c>
      <c r="DH97" s="7" t="n">
        <v>0.3682563309640929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0.4816034629328083</v>
      </c>
      <c r="D98" s="7" t="n">
        <v>0.5623126472320812</v>
      </c>
      <c r="E98" s="7" t="n">
        <v>0.1018201684096391</v>
      </c>
      <c r="F98" s="7" t="n">
        <v>0.5824567214010596</v>
      </c>
      <c r="G98" s="7" t="n">
        <v>0.364682867339078</v>
      </c>
      <c r="H98" s="7" t="n">
        <v>0.4893706284939085</v>
      </c>
      <c r="I98" s="7" t="n">
        <v>0.6489256804008047</v>
      </c>
      <c r="J98" s="7" t="n">
        <v>0.6570857655550184</v>
      </c>
      <c r="K98" s="7" t="n">
        <v>0.1305032074520028</v>
      </c>
      <c r="L98" s="7" t="n">
        <v>0.3693675404014013</v>
      </c>
      <c r="M98" s="7" t="n">
        <v>0.9092618040363298</v>
      </c>
      <c r="N98" s="7" t="n">
        <v>0.8154355418334885</v>
      </c>
      <c r="O98" s="7" t="n">
        <v>0.4855449564402753</v>
      </c>
      <c r="P98" s="7" t="n">
        <v>0.6724005231585027</v>
      </c>
      <c r="Q98" s="7" t="n">
        <v>0.473871401346442</v>
      </c>
      <c r="R98" s="7" t="n">
        <v>0.3598841942721329</v>
      </c>
      <c r="S98" s="7" t="n">
        <v>0.3399114528808332</v>
      </c>
      <c r="T98" s="7" t="n">
        <v>0.732003694955849</v>
      </c>
      <c r="U98" s="7" t="n">
        <v>0.5529307449188234</v>
      </c>
      <c r="V98" s="7" t="n">
        <v>0.6493510648628823</v>
      </c>
      <c r="W98" s="7" t="n">
        <v>0.5644911481538476</v>
      </c>
      <c r="X98" s="7" t="n">
        <v>0.1950641493443654</v>
      </c>
      <c r="Y98" s="7" t="n">
        <v>0.4963687960504571</v>
      </c>
      <c r="Z98" s="7" t="n">
        <v>0.4646663377912932</v>
      </c>
      <c r="AA98" s="7" t="n">
        <v>0.3106349063198212</v>
      </c>
      <c r="AB98" s="7" t="n">
        <v>0.3285709347535882</v>
      </c>
      <c r="AC98" s="7" t="n">
        <v>0.8938513394150884</v>
      </c>
      <c r="AD98" s="7" t="n">
        <v>0.4481045092799534</v>
      </c>
      <c r="AE98" s="7" t="n">
        <v>0.1650208374641767</v>
      </c>
      <c r="AF98" s="7" t="n">
        <v>0.8593292093093459</v>
      </c>
      <c r="AG98" s="7" t="n">
        <v>0.8672304296960354</v>
      </c>
      <c r="AH98" s="7" t="n">
        <v>0.6708773770821983</v>
      </c>
      <c r="AI98" s="7" t="n">
        <v>0.418831178728363</v>
      </c>
      <c r="AJ98" s="7" t="n">
        <v>0.4961124592407951</v>
      </c>
      <c r="AK98" s="7" t="n">
        <v>0.7874631641565879</v>
      </c>
      <c r="AL98" s="7" t="n">
        <v>0.4843042027205869</v>
      </c>
      <c r="AM98" s="7" t="n">
        <v>0.3686183426637334</v>
      </c>
      <c r="AN98" s="7" t="n">
        <v>0.248511471017757</v>
      </c>
      <c r="AO98" s="7" t="n">
        <v>0.6398215673953626</v>
      </c>
      <c r="AP98" s="7" t="n">
        <v>0.8958689240717156</v>
      </c>
      <c r="AQ98" s="7" t="n">
        <v>0.9238472543796238</v>
      </c>
      <c r="AR98" s="7" t="n">
        <v>0.3106350309234582</v>
      </c>
      <c r="AS98" s="7" t="n">
        <v>0.3662751683420697</v>
      </c>
      <c r="AT98" s="7" t="n">
        <v>0.1097151756805069</v>
      </c>
      <c r="AU98" s="7" t="n">
        <v>0.4495301166365557</v>
      </c>
      <c r="AV98" s="7" t="n">
        <v>0.3666267679519277</v>
      </c>
      <c r="AW98" s="7" t="n">
        <v>0.9881394935774822</v>
      </c>
      <c r="AX98" s="7" t="n">
        <v>0.2667826360836069</v>
      </c>
      <c r="AY98" s="7" t="n">
        <v>0.4552583369982297</v>
      </c>
      <c r="AZ98" s="7" t="n">
        <v>0.6637215794027139</v>
      </c>
      <c r="BA98" s="7" t="n">
        <v>0.298026071589733</v>
      </c>
      <c r="BB98" s="7" t="n">
        <v>0.4790841549128442</v>
      </c>
      <c r="BC98" s="7" t="n">
        <v>0.712625544430992</v>
      </c>
      <c r="BD98" s="7" t="n">
        <v>0.5953411235496677</v>
      </c>
      <c r="BE98" s="7" t="n">
        <v>0.07849061286722644</v>
      </c>
      <c r="BF98" s="7" t="n">
        <v>0.4044035999873524</v>
      </c>
      <c r="BG98" s="7" t="n">
        <v>0.3343104449970657</v>
      </c>
      <c r="BH98" s="7" t="n">
        <v>0.8688584698904883</v>
      </c>
      <c r="BI98" s="7" t="n">
        <v>0.7754368045180753</v>
      </c>
      <c r="BJ98" s="7" t="n">
        <v>0.4096943293679922</v>
      </c>
      <c r="BK98" s="7" t="n">
        <v>-0.1366404349754657</v>
      </c>
      <c r="BL98" s="7" t="n">
        <v>0.08607041557777648</v>
      </c>
      <c r="BM98" s="7" t="n">
        <v>0.2010356568071884</v>
      </c>
      <c r="BN98" s="7" t="n">
        <v>0.4913336625850758</v>
      </c>
      <c r="BO98" s="7" t="n">
        <v>0.4651646538952737</v>
      </c>
      <c r="BP98" s="7" t="n">
        <v>0.2601118128732912</v>
      </c>
      <c r="BQ98" s="7" t="n">
        <v>0.6371334040398439</v>
      </c>
      <c r="BR98" s="7" t="n">
        <v>0.08512259515434803</v>
      </c>
      <c r="BS98" s="7" t="n">
        <v>0.4005552924724877</v>
      </c>
      <c r="BT98" s="7" t="n">
        <v>0.3162340985368265</v>
      </c>
      <c r="BU98" s="7" t="n">
        <v>0.4806315936202494</v>
      </c>
      <c r="BV98" s="7" t="n">
        <v>0.5460370276643791</v>
      </c>
      <c r="BW98" s="7" t="n">
        <v>-0.002356276115381659</v>
      </c>
      <c r="BX98" s="7" t="n">
        <v>0.07231642877685779</v>
      </c>
      <c r="BY98" s="7" t="n">
        <v>0.01671186074175051</v>
      </c>
      <c r="BZ98" s="7" t="n">
        <v>0.1460881209575082</v>
      </c>
      <c r="CA98" s="7" t="n">
        <v>0.9880195660737651</v>
      </c>
      <c r="CB98" s="7" t="n">
        <v>0.458201796943346</v>
      </c>
      <c r="CC98" s="7" t="n">
        <v>0.4289069672846618</v>
      </c>
      <c r="CD98" s="7" t="n">
        <v>0.07219899854599993</v>
      </c>
      <c r="CE98" s="7" t="n">
        <v>0.1157858950125036</v>
      </c>
      <c r="CF98" s="7" t="n">
        <v>0.2404782013194509</v>
      </c>
      <c r="CG98" s="7" t="n">
        <v>0.5222949790716341</v>
      </c>
      <c r="CH98" s="7" t="n">
        <v>0.4734416667368448</v>
      </c>
      <c r="CI98" s="7" t="n">
        <v>0.7385558600251146</v>
      </c>
      <c r="CJ98" s="7" t="n">
        <v>0.4994104896647214</v>
      </c>
      <c r="CK98" s="7" t="n">
        <v>0.05822011706337873</v>
      </c>
      <c r="CL98" s="7" t="n">
        <v>0.2288830515296532</v>
      </c>
      <c r="CM98" s="7" t="n">
        <v>0.6745487960321681</v>
      </c>
      <c r="CN98" s="7" t="n">
        <v>0.2859848214104769</v>
      </c>
      <c r="CO98" s="7" t="n">
        <v>0.2753254952912643</v>
      </c>
      <c r="CP98" s="7" t="n">
        <v>0.8219272930092032</v>
      </c>
      <c r="CQ98" s="7" t="n">
        <v>0.9634689001075815</v>
      </c>
      <c r="CR98" s="7" t="n">
        <v>0.9103354211719872</v>
      </c>
      <c r="CS98" s="7" t="n">
        <v>0.3410747740284945</v>
      </c>
      <c r="CT98" s="7" t="n">
        <v>0.2776655960013273</v>
      </c>
      <c r="CU98" s="7" t="n">
        <v>1</v>
      </c>
      <c r="CV98" s="7" t="n">
        <v>0.2415678717043064</v>
      </c>
      <c r="CW98" s="7" t="n">
        <v>0.1463213623130405</v>
      </c>
      <c r="CX98" s="7" t="n">
        <v>0.2282056289589528</v>
      </c>
      <c r="CY98" s="7" t="n">
        <v>0.6537738607107643</v>
      </c>
      <c r="CZ98" s="7" t="n">
        <v>0.2663048734329058</v>
      </c>
      <c r="DA98" s="7" t="n">
        <v>0.4371049257237755</v>
      </c>
      <c r="DB98" s="7" t="n">
        <v>0.2142374579369665</v>
      </c>
      <c r="DC98" s="7" t="n">
        <v>0.04084584140468053</v>
      </c>
      <c r="DD98" s="7" t="n">
        <v>0.07035191042982487</v>
      </c>
      <c r="DE98" s="7" t="n">
        <v>0.3936696720327755</v>
      </c>
      <c r="DF98" s="7" t="n">
        <v>0.1206510011211902</v>
      </c>
      <c r="DG98" s="7" t="n">
        <v>0.451495097051845</v>
      </c>
      <c r="DH98" s="7" t="n">
        <v>0.1392775582058353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0.5195412007989352</v>
      </c>
      <c r="D99" s="7" t="n">
        <v>0.4012503472352026</v>
      </c>
      <c r="E99" s="7" t="n">
        <v>0.2270383591020067</v>
      </c>
      <c r="F99" s="7" t="n">
        <v>0.2901803892091235</v>
      </c>
      <c r="G99" s="7" t="n">
        <v>0.2453565185940251</v>
      </c>
      <c r="H99" s="7" t="n">
        <v>0.2641719119692322</v>
      </c>
      <c r="I99" s="7" t="n">
        <v>0.3152827329168325</v>
      </c>
      <c r="J99" s="7" t="n">
        <v>0.4565226999859243</v>
      </c>
      <c r="K99" s="7" t="n">
        <v>0.893775215339509</v>
      </c>
      <c r="L99" s="7" t="n">
        <v>0.8617150421037713</v>
      </c>
      <c r="M99" s="7" t="n">
        <v>0.1819028621329453</v>
      </c>
      <c r="N99" s="7" t="n">
        <v>0.168307814613282</v>
      </c>
      <c r="O99" s="7" t="n">
        <v>0.2007436021344537</v>
      </c>
      <c r="P99" s="7" t="n">
        <v>0.2989220196612892</v>
      </c>
      <c r="Q99" s="7" t="n">
        <v>0.7342209317933694</v>
      </c>
      <c r="R99" s="7" t="n">
        <v>0.5590202375545708</v>
      </c>
      <c r="S99" s="7" t="n">
        <v>0.4696521435480345</v>
      </c>
      <c r="T99" s="7" t="n">
        <v>0.3949013636627359</v>
      </c>
      <c r="U99" s="7" t="n">
        <v>0.6962251868075903</v>
      </c>
      <c r="V99" s="7" t="n">
        <v>0.526453287586592</v>
      </c>
      <c r="W99" s="7" t="n">
        <v>0.3617804781325317</v>
      </c>
      <c r="X99" s="7" t="n">
        <v>0.2774730155993505</v>
      </c>
      <c r="Y99" s="7" t="n">
        <v>0.1720728303030805</v>
      </c>
      <c r="Z99" s="7" t="n">
        <v>0.3787444508872356</v>
      </c>
      <c r="AA99" s="7" t="n">
        <v>0.1359981051338821</v>
      </c>
      <c r="AB99" s="7" t="n">
        <v>-0.01229676839474943</v>
      </c>
      <c r="AC99" s="7" t="n">
        <v>0.1181921335724952</v>
      </c>
      <c r="AD99" s="7" t="n">
        <v>0.3753742290895581</v>
      </c>
      <c r="AE99" s="7" t="n">
        <v>0.8513484737742535</v>
      </c>
      <c r="AF99" s="7" t="n">
        <v>0.5161356202824223</v>
      </c>
      <c r="AG99" s="7" t="n">
        <v>0.4720539496225007</v>
      </c>
      <c r="AH99" s="7" t="n">
        <v>0.5663658206082992</v>
      </c>
      <c r="AI99" s="7" t="n">
        <v>0.7108571251732226</v>
      </c>
      <c r="AJ99" s="7" t="n">
        <v>0.2741295830489714</v>
      </c>
      <c r="AK99" s="7" t="n">
        <v>0.4421346168385666</v>
      </c>
      <c r="AL99" s="7" t="n">
        <v>0.2017657466451944</v>
      </c>
      <c r="AM99" s="7" t="n">
        <v>0.3368962526640275</v>
      </c>
      <c r="AN99" s="7" t="n">
        <v>0.1389152955833693</v>
      </c>
      <c r="AO99" s="7" t="n">
        <v>0.3927334912079583</v>
      </c>
      <c r="AP99" s="7" t="n">
        <v>0.4505115553977239</v>
      </c>
      <c r="AQ99" s="7" t="n">
        <v>0.157028741731463</v>
      </c>
      <c r="AR99" s="7" t="n">
        <v>0.1359981721299197</v>
      </c>
      <c r="AS99" s="7" t="n">
        <v>0.5185711923366254</v>
      </c>
      <c r="AT99" s="7" t="n">
        <v>0.5393039224670907</v>
      </c>
      <c r="AU99" s="7" t="n">
        <v>0.4700077859325626</v>
      </c>
      <c r="AV99" s="7" t="n">
        <v>0.3350187662419425</v>
      </c>
      <c r="AW99" s="7" t="n">
        <v>0.2642643420772464</v>
      </c>
      <c r="AX99" s="7" t="n">
        <v>0.1676856599552295</v>
      </c>
      <c r="AY99" s="7" t="n">
        <v>0.2180095328668255</v>
      </c>
      <c r="AZ99" s="7" t="n">
        <v>0.4383871607254153</v>
      </c>
      <c r="BA99" s="7" t="n">
        <v>0.3097427644560889</v>
      </c>
      <c r="BB99" s="7" t="n">
        <v>0.09109535210096729</v>
      </c>
      <c r="BC99" s="7" t="n">
        <v>0.328619483563366</v>
      </c>
      <c r="BD99" s="7" t="n">
        <v>0.340382053848592</v>
      </c>
      <c r="BE99" s="7" t="n">
        <v>0.5259778145675309</v>
      </c>
      <c r="BF99" s="7" t="n">
        <v>0.2534853678792724</v>
      </c>
      <c r="BG99" s="7" t="n">
        <v>0.2916511484196002</v>
      </c>
      <c r="BH99" s="7" t="n">
        <v>0.1125129681785785</v>
      </c>
      <c r="BI99" s="7" t="n">
        <v>0.2508925878598117</v>
      </c>
      <c r="BJ99" s="7" t="n">
        <v>0.3019830035642371</v>
      </c>
      <c r="BK99" s="7" t="n">
        <v>0.3440471808830366</v>
      </c>
      <c r="BL99" s="7" t="n">
        <v>0.6071820403462639</v>
      </c>
      <c r="BM99" s="7" t="n">
        <v>0.9212225551080971</v>
      </c>
      <c r="BN99" s="7" t="n">
        <v>0.2137208256087026</v>
      </c>
      <c r="BO99" s="7" t="n">
        <v>0.1964661434045729</v>
      </c>
      <c r="BP99" s="7" t="n">
        <v>0.03830656545108446</v>
      </c>
      <c r="BQ99" s="7" t="n">
        <v>0.3187920066752843</v>
      </c>
      <c r="BR99" s="7" t="n">
        <v>0.7051998114816559</v>
      </c>
      <c r="BS99" s="7" t="n">
        <v>0.314164315196775</v>
      </c>
      <c r="BT99" s="7" t="n">
        <v>0.6827179474450045</v>
      </c>
      <c r="BU99" s="7" t="n">
        <v>0.3222168099878929</v>
      </c>
      <c r="BV99" s="7" t="n">
        <v>0.3994219821784588</v>
      </c>
      <c r="BW99" s="7" t="n">
        <v>0.5614455631348939</v>
      </c>
      <c r="BX99" s="7" t="n">
        <v>0.5143356213233948</v>
      </c>
      <c r="BY99" s="7" t="n">
        <v>0.5845793573533936</v>
      </c>
      <c r="BZ99" s="7" t="n">
        <v>0.2984770504878623</v>
      </c>
      <c r="CA99" s="7" t="n">
        <v>0.2746535562357736</v>
      </c>
      <c r="CB99" s="7" t="n">
        <v>0.1422938513669233</v>
      </c>
      <c r="CC99" s="7" t="n">
        <v>0.4837286075379533</v>
      </c>
      <c r="CD99" s="7" t="n">
        <v>0.6943829676278694</v>
      </c>
      <c r="CE99" s="7" t="n">
        <v>0.7493556684277699</v>
      </c>
      <c r="CF99" s="7" t="n">
        <v>0.7941236025801234</v>
      </c>
      <c r="CG99" s="7" t="n">
        <v>0.1576140685724081</v>
      </c>
      <c r="CH99" s="7" t="n">
        <v>0.3672746609897464</v>
      </c>
      <c r="CI99" s="7" t="n">
        <v>0.1073181223673983</v>
      </c>
      <c r="CJ99" s="7" t="n">
        <v>0.4004688158006592</v>
      </c>
      <c r="CK99" s="7" t="n">
        <v>0.6323429142608195</v>
      </c>
      <c r="CL99" s="7" t="n">
        <v>0.9081900727432813</v>
      </c>
      <c r="CM99" s="7" t="n">
        <v>0.3171417114608666</v>
      </c>
      <c r="CN99" s="7" t="n">
        <v>0.9200191690860369</v>
      </c>
      <c r="CO99" s="7" t="n">
        <v>0.7717467873530212</v>
      </c>
      <c r="CP99" s="7" t="n">
        <v>0.6266732918017665</v>
      </c>
      <c r="CQ99" s="7" t="n">
        <v>0.2332968005578356</v>
      </c>
      <c r="CR99" s="7" t="n">
        <v>0.2485440396569814</v>
      </c>
      <c r="CS99" s="7" t="n">
        <v>0.1539812553454838</v>
      </c>
      <c r="CT99" s="7" t="n">
        <v>0.9950701964062036</v>
      </c>
      <c r="CU99" s="7" t="n">
        <v>0.2415678717043064</v>
      </c>
      <c r="CV99" s="7" t="n">
        <v>1</v>
      </c>
      <c r="CW99" s="7" t="n">
        <v>0.2167689203655896</v>
      </c>
      <c r="CX99" s="7" t="n">
        <v>0.9983058728066182</v>
      </c>
      <c r="CY99" s="7" t="n">
        <v>0.3420139995161749</v>
      </c>
      <c r="CZ99" s="7" t="n">
        <v>0.1698698615448585</v>
      </c>
      <c r="DA99" s="7" t="n">
        <v>0.3147004651510645</v>
      </c>
      <c r="DB99" s="7" t="n">
        <v>0.9961743654064686</v>
      </c>
      <c r="DC99" s="7" t="n">
        <v>0.06035268864218868</v>
      </c>
      <c r="DD99" s="7" t="n">
        <v>0.5407626776339832</v>
      </c>
      <c r="DE99" s="7" t="n">
        <v>0.3543997920682242</v>
      </c>
      <c r="DF99" s="7" t="n">
        <v>0.2998406119123087</v>
      </c>
      <c r="DG99" s="7" t="n">
        <v>0.4680750075636716</v>
      </c>
      <c r="DH99" s="7" t="n">
        <v>0.3690387732414219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0.8002693153496111</v>
      </c>
      <c r="D100" s="7" t="n">
        <v>0.7332929043151006</v>
      </c>
      <c r="E100" s="7" t="n">
        <v>0.8200734922484642</v>
      </c>
      <c r="F100" s="7" t="n">
        <v>0.6481208443075751</v>
      </c>
      <c r="G100" s="7" t="n">
        <v>0.7417349796526169</v>
      </c>
      <c r="H100" s="7" t="n">
        <v>0.7867083590892066</v>
      </c>
      <c r="I100" s="7" t="n">
        <v>0.3325680287514791</v>
      </c>
      <c r="J100" s="7" t="n">
        <v>0.6394438425576985</v>
      </c>
      <c r="K100" s="7" t="n">
        <v>0.3803667504751473</v>
      </c>
      <c r="L100" s="7" t="n">
        <v>0.3619221473150078</v>
      </c>
      <c r="M100" s="7" t="n">
        <v>0.1812195206636812</v>
      </c>
      <c r="N100" s="7" t="n">
        <v>0.2246037117676497</v>
      </c>
      <c r="O100" s="7" t="n">
        <v>0.3332721503114348</v>
      </c>
      <c r="P100" s="7" t="n">
        <v>0.5441937066983347</v>
      </c>
      <c r="Q100" s="7" t="n">
        <v>0.4604572296977537</v>
      </c>
      <c r="R100" s="7" t="n">
        <v>0.7855556945185052</v>
      </c>
      <c r="S100" s="7" t="n">
        <v>0.8456880308587736</v>
      </c>
      <c r="T100" s="7" t="n">
        <v>0.5699666008350802</v>
      </c>
      <c r="U100" s="7" t="n">
        <v>0.5656294071983349</v>
      </c>
      <c r="V100" s="7" t="n">
        <v>0.6387495764311638</v>
      </c>
      <c r="W100" s="7" t="n">
        <v>0.2776154122752302</v>
      </c>
      <c r="X100" s="7" t="n">
        <v>0.8194321766590207</v>
      </c>
      <c r="Y100" s="7" t="n">
        <v>0.3161921979931107</v>
      </c>
      <c r="Z100" s="7" t="n">
        <v>0.245997953195313</v>
      </c>
      <c r="AA100" s="7" t="n">
        <v>0.4725352515619557</v>
      </c>
      <c r="AB100" s="7" t="n">
        <v>0.1425532557620039</v>
      </c>
      <c r="AC100" s="7" t="n">
        <v>0.08471286913397016</v>
      </c>
      <c r="AD100" s="7" t="n">
        <v>0.2479324659796268</v>
      </c>
      <c r="AE100" s="7" t="n">
        <v>0.3380792265664235</v>
      </c>
      <c r="AF100" s="7" t="n">
        <v>0.2782696169684045</v>
      </c>
      <c r="AG100" s="7" t="n">
        <v>0.2404227477745238</v>
      </c>
      <c r="AH100" s="7" t="n">
        <v>0.204763686172862</v>
      </c>
      <c r="AI100" s="7" t="n">
        <v>0.4440234718850105</v>
      </c>
      <c r="AJ100" s="7" t="n">
        <v>0.477815782722863</v>
      </c>
      <c r="AK100" s="7" t="n">
        <v>0.3918973029776253</v>
      </c>
      <c r="AL100" s="7" t="n">
        <v>0.3314553334050444</v>
      </c>
      <c r="AM100" s="7" t="n">
        <v>0.5739152532697444</v>
      </c>
      <c r="AN100" s="7" t="n">
        <v>0.3597367778207419</v>
      </c>
      <c r="AO100" s="7" t="n">
        <v>0.2546928099736208</v>
      </c>
      <c r="AP100" s="7" t="n">
        <v>0.2278295860669714</v>
      </c>
      <c r="AQ100" s="7" t="n">
        <v>0.1088795416788687</v>
      </c>
      <c r="AR100" s="7" t="n">
        <v>0.4725353271338595</v>
      </c>
      <c r="AS100" s="7" t="n">
        <v>0.4114956115524874</v>
      </c>
      <c r="AT100" s="7" t="n">
        <v>0.3346684152314395</v>
      </c>
      <c r="AU100" s="7" t="n">
        <v>0.2844396023358156</v>
      </c>
      <c r="AV100" s="7" t="n">
        <v>0.5520389568471469</v>
      </c>
      <c r="AW100" s="7" t="n">
        <v>0.1645756211667765</v>
      </c>
      <c r="AX100" s="7" t="n">
        <v>0.7530680648803</v>
      </c>
      <c r="AY100" s="7" t="n">
        <v>0.3214139478875449</v>
      </c>
      <c r="AZ100" s="7" t="n">
        <v>0.2783600650277429</v>
      </c>
      <c r="BA100" s="7" t="n">
        <v>0.7760439946991229</v>
      </c>
      <c r="BB100" s="7" t="n">
        <v>0.536211334840198</v>
      </c>
      <c r="BC100" s="7" t="n">
        <v>0.5599845162009965</v>
      </c>
      <c r="BD100" s="7" t="n">
        <v>0.3616235752745913</v>
      </c>
      <c r="BE100" s="7" t="n">
        <v>0.3781819303135397</v>
      </c>
      <c r="BF100" s="7" t="n">
        <v>0.6014229841152008</v>
      </c>
      <c r="BG100" s="7" t="n">
        <v>0.7729256606557723</v>
      </c>
      <c r="BH100" s="7" t="n">
        <v>0.05656850395838262</v>
      </c>
      <c r="BI100" s="7" t="n">
        <v>0.329836359364974</v>
      </c>
      <c r="BJ100" s="7" t="n">
        <v>0.3141597277846196</v>
      </c>
      <c r="BK100" s="7" t="n">
        <v>0.1676037646212528</v>
      </c>
      <c r="BL100" s="7" t="n">
        <v>0.377583924066808</v>
      </c>
      <c r="BM100" s="7" t="n">
        <v>0.2873259197397234</v>
      </c>
      <c r="BN100" s="7" t="n">
        <v>0.3337066152352539</v>
      </c>
      <c r="BO100" s="7" t="n">
        <v>0.195585634241389</v>
      </c>
      <c r="BP100" s="7" t="n">
        <v>0.1493244292873654</v>
      </c>
      <c r="BQ100" s="7" t="n">
        <v>0.5726199611717075</v>
      </c>
      <c r="BR100" s="7" t="n">
        <v>0.311385778912757</v>
      </c>
      <c r="BS100" s="7" t="n">
        <v>0.5960559432042435</v>
      </c>
      <c r="BT100" s="7" t="n">
        <v>0.1787466656687602</v>
      </c>
      <c r="BU100" s="7" t="n">
        <v>0.135279694487432</v>
      </c>
      <c r="BV100" s="7" t="n">
        <v>0.1958591327728879</v>
      </c>
      <c r="BW100" s="7" t="n">
        <v>0.3961514463829787</v>
      </c>
      <c r="BX100" s="7" t="n">
        <v>0.2696457012126179</v>
      </c>
      <c r="BY100" s="7" t="n">
        <v>0.3562566184579048</v>
      </c>
      <c r="BZ100" s="7" t="n">
        <v>0.8148488210202082</v>
      </c>
      <c r="CA100" s="7" t="n">
        <v>0.1611026070406877</v>
      </c>
      <c r="CB100" s="7" t="n">
        <v>0.4174663072678332</v>
      </c>
      <c r="CC100" s="7" t="n">
        <v>0.3426135148549219</v>
      </c>
      <c r="CD100" s="7" t="n">
        <v>0.3155441814354599</v>
      </c>
      <c r="CE100" s="7" t="n">
        <v>0.3218320843268944</v>
      </c>
      <c r="CF100" s="7" t="n">
        <v>0.3442815248128063</v>
      </c>
      <c r="CG100" s="7" t="n">
        <v>0.3284208323362287</v>
      </c>
      <c r="CH100" s="7" t="n">
        <v>0.2338573528703529</v>
      </c>
      <c r="CI100" s="7" t="n">
        <v>0.0002618882951755144</v>
      </c>
      <c r="CJ100" s="7" t="n">
        <v>0.2194964312759893</v>
      </c>
      <c r="CK100" s="7" t="n">
        <v>0.3519060896906249</v>
      </c>
      <c r="CL100" s="7" t="n">
        <v>0.295952593889886</v>
      </c>
      <c r="CM100" s="7" t="n">
        <v>0.2414718841927041</v>
      </c>
      <c r="CN100" s="7" t="n">
        <v>0.292524087709343</v>
      </c>
      <c r="CO100" s="7" t="n">
        <v>0.3334967067025283</v>
      </c>
      <c r="CP100" s="7" t="n">
        <v>0.2658742728653885</v>
      </c>
      <c r="CQ100" s="7" t="n">
        <v>0.07454860804365837</v>
      </c>
      <c r="CR100" s="7" t="n">
        <v>0.371835225973375</v>
      </c>
      <c r="CS100" s="7" t="n">
        <v>0.4445789257298944</v>
      </c>
      <c r="CT100" s="7" t="n">
        <v>0.2193178519408609</v>
      </c>
      <c r="CU100" s="7" t="n">
        <v>0.1463213623130405</v>
      </c>
      <c r="CV100" s="7" t="n">
        <v>0.2167689203655896</v>
      </c>
      <c r="CW100" s="7" t="n">
        <v>1</v>
      </c>
      <c r="CX100" s="7" t="n">
        <v>0.2130756789741563</v>
      </c>
      <c r="CY100" s="7" t="n">
        <v>0.1552739323113091</v>
      </c>
      <c r="CZ100" s="7" t="n">
        <v>0.7546566923690464</v>
      </c>
      <c r="DA100" s="7" t="n">
        <v>0.6406772352187196</v>
      </c>
      <c r="DB100" s="7" t="n">
        <v>0.2243086634857802</v>
      </c>
      <c r="DC100" s="7" t="n">
        <v>0.2685523183718801</v>
      </c>
      <c r="DD100" s="7" t="n">
        <v>0.3815145541233439</v>
      </c>
      <c r="DE100" s="7" t="n">
        <v>0.1086102534810326</v>
      </c>
      <c r="DF100" s="7" t="n">
        <v>0.861873789777813</v>
      </c>
      <c r="DG100" s="7" t="n">
        <v>0.212984183106756</v>
      </c>
      <c r="DH100" s="7" t="n">
        <v>0.8913086247541208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0.514145733660083</v>
      </c>
      <c r="D101" s="7" t="n">
        <v>0.3933549112776726</v>
      </c>
      <c r="E101" s="7" t="n">
        <v>0.2317258001246673</v>
      </c>
      <c r="F101" s="7" t="n">
        <v>0.279648958313062</v>
      </c>
      <c r="G101" s="7" t="n">
        <v>0.2440503334840433</v>
      </c>
      <c r="H101" s="7" t="n">
        <v>0.2576034356922011</v>
      </c>
      <c r="I101" s="7" t="n">
        <v>0.2974827775568263</v>
      </c>
      <c r="J101" s="7" t="n">
        <v>0.4464145092758172</v>
      </c>
      <c r="K101" s="7" t="n">
        <v>0.8943772005976874</v>
      </c>
      <c r="L101" s="7" t="n">
        <v>0.8606005431371204</v>
      </c>
      <c r="M101" s="7" t="n">
        <v>0.171032126916261</v>
      </c>
      <c r="N101" s="7" t="n">
        <v>0.1553098765178553</v>
      </c>
      <c r="O101" s="7" t="n">
        <v>0.1902897282387059</v>
      </c>
      <c r="P101" s="7" t="n">
        <v>0.2870140620679935</v>
      </c>
      <c r="Q101" s="7" t="n">
        <v>0.7264488080804539</v>
      </c>
      <c r="R101" s="7" t="n">
        <v>0.550202508468923</v>
      </c>
      <c r="S101" s="7" t="n">
        <v>0.46124082274769</v>
      </c>
      <c r="T101" s="7" t="n">
        <v>0.3820819380670075</v>
      </c>
      <c r="U101" s="7" t="n">
        <v>0.6869400103113178</v>
      </c>
      <c r="V101" s="7" t="n">
        <v>0.5162799402493771</v>
      </c>
      <c r="W101" s="7" t="n">
        <v>0.3444416814707738</v>
      </c>
      <c r="X101" s="7" t="n">
        <v>0.2799717864433807</v>
      </c>
      <c r="Y101" s="7" t="n">
        <v>0.1605521440915172</v>
      </c>
      <c r="Z101" s="7" t="n">
        <v>0.3646654711352973</v>
      </c>
      <c r="AA101" s="7" t="n">
        <v>0.141198609822068</v>
      </c>
      <c r="AB101" s="7" t="n">
        <v>-0.02331831781299614</v>
      </c>
      <c r="AC101" s="7" t="n">
        <v>0.1086574883089434</v>
      </c>
      <c r="AD101" s="7" t="n">
        <v>0.3608944834333334</v>
      </c>
      <c r="AE101" s="7" t="n">
        <v>0.8453621933543031</v>
      </c>
      <c r="AF101" s="7" t="n">
        <v>0.5021595699489105</v>
      </c>
      <c r="AG101" s="7" t="n">
        <v>0.457197105481469</v>
      </c>
      <c r="AH101" s="7" t="n">
        <v>0.5596201929547133</v>
      </c>
      <c r="AI101" s="7" t="n">
        <v>0.7042136127934263</v>
      </c>
      <c r="AJ101" s="7" t="n">
        <v>0.2647116034877293</v>
      </c>
      <c r="AK101" s="7" t="n">
        <v>0.4274696936076569</v>
      </c>
      <c r="AL101" s="7" t="n">
        <v>0.1916357485402144</v>
      </c>
      <c r="AM101" s="7" t="n">
        <v>0.3345255976925919</v>
      </c>
      <c r="AN101" s="7" t="n">
        <v>0.1462388748107107</v>
      </c>
      <c r="AO101" s="7" t="n">
        <v>0.3748477065544877</v>
      </c>
      <c r="AP101" s="7" t="n">
        <v>0.4362989563360463</v>
      </c>
      <c r="AQ101" s="7" t="n">
        <v>0.1448420720614727</v>
      </c>
      <c r="AR101" s="7" t="n">
        <v>0.1411986616837582</v>
      </c>
      <c r="AS101" s="7" t="n">
        <v>0.5093395561779956</v>
      </c>
      <c r="AT101" s="7" t="n">
        <v>0.5401664166935571</v>
      </c>
      <c r="AU101" s="7" t="n">
        <v>0.4578399716402139</v>
      </c>
      <c r="AV101" s="7" t="n">
        <v>0.3329543479277522</v>
      </c>
      <c r="AW101" s="7" t="n">
        <v>0.2482074519864949</v>
      </c>
      <c r="AX101" s="7" t="n">
        <v>0.1695685359041955</v>
      </c>
      <c r="AY101" s="7" t="n">
        <v>0.2081383600867926</v>
      </c>
      <c r="AZ101" s="7" t="n">
        <v>0.4199273249296372</v>
      </c>
      <c r="BA101" s="7" t="n">
        <v>0.3078430171810954</v>
      </c>
      <c r="BB101" s="7" t="n">
        <v>0.08854793937595348</v>
      </c>
      <c r="BC101" s="7" t="n">
        <v>0.3164748570334978</v>
      </c>
      <c r="BD101" s="7" t="n">
        <v>0.3259674637501885</v>
      </c>
      <c r="BE101" s="7" t="n">
        <v>0.5168229797306086</v>
      </c>
      <c r="BF101" s="7" t="n">
        <v>0.2450764417806535</v>
      </c>
      <c r="BG101" s="7" t="n">
        <v>0.2912035624098829</v>
      </c>
      <c r="BH101" s="7" t="n">
        <v>0.1020192366487322</v>
      </c>
      <c r="BI101" s="7" t="n">
        <v>0.2342841630008623</v>
      </c>
      <c r="BJ101" s="7" t="n">
        <v>0.2990175795158799</v>
      </c>
      <c r="BK101" s="7" t="n">
        <v>0.3467467667804099</v>
      </c>
      <c r="BL101" s="7" t="n">
        <v>0.6005313331598627</v>
      </c>
      <c r="BM101" s="7" t="n">
        <v>0.9167058054469948</v>
      </c>
      <c r="BN101" s="7" t="n">
        <v>0.2036518973948433</v>
      </c>
      <c r="BO101" s="7" t="n">
        <v>0.1869470290639691</v>
      </c>
      <c r="BP101" s="7" t="n">
        <v>0.02823556282120578</v>
      </c>
      <c r="BQ101" s="7" t="n">
        <v>0.3072703169738492</v>
      </c>
      <c r="BR101" s="7" t="n">
        <v>0.6976698793690114</v>
      </c>
      <c r="BS101" s="7" t="n">
        <v>0.3064706489936108</v>
      </c>
      <c r="BT101" s="7" t="n">
        <v>0.6648731443332554</v>
      </c>
      <c r="BU101" s="7" t="n">
        <v>0.3051534504866624</v>
      </c>
      <c r="BV101" s="7" t="n">
        <v>0.3812165578472196</v>
      </c>
      <c r="BW101" s="7" t="n">
        <v>0.5601050856541316</v>
      </c>
      <c r="BX101" s="7" t="n">
        <v>0.5173509168894345</v>
      </c>
      <c r="BY101" s="7" t="n">
        <v>0.5836607034062975</v>
      </c>
      <c r="BZ101" s="7" t="n">
        <v>0.3005746815784306</v>
      </c>
      <c r="CA101" s="7" t="n">
        <v>0.2581637461612054</v>
      </c>
      <c r="CB101" s="7" t="n">
        <v>0.1416236693962442</v>
      </c>
      <c r="CC101" s="7" t="n">
        <v>0.4722697323514952</v>
      </c>
      <c r="CD101" s="7" t="n">
        <v>0.6876464154642544</v>
      </c>
      <c r="CE101" s="7" t="n">
        <v>0.7462114992622092</v>
      </c>
      <c r="CF101" s="7" t="n">
        <v>0.7836280363718411</v>
      </c>
      <c r="CG101" s="7" t="n">
        <v>0.1456525794785592</v>
      </c>
      <c r="CH101" s="7" t="n">
        <v>0.3527086918743617</v>
      </c>
      <c r="CI101" s="7" t="n">
        <v>0.0979196486550569</v>
      </c>
      <c r="CJ101" s="7" t="n">
        <v>0.3833764538968811</v>
      </c>
      <c r="CK101" s="7" t="n">
        <v>0.6332647504701487</v>
      </c>
      <c r="CL101" s="7" t="n">
        <v>0.9027738792892048</v>
      </c>
      <c r="CM101" s="7" t="n">
        <v>0.298261118230077</v>
      </c>
      <c r="CN101" s="7" t="n">
        <v>0.9145051178316695</v>
      </c>
      <c r="CO101" s="7" t="n">
        <v>0.761222905129286</v>
      </c>
      <c r="CP101" s="7" t="n">
        <v>0.6146468583904358</v>
      </c>
      <c r="CQ101" s="7" t="n">
        <v>0.2192919321192846</v>
      </c>
      <c r="CR101" s="7" t="n">
        <v>0.238136470792867</v>
      </c>
      <c r="CS101" s="7" t="n">
        <v>0.1584045459855809</v>
      </c>
      <c r="CT101" s="7" t="n">
        <v>0.9922992633046065</v>
      </c>
      <c r="CU101" s="7" t="n">
        <v>0.2282056289589528</v>
      </c>
      <c r="CV101" s="7" t="n">
        <v>0.9983058728066182</v>
      </c>
      <c r="CW101" s="7" t="n">
        <v>0.2130756789741563</v>
      </c>
      <c r="CX101" s="7" t="n">
        <v>1</v>
      </c>
      <c r="CY101" s="7" t="n">
        <v>0.3219837608947909</v>
      </c>
      <c r="CZ101" s="7" t="n">
        <v>0.1716073043401595</v>
      </c>
      <c r="DA101" s="7" t="n">
        <v>0.3097007884532305</v>
      </c>
      <c r="DB101" s="7" t="n">
        <v>0.9941265364341799</v>
      </c>
      <c r="DC101" s="7" t="n">
        <v>0.07144862929598884</v>
      </c>
      <c r="DD101" s="7" t="n">
        <v>0.5328836041835765</v>
      </c>
      <c r="DE101" s="7" t="n">
        <v>0.3451161284431591</v>
      </c>
      <c r="DF101" s="7" t="n">
        <v>0.3012654181344732</v>
      </c>
      <c r="DG101" s="7" t="n">
        <v>0.4482655101790574</v>
      </c>
      <c r="DH101" s="7" t="n">
        <v>0.3736037398811333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0.4799361535283387</v>
      </c>
      <c r="D102" s="7" t="n">
        <v>0.4927492926141466</v>
      </c>
      <c r="E102" s="7" t="n">
        <v>0.07659705494272639</v>
      </c>
      <c r="F102" s="7" t="n">
        <v>0.4836197299138673</v>
      </c>
      <c r="G102" s="7" t="n">
        <v>0.3153410823757756</v>
      </c>
      <c r="H102" s="7" t="n">
        <v>0.3266281370050744</v>
      </c>
      <c r="I102" s="7" t="n">
        <v>0.6479852057653658</v>
      </c>
      <c r="J102" s="7" t="n">
        <v>0.5819881550425602</v>
      </c>
      <c r="K102" s="7" t="n">
        <v>0.3006373176666978</v>
      </c>
      <c r="L102" s="7" t="n">
        <v>0.3994879653436372</v>
      </c>
      <c r="M102" s="7" t="n">
        <v>0.5220346900090893</v>
      </c>
      <c r="N102" s="7" t="n">
        <v>0.5598929942688605</v>
      </c>
      <c r="O102" s="7" t="n">
        <v>0.4712345049108832</v>
      </c>
      <c r="P102" s="7" t="n">
        <v>0.4498724883046801</v>
      </c>
      <c r="Q102" s="7" t="n">
        <v>0.5915260118217626</v>
      </c>
      <c r="R102" s="7" t="n">
        <v>0.4749808494317747</v>
      </c>
      <c r="S102" s="7" t="n">
        <v>0.4132963816166139</v>
      </c>
      <c r="T102" s="7" t="n">
        <v>0.6086526264797573</v>
      </c>
      <c r="U102" s="7" t="n">
        <v>0.5816052245963068</v>
      </c>
      <c r="V102" s="7" t="n">
        <v>0.5972905483016397</v>
      </c>
      <c r="W102" s="7" t="n">
        <v>0.3786769485050314</v>
      </c>
      <c r="X102" s="7" t="n">
        <v>0.1970558337829705</v>
      </c>
      <c r="Y102" s="7" t="n">
        <v>0.4753937620257873</v>
      </c>
      <c r="Z102" s="7" t="n">
        <v>0.325566278180502</v>
      </c>
      <c r="AA102" s="7" t="n">
        <v>0.2970230618654169</v>
      </c>
      <c r="AB102" s="7" t="n">
        <v>0.276460992735654</v>
      </c>
      <c r="AC102" s="7" t="n">
        <v>0.4505871592677283</v>
      </c>
      <c r="AD102" s="7" t="n">
        <v>0.3307820553457447</v>
      </c>
      <c r="AE102" s="7" t="n">
        <v>0.386819470574968</v>
      </c>
      <c r="AF102" s="7" t="n">
        <v>0.6112669763164628</v>
      </c>
      <c r="AG102" s="7" t="n">
        <v>0.6084477800317016</v>
      </c>
      <c r="AH102" s="7" t="n">
        <v>0.5137757159401225</v>
      </c>
      <c r="AI102" s="7" t="n">
        <v>0.5654759645960077</v>
      </c>
      <c r="AJ102" s="7" t="n">
        <v>0.5541846624147488</v>
      </c>
      <c r="AK102" s="7" t="n">
        <v>0.6784657837398234</v>
      </c>
      <c r="AL102" s="7" t="n">
        <v>0.4727269508567822</v>
      </c>
      <c r="AM102" s="7" t="n">
        <v>0.3500502771372775</v>
      </c>
      <c r="AN102" s="7" t="n">
        <v>0.122052800305552</v>
      </c>
      <c r="AO102" s="7" t="n">
        <v>0.4117852965614094</v>
      </c>
      <c r="AP102" s="7" t="n">
        <v>0.6177523898470481</v>
      </c>
      <c r="AQ102" s="7" t="n">
        <v>0.4971020798137458</v>
      </c>
      <c r="AR102" s="7" t="n">
        <v>0.2970232713724316</v>
      </c>
      <c r="AS102" s="7" t="n">
        <v>0.316191601821341</v>
      </c>
      <c r="AT102" s="7" t="n">
        <v>0.1989466234891436</v>
      </c>
      <c r="AU102" s="7" t="n">
        <v>0.3068349015574654</v>
      </c>
      <c r="AV102" s="7" t="n">
        <v>0.3566264546673144</v>
      </c>
      <c r="AW102" s="7" t="n">
        <v>0.6711664926803121</v>
      </c>
      <c r="AX102" s="7" t="n">
        <v>0.2041082764311601</v>
      </c>
      <c r="AY102" s="7" t="n">
        <v>0.4454362023915494</v>
      </c>
      <c r="AZ102" s="7" t="n">
        <v>0.4413836215611507</v>
      </c>
      <c r="BA102" s="7" t="n">
        <v>0.2409471569286008</v>
      </c>
      <c r="BB102" s="7" t="n">
        <v>0.2415312723802402</v>
      </c>
      <c r="BC102" s="7" t="n">
        <v>0.5541579227870629</v>
      </c>
      <c r="BD102" s="7" t="n">
        <v>0.4654775043639356</v>
      </c>
      <c r="BE102" s="7" t="n">
        <v>0.3225181969184152</v>
      </c>
      <c r="BF102" s="7" t="n">
        <v>0.3306053383819811</v>
      </c>
      <c r="BG102" s="7" t="n">
        <v>0.2797543009185285</v>
      </c>
      <c r="BH102" s="7" t="n">
        <v>0.4307765233041554</v>
      </c>
      <c r="BI102" s="7" t="n">
        <v>0.4772494942970896</v>
      </c>
      <c r="BJ102" s="7" t="n">
        <v>0.4384407908168419</v>
      </c>
      <c r="BK102" s="7" t="n">
        <v>0.04456819240234083</v>
      </c>
      <c r="BL102" s="7" t="n">
        <v>0.3371853729965174</v>
      </c>
      <c r="BM102" s="7" t="n">
        <v>0.4034948085645017</v>
      </c>
      <c r="BN102" s="7" t="n">
        <v>0.4798205016348426</v>
      </c>
      <c r="BO102" s="7" t="n">
        <v>0.6038251867701619</v>
      </c>
      <c r="BP102" s="7" t="n">
        <v>0.2268177842770522</v>
      </c>
      <c r="BQ102" s="7" t="n">
        <v>0.4423119895790529</v>
      </c>
      <c r="BR102" s="7" t="n">
        <v>0.3663020569187071</v>
      </c>
      <c r="BS102" s="7" t="n">
        <v>0.4025623240250549</v>
      </c>
      <c r="BT102" s="7" t="n">
        <v>0.7259186057173139</v>
      </c>
      <c r="BU102" s="7" t="n">
        <v>0.2790225787457041</v>
      </c>
      <c r="BV102" s="7" t="n">
        <v>0.3512333077155487</v>
      </c>
      <c r="BW102" s="7" t="n">
        <v>0.2454077629820688</v>
      </c>
      <c r="BX102" s="7" t="n">
        <v>0.151539546934031</v>
      </c>
      <c r="BY102" s="7" t="n">
        <v>0.2825952766754681</v>
      </c>
      <c r="BZ102" s="7" t="n">
        <v>0.1515732724218827</v>
      </c>
      <c r="CA102" s="7" t="n">
        <v>0.6843005179629055</v>
      </c>
      <c r="CB102" s="7" t="n">
        <v>0.4157464325428973</v>
      </c>
      <c r="CC102" s="7" t="n">
        <v>0.307073539256597</v>
      </c>
      <c r="CD102" s="7" t="n">
        <v>0.3512699764879288</v>
      </c>
      <c r="CE102" s="7" t="n">
        <v>0.3252674619044094</v>
      </c>
      <c r="CF102" s="7" t="n">
        <v>0.4142404736310328</v>
      </c>
      <c r="CG102" s="7" t="n">
        <v>0.5080743152281714</v>
      </c>
      <c r="CH102" s="7" t="n">
        <v>0.326880234204976</v>
      </c>
      <c r="CI102" s="7" t="n">
        <v>0.3636012211770467</v>
      </c>
      <c r="CJ102" s="7" t="n">
        <v>0.3375338070155139</v>
      </c>
      <c r="CK102" s="7" t="n">
        <v>0.2200917189076228</v>
      </c>
      <c r="CL102" s="7" t="n">
        <v>0.4037920784561382</v>
      </c>
      <c r="CM102" s="7" t="n">
        <v>0.407524586786447</v>
      </c>
      <c r="CN102" s="7" t="n">
        <v>0.42102364676264</v>
      </c>
      <c r="CO102" s="7" t="n">
        <v>0.4787245156967046</v>
      </c>
      <c r="CP102" s="7" t="n">
        <v>0.5642013879995775</v>
      </c>
      <c r="CQ102" s="7" t="n">
        <v>0.5989577814256165</v>
      </c>
      <c r="CR102" s="7" t="n">
        <v>0.5785692915741047</v>
      </c>
      <c r="CS102" s="7" t="n">
        <v>0.3065810647917261</v>
      </c>
      <c r="CT102" s="7" t="n">
        <v>0.3719646373875867</v>
      </c>
      <c r="CU102" s="7" t="n">
        <v>0.6537738607107643</v>
      </c>
      <c r="CV102" s="7" t="n">
        <v>0.3420139995161749</v>
      </c>
      <c r="CW102" s="7" t="n">
        <v>0.1552739323113091</v>
      </c>
      <c r="CX102" s="7" t="n">
        <v>0.3219837608947909</v>
      </c>
      <c r="CY102" s="7" t="n">
        <v>1</v>
      </c>
      <c r="CZ102" s="7" t="n">
        <v>0.2028596050476799</v>
      </c>
      <c r="DA102" s="7" t="n">
        <v>0.4054456064040501</v>
      </c>
      <c r="DB102" s="7" t="n">
        <v>0.3354995120605508</v>
      </c>
      <c r="DC102" s="7" t="n">
        <v>-0.02927568195059878</v>
      </c>
      <c r="DD102" s="7" t="n">
        <v>0.3323871644175739</v>
      </c>
      <c r="DE102" s="7" t="n">
        <v>0.3153492408478458</v>
      </c>
      <c r="DF102" s="7" t="n">
        <v>0.160696152179803</v>
      </c>
      <c r="DG102" s="7" t="n">
        <v>0.599000292261193</v>
      </c>
      <c r="DH102" s="7" t="n">
        <v>0.1660567350010712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0.8073808614054322</v>
      </c>
      <c r="D103" s="7" t="n">
        <v>0.8133790148273385</v>
      </c>
      <c r="E103" s="7" t="n">
        <v>0.8879123173967325</v>
      </c>
      <c r="F103" s="7" t="n">
        <v>0.7787398406890979</v>
      </c>
      <c r="G103" s="7" t="n">
        <v>0.9586692961571567</v>
      </c>
      <c r="H103" s="7" t="n">
        <v>0.7184050413866669</v>
      </c>
      <c r="I103" s="7" t="n">
        <v>0.4246598791241209</v>
      </c>
      <c r="J103" s="7" t="n">
        <v>0.7227143888573815</v>
      </c>
      <c r="K103" s="7" t="n">
        <v>0.257013651056397</v>
      </c>
      <c r="L103" s="7" t="n">
        <v>0.2898082840425608</v>
      </c>
      <c r="M103" s="7" t="n">
        <v>0.2753706105347939</v>
      </c>
      <c r="N103" s="7" t="n">
        <v>0.3740045366218626</v>
      </c>
      <c r="O103" s="7" t="n">
        <v>0.4093202029132564</v>
      </c>
      <c r="P103" s="7" t="n">
        <v>0.534687122760619</v>
      </c>
      <c r="Q103" s="7" t="n">
        <v>0.345957779706958</v>
      </c>
      <c r="R103" s="7" t="n">
        <v>0.6667723455602583</v>
      </c>
      <c r="S103" s="7" t="n">
        <v>0.6640614090084848</v>
      </c>
      <c r="T103" s="7" t="n">
        <v>0.6505687232719735</v>
      </c>
      <c r="U103" s="7" t="n">
        <v>0.5136160817740304</v>
      </c>
      <c r="V103" s="7" t="n">
        <v>0.6918211268959393</v>
      </c>
      <c r="W103" s="7" t="n">
        <v>0.2945366831590014</v>
      </c>
      <c r="X103" s="7" t="n">
        <v>0.8938266343467691</v>
      </c>
      <c r="Y103" s="7" t="n">
        <v>0.4041668620674132</v>
      </c>
      <c r="Z103" s="7" t="n">
        <v>0.258471607934767</v>
      </c>
      <c r="AA103" s="7" t="n">
        <v>0.6352339412070889</v>
      </c>
      <c r="AB103" s="7" t="n">
        <v>0.214359379224746</v>
      </c>
      <c r="AC103" s="7" t="n">
        <v>0.2083689352816422</v>
      </c>
      <c r="AD103" s="7" t="n">
        <v>0.2437017253373666</v>
      </c>
      <c r="AE103" s="7" t="n">
        <v>0.2126301394557659</v>
      </c>
      <c r="AF103" s="7" t="n">
        <v>0.3098724794619915</v>
      </c>
      <c r="AG103" s="7" t="n">
        <v>0.292481174920261</v>
      </c>
      <c r="AH103" s="7" t="n">
        <v>0.1256294633398297</v>
      </c>
      <c r="AI103" s="7" t="n">
        <v>0.3115286387500679</v>
      </c>
      <c r="AJ103" s="7" t="n">
        <v>0.6121219224711826</v>
      </c>
      <c r="AK103" s="7" t="n">
        <v>0.490860264836445</v>
      </c>
      <c r="AL103" s="7" t="n">
        <v>0.4054961391595994</v>
      </c>
      <c r="AM103" s="7" t="n">
        <v>0.7540244757637327</v>
      </c>
      <c r="AN103" s="7" t="n">
        <v>0.304500717567413</v>
      </c>
      <c r="AO103" s="7" t="n">
        <v>0.2302132188429662</v>
      </c>
      <c r="AP103" s="7" t="n">
        <v>0.2754985053360597</v>
      </c>
      <c r="AQ103" s="7" t="n">
        <v>0.2366581007773905</v>
      </c>
      <c r="AR103" s="7" t="n">
        <v>0.6352339467033358</v>
      </c>
      <c r="AS103" s="7" t="n">
        <v>0.3428321628890248</v>
      </c>
      <c r="AT103" s="7" t="n">
        <v>0.1089158981194657</v>
      </c>
      <c r="AU103" s="7" t="n">
        <v>0.255388874306135</v>
      </c>
      <c r="AV103" s="7" t="n">
        <v>0.7340830281874623</v>
      </c>
      <c r="AW103" s="7" t="n">
        <v>0.2858348135745248</v>
      </c>
      <c r="AX103" s="7" t="n">
        <v>0.9996794590460601</v>
      </c>
      <c r="AY103" s="7" t="n">
        <v>0.3750439015244758</v>
      </c>
      <c r="AZ103" s="7" t="n">
        <v>0.2377629416178551</v>
      </c>
      <c r="BA103" s="7" t="n">
        <v>0.5844921131923638</v>
      </c>
      <c r="BB103" s="7" t="n">
        <v>0.5596136068231106</v>
      </c>
      <c r="BC103" s="7" t="n">
        <v>0.645500571992894</v>
      </c>
      <c r="BD103" s="7" t="n">
        <v>0.3595202307082198</v>
      </c>
      <c r="BE103" s="7" t="n">
        <v>0.2877734826015725</v>
      </c>
      <c r="BF103" s="7" t="n">
        <v>0.6597072100076642</v>
      </c>
      <c r="BG103" s="7" t="n">
        <v>0.6022990572579551</v>
      </c>
      <c r="BH103" s="7" t="n">
        <v>0.1918703092422209</v>
      </c>
      <c r="BI103" s="7" t="n">
        <v>0.4237208159968086</v>
      </c>
      <c r="BJ103" s="7" t="n">
        <v>0.4515932396040339</v>
      </c>
      <c r="BK103" s="7" t="n">
        <v>0.1795861702796781</v>
      </c>
      <c r="BL103" s="7" t="n">
        <v>0.2648306715953375</v>
      </c>
      <c r="BM103" s="7" t="n">
        <v>0.1623678740746425</v>
      </c>
      <c r="BN103" s="7" t="n">
        <v>0.4062397771389356</v>
      </c>
      <c r="BO103" s="7" t="n">
        <v>0.3502008709038604</v>
      </c>
      <c r="BP103" s="7" t="n">
        <v>0.2170228844582686</v>
      </c>
      <c r="BQ103" s="7" t="n">
        <v>0.5424359989077534</v>
      </c>
      <c r="BR103" s="7" t="n">
        <v>0.1611078291171634</v>
      </c>
      <c r="BS103" s="7" t="n">
        <v>0.5950795780422177</v>
      </c>
      <c r="BT103" s="7" t="n">
        <v>0.1060870113405592</v>
      </c>
      <c r="BU103" s="7" t="n">
        <v>0.1105338318352332</v>
      </c>
      <c r="BV103" s="7" t="n">
        <v>0.1718241909974744</v>
      </c>
      <c r="BW103" s="7" t="n">
        <v>0.2024704039190922</v>
      </c>
      <c r="BX103" s="7" t="n">
        <v>0.04178223703038024</v>
      </c>
      <c r="BY103" s="7" t="n">
        <v>0.20629898427459</v>
      </c>
      <c r="BZ103" s="7" t="n">
        <v>0.8633908647759425</v>
      </c>
      <c r="CA103" s="7" t="n">
        <v>0.2726707271569514</v>
      </c>
      <c r="CB103" s="7" t="n">
        <v>0.5244179554847795</v>
      </c>
      <c r="CC103" s="7" t="n">
        <v>0.2922430568569311</v>
      </c>
      <c r="CD103" s="7" t="n">
        <v>0.1554450751077653</v>
      </c>
      <c r="CE103" s="7" t="n">
        <v>0.08890804920269012</v>
      </c>
      <c r="CF103" s="7" t="n">
        <v>0.197197785973266</v>
      </c>
      <c r="CG103" s="7" t="n">
        <v>0.4448349512465597</v>
      </c>
      <c r="CH103" s="7" t="n">
        <v>0.2456838693609954</v>
      </c>
      <c r="CI103" s="7" t="n">
        <v>0.1168638943161848</v>
      </c>
      <c r="CJ103" s="7" t="n">
        <v>0.2070083268590458</v>
      </c>
      <c r="CK103" s="7" t="n">
        <v>0.08276368177069865</v>
      </c>
      <c r="CL103" s="7" t="n">
        <v>0.1835633533917396</v>
      </c>
      <c r="CM103" s="7" t="n">
        <v>0.2173722400080615</v>
      </c>
      <c r="CN103" s="7" t="n">
        <v>0.1702671133840369</v>
      </c>
      <c r="CO103" s="7" t="n">
        <v>0.3017790107581242</v>
      </c>
      <c r="CP103" s="7" t="n">
        <v>0.2754067251382755</v>
      </c>
      <c r="CQ103" s="7" t="n">
        <v>0.1895834959792232</v>
      </c>
      <c r="CR103" s="7" t="n">
        <v>0.4638866431042958</v>
      </c>
      <c r="CS103" s="7" t="n">
        <v>0.6046913134987983</v>
      </c>
      <c r="CT103" s="7" t="n">
        <v>0.1782777833590024</v>
      </c>
      <c r="CU103" s="7" t="n">
        <v>0.2663048734329058</v>
      </c>
      <c r="CV103" s="7" t="n">
        <v>0.1698698615448585</v>
      </c>
      <c r="CW103" s="7" t="n">
        <v>0.7546566923690464</v>
      </c>
      <c r="CX103" s="7" t="n">
        <v>0.1716073043401595</v>
      </c>
      <c r="CY103" s="7" t="n">
        <v>0.2028596050476799</v>
      </c>
      <c r="CZ103" s="7" t="n">
        <v>1</v>
      </c>
      <c r="DA103" s="7" t="n">
        <v>0.818532048493175</v>
      </c>
      <c r="DB103" s="7" t="n">
        <v>0.1575130606761656</v>
      </c>
      <c r="DC103" s="7" t="n">
        <v>0.2095940030999127</v>
      </c>
      <c r="DD103" s="7" t="n">
        <v>0.2848174820585257</v>
      </c>
      <c r="DE103" s="7" t="n">
        <v>0.09123828848063832</v>
      </c>
      <c r="DF103" s="7" t="n">
        <v>0.8611126594577977</v>
      </c>
      <c r="DG103" s="7" t="n">
        <v>0.1584211040622193</v>
      </c>
      <c r="DH103" s="7" t="n">
        <v>0.8339594168253743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0.8658173267927947</v>
      </c>
      <c r="D104" s="7" t="n">
        <v>0.9221669803316322</v>
      </c>
      <c r="E104" s="7" t="n">
        <v>0.7253385135755521</v>
      </c>
      <c r="F104" s="7" t="n">
        <v>0.9085930872530228</v>
      </c>
      <c r="G104" s="7" t="n">
        <v>0.9436155590893547</v>
      </c>
      <c r="H104" s="7" t="n">
        <v>0.7095567415341842</v>
      </c>
      <c r="I104" s="7" t="n">
        <v>0.6725343896001279</v>
      </c>
      <c r="J104" s="7" t="n">
        <v>0.8896850880722806</v>
      </c>
      <c r="K104" s="7" t="n">
        <v>0.3347424445629956</v>
      </c>
      <c r="L104" s="7" t="n">
        <v>0.4433508050431237</v>
      </c>
      <c r="M104" s="7" t="n">
        <v>0.4501942515394019</v>
      </c>
      <c r="N104" s="7" t="n">
        <v>0.5416945818375708</v>
      </c>
      <c r="O104" s="7" t="n">
        <v>0.638649499970387</v>
      </c>
      <c r="P104" s="7" t="n">
        <v>0.6412063716382725</v>
      </c>
      <c r="Q104" s="7" t="n">
        <v>0.5191507122002541</v>
      </c>
      <c r="R104" s="7" t="n">
        <v>0.7228691288257536</v>
      </c>
      <c r="S104" s="7" t="n">
        <v>0.6914600394620084</v>
      </c>
      <c r="T104" s="7" t="n">
        <v>0.8380544993656248</v>
      </c>
      <c r="U104" s="7" t="n">
        <v>0.6917614928422425</v>
      </c>
      <c r="V104" s="7" t="n">
        <v>0.8659586922942464</v>
      </c>
      <c r="W104" s="7" t="n">
        <v>0.4863011206195748</v>
      </c>
      <c r="X104" s="7" t="n">
        <v>0.7810416618666574</v>
      </c>
      <c r="Y104" s="7" t="n">
        <v>0.6317473835762022</v>
      </c>
      <c r="Z104" s="7" t="n">
        <v>0.4166152019698502</v>
      </c>
      <c r="AA104" s="7" t="n">
        <v>0.7558429127581223</v>
      </c>
      <c r="AB104" s="7" t="n">
        <v>0.3295237702944108</v>
      </c>
      <c r="AC104" s="7" t="n">
        <v>0.3742325715505371</v>
      </c>
      <c r="AD104" s="7" t="n">
        <v>0.4034904831414655</v>
      </c>
      <c r="AE104" s="7" t="n">
        <v>0.387637877832767</v>
      </c>
      <c r="AF104" s="7" t="n">
        <v>0.5757201055970504</v>
      </c>
      <c r="AG104" s="7" t="n">
        <v>0.578042750119296</v>
      </c>
      <c r="AH104" s="7" t="n">
        <v>0.419153721625071</v>
      </c>
      <c r="AI104" s="7" t="n">
        <v>0.4553629765043245</v>
      </c>
      <c r="AJ104" s="7" t="n">
        <v>0.7972330626261218</v>
      </c>
      <c r="AK104" s="7" t="n">
        <v>0.7495631479571556</v>
      </c>
      <c r="AL104" s="7" t="n">
        <v>0.6331904347907524</v>
      </c>
      <c r="AM104" s="7" t="n">
        <v>0.9523035764984952</v>
      </c>
      <c r="AN104" s="7" t="n">
        <v>0.2077522497755379</v>
      </c>
      <c r="AO104" s="7" t="n">
        <v>0.4140980344591906</v>
      </c>
      <c r="AP104" s="7" t="n">
        <v>0.544633063428543</v>
      </c>
      <c r="AQ104" s="7" t="n">
        <v>0.4156287316338377</v>
      </c>
      <c r="AR104" s="7" t="n">
        <v>0.7558429815730315</v>
      </c>
      <c r="AS104" s="7" t="n">
        <v>0.3605022994500255</v>
      </c>
      <c r="AT104" s="7" t="n">
        <v>0.1790994400103627</v>
      </c>
      <c r="AU104" s="7" t="n">
        <v>0.2942106700516711</v>
      </c>
      <c r="AV104" s="7" t="n">
        <v>0.9427401639705097</v>
      </c>
      <c r="AW104" s="7" t="n">
        <v>0.4558532678547985</v>
      </c>
      <c r="AX104" s="7" t="n">
        <v>0.8214739012865896</v>
      </c>
      <c r="AY104" s="7" t="n">
        <v>0.6102460867888811</v>
      </c>
      <c r="AZ104" s="7" t="n">
        <v>0.4499794267717703</v>
      </c>
      <c r="BA104" s="7" t="n">
        <v>0.625296684310974</v>
      </c>
      <c r="BB104" s="7" t="n">
        <v>0.5807935620550234</v>
      </c>
      <c r="BC104" s="7" t="n">
        <v>0.831441556863956</v>
      </c>
      <c r="BD104" s="7" t="n">
        <v>0.4804980398041695</v>
      </c>
      <c r="BE104" s="7" t="n">
        <v>0.4130708268609362</v>
      </c>
      <c r="BF104" s="7" t="n">
        <v>0.6691433059779978</v>
      </c>
      <c r="BG104" s="7" t="n">
        <v>0.6579154120795718</v>
      </c>
      <c r="BH104" s="7" t="n">
        <v>0.3635890733817457</v>
      </c>
      <c r="BI104" s="7" t="n">
        <v>0.5504388799211898</v>
      </c>
      <c r="BJ104" s="7" t="n">
        <v>0.5679689037581225</v>
      </c>
      <c r="BK104" s="7" t="n">
        <v>0.1024893686245431</v>
      </c>
      <c r="BL104" s="7" t="n">
        <v>0.3954531141311293</v>
      </c>
      <c r="BM104" s="7" t="n">
        <v>0.3473090495551793</v>
      </c>
      <c r="BN104" s="7" t="n">
        <v>0.6326753742641394</v>
      </c>
      <c r="BO104" s="7" t="n">
        <v>0.4882943968435385</v>
      </c>
      <c r="BP104" s="7" t="n">
        <v>0.3286952084311626</v>
      </c>
      <c r="BQ104" s="7" t="n">
        <v>0.6414373602603332</v>
      </c>
      <c r="BR104" s="7" t="n">
        <v>0.3008088606814912</v>
      </c>
      <c r="BS104" s="7" t="n">
        <v>0.7054343106176187</v>
      </c>
      <c r="BT104" s="7" t="n">
        <v>0.27459945971035</v>
      </c>
      <c r="BU104" s="7" t="n">
        <v>0.3201822673688752</v>
      </c>
      <c r="BV104" s="7" t="n">
        <v>0.3834476137663508</v>
      </c>
      <c r="BW104" s="7" t="n">
        <v>0.2895504425085211</v>
      </c>
      <c r="BX104" s="7" t="n">
        <v>0.08253728372858864</v>
      </c>
      <c r="BY104" s="7" t="n">
        <v>0.2990240735387077</v>
      </c>
      <c r="BZ104" s="7" t="n">
        <v>0.7490088232785275</v>
      </c>
      <c r="CA104" s="7" t="n">
        <v>0.4467608612831396</v>
      </c>
      <c r="CB104" s="7" t="n">
        <v>0.6541379306682915</v>
      </c>
      <c r="CC104" s="7" t="n">
        <v>0.3128570166008381</v>
      </c>
      <c r="CD104" s="7" t="n">
        <v>0.2969750927804479</v>
      </c>
      <c r="CE104" s="7" t="n">
        <v>0.2487320210616496</v>
      </c>
      <c r="CF104" s="7" t="n">
        <v>0.4214102441509585</v>
      </c>
      <c r="CG104" s="7" t="n">
        <v>0.6556324289523574</v>
      </c>
      <c r="CH104" s="7" t="n">
        <v>0.4229679293634527</v>
      </c>
      <c r="CI104" s="7" t="n">
        <v>0.3133413510104687</v>
      </c>
      <c r="CJ104" s="7" t="n">
        <v>0.3818690305134476</v>
      </c>
      <c r="CK104" s="7" t="n">
        <v>0.1917605688543455</v>
      </c>
      <c r="CL104" s="7" t="n">
        <v>0.3811109110395036</v>
      </c>
      <c r="CM104" s="7" t="n">
        <v>0.4406773644266356</v>
      </c>
      <c r="CN104" s="7" t="n">
        <v>0.3736279394471701</v>
      </c>
      <c r="CO104" s="7" t="n">
        <v>0.5101041958012247</v>
      </c>
      <c r="CP104" s="7" t="n">
        <v>0.5075743735450461</v>
      </c>
      <c r="CQ104" s="7" t="n">
        <v>0.3790079725750428</v>
      </c>
      <c r="CR104" s="7" t="n">
        <v>0.6096720157783627</v>
      </c>
      <c r="CS104" s="7" t="n">
        <v>0.72047775336153</v>
      </c>
      <c r="CT104" s="7" t="n">
        <v>0.3325431274167359</v>
      </c>
      <c r="CU104" s="7" t="n">
        <v>0.4371049257237755</v>
      </c>
      <c r="CV104" s="7" t="n">
        <v>0.3147004651510645</v>
      </c>
      <c r="CW104" s="7" t="n">
        <v>0.6406772352187196</v>
      </c>
      <c r="CX104" s="7" t="n">
        <v>0.3097007884532305</v>
      </c>
      <c r="CY104" s="7" t="n">
        <v>0.4054456064040501</v>
      </c>
      <c r="CZ104" s="7" t="n">
        <v>0.818532048493175</v>
      </c>
      <c r="DA104" s="7" t="n">
        <v>1</v>
      </c>
      <c r="DB104" s="7" t="n">
        <v>0.2989686955286414</v>
      </c>
      <c r="DC104" s="7" t="n">
        <v>0.04802812643018133</v>
      </c>
      <c r="DD104" s="7" t="n">
        <v>0.4041866213664118</v>
      </c>
      <c r="DE104" s="7" t="n">
        <v>0.301725191480908</v>
      </c>
      <c r="DF104" s="7" t="n">
        <v>0.7227310969225167</v>
      </c>
      <c r="DG104" s="7" t="n">
        <v>0.3038591657661066</v>
      </c>
      <c r="DH104" s="7" t="n">
        <v>0.7144934657651435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0.5100677666046302</v>
      </c>
      <c r="D105" s="7" t="n">
        <v>0.386224512690866</v>
      </c>
      <c r="E105" s="7" t="n">
        <v>0.217367995551537</v>
      </c>
      <c r="F105" s="7" t="n">
        <v>0.2699677389622676</v>
      </c>
      <c r="G105" s="7" t="n">
        <v>0.2308583966005192</v>
      </c>
      <c r="H105" s="7" t="n">
        <v>0.258610510123181</v>
      </c>
      <c r="I105" s="7" t="n">
        <v>0.3018506580504685</v>
      </c>
      <c r="J105" s="7" t="n">
        <v>0.4408404888748885</v>
      </c>
      <c r="K105" s="7" t="n">
        <v>0.8963049025695544</v>
      </c>
      <c r="L105" s="7" t="n">
        <v>0.8527132997756189</v>
      </c>
      <c r="M105" s="7" t="n">
        <v>0.1534354361667448</v>
      </c>
      <c r="N105" s="7" t="n">
        <v>0.1464612493101468</v>
      </c>
      <c r="O105" s="7" t="n">
        <v>0.1897501494018241</v>
      </c>
      <c r="P105" s="7" t="n">
        <v>0.2864467004294987</v>
      </c>
      <c r="Q105" s="7" t="n">
        <v>0.7345499642545992</v>
      </c>
      <c r="R105" s="7" t="n">
        <v>0.55720587537953</v>
      </c>
      <c r="S105" s="7" t="n">
        <v>0.4663970924523</v>
      </c>
      <c r="T105" s="7" t="n">
        <v>0.3764872190353619</v>
      </c>
      <c r="U105" s="7" t="n">
        <v>0.6855863840541632</v>
      </c>
      <c r="V105" s="7" t="n">
        <v>0.5115718267698064</v>
      </c>
      <c r="W105" s="7" t="n">
        <v>0.3579315666704485</v>
      </c>
      <c r="X105" s="7" t="n">
        <v>0.265896335660031</v>
      </c>
      <c r="Y105" s="7" t="n">
        <v>0.160252662422309</v>
      </c>
      <c r="Z105" s="7" t="n">
        <v>0.3745366910597494</v>
      </c>
      <c r="AA105" s="7" t="n">
        <v>0.1206461398457918</v>
      </c>
      <c r="AB105" s="7" t="n">
        <v>-0.01881542682697345</v>
      </c>
      <c r="AC105" s="7" t="n">
        <v>0.08628631024000358</v>
      </c>
      <c r="AD105" s="7" t="n">
        <v>0.3718251649350712</v>
      </c>
      <c r="AE105" s="7" t="n">
        <v>0.8605239364818945</v>
      </c>
      <c r="AF105" s="7" t="n">
        <v>0.4991444407019363</v>
      </c>
      <c r="AG105" s="7" t="n">
        <v>0.4529571032919434</v>
      </c>
      <c r="AH105" s="7" t="n">
        <v>0.5581802572433228</v>
      </c>
      <c r="AI105" s="7" t="n">
        <v>0.713597580806255</v>
      </c>
      <c r="AJ105" s="7" t="n">
        <v>0.2615408925863529</v>
      </c>
      <c r="AK105" s="7" t="n">
        <v>0.4246858045983832</v>
      </c>
      <c r="AL105" s="7" t="n">
        <v>0.1906737522513477</v>
      </c>
      <c r="AM105" s="7" t="n">
        <v>0.320146162841331</v>
      </c>
      <c r="AN105" s="7" t="n">
        <v>0.12244384231375</v>
      </c>
      <c r="AO105" s="7" t="n">
        <v>0.3834300230444748</v>
      </c>
      <c r="AP105" s="7" t="n">
        <v>0.4297131003342803</v>
      </c>
      <c r="AQ105" s="7" t="n">
        <v>0.1269436744755944</v>
      </c>
      <c r="AR105" s="7" t="n">
        <v>0.1206462015698815</v>
      </c>
      <c r="AS105" s="7" t="n">
        <v>0.5122900543543721</v>
      </c>
      <c r="AT105" s="7" t="n">
        <v>0.5513963833522235</v>
      </c>
      <c r="AU105" s="7" t="n">
        <v>0.4626066504535611</v>
      </c>
      <c r="AV105" s="7" t="n">
        <v>0.3160887109228748</v>
      </c>
      <c r="AW105" s="7" t="n">
        <v>0.2378688396056982</v>
      </c>
      <c r="AX105" s="7" t="n">
        <v>0.1551697540749225</v>
      </c>
      <c r="AY105" s="7" t="n">
        <v>0.2102484450220657</v>
      </c>
      <c r="AZ105" s="7" t="n">
        <v>0.4271122905226021</v>
      </c>
      <c r="BA105" s="7" t="n">
        <v>0.2980241320051775</v>
      </c>
      <c r="BB105" s="7" t="n">
        <v>0.07465115045444187</v>
      </c>
      <c r="BC105" s="7" t="n">
        <v>0.3096332741814862</v>
      </c>
      <c r="BD105" s="7" t="n">
        <v>0.3375574214631509</v>
      </c>
      <c r="BE105" s="7" t="n">
        <v>0.5379290287652239</v>
      </c>
      <c r="BF105" s="7" t="n">
        <v>0.2329407550212876</v>
      </c>
      <c r="BG105" s="7" t="n">
        <v>0.2791393706076065</v>
      </c>
      <c r="BH105" s="7" t="n">
        <v>0.08091180953780429</v>
      </c>
      <c r="BI105" s="7" t="n">
        <v>0.2351308702812054</v>
      </c>
      <c r="BJ105" s="7" t="n">
        <v>0.2849208780752208</v>
      </c>
      <c r="BK105" s="7" t="n">
        <v>0.3451137001771186</v>
      </c>
      <c r="BL105" s="7" t="n">
        <v>0.619787897303801</v>
      </c>
      <c r="BM105" s="7" t="n">
        <v>0.9280845188568089</v>
      </c>
      <c r="BN105" s="7" t="n">
        <v>0.2031177342470353</v>
      </c>
      <c r="BO105" s="7" t="n">
        <v>0.1830829613971285</v>
      </c>
      <c r="BP105" s="7" t="n">
        <v>0.03241647048524101</v>
      </c>
      <c r="BQ105" s="7" t="n">
        <v>0.3083683821679232</v>
      </c>
      <c r="BR105" s="7" t="n">
        <v>0.7191599604679538</v>
      </c>
      <c r="BS105" s="7" t="n">
        <v>0.3026240990460846</v>
      </c>
      <c r="BT105" s="7" t="n">
        <v>0.695547229584344</v>
      </c>
      <c r="BU105" s="7" t="n">
        <v>0.3203418459656677</v>
      </c>
      <c r="BV105" s="7" t="n">
        <v>0.3925582069593294</v>
      </c>
      <c r="BW105" s="7" t="n">
        <v>0.5777150840172087</v>
      </c>
      <c r="BX105" s="7" t="n">
        <v>0.5272243741570931</v>
      </c>
      <c r="BY105" s="7" t="n">
        <v>0.5999895926304425</v>
      </c>
      <c r="BZ105" s="7" t="n">
        <v>0.285923595483819</v>
      </c>
      <c r="CA105" s="7" t="n">
        <v>0.249374852404414</v>
      </c>
      <c r="CB105" s="7" t="n">
        <v>0.1209684700897158</v>
      </c>
      <c r="CC105" s="7" t="n">
        <v>0.4755043328845457</v>
      </c>
      <c r="CD105" s="7" t="n">
        <v>0.7084456398044841</v>
      </c>
      <c r="CE105" s="7" t="n">
        <v>0.7617023336921139</v>
      </c>
      <c r="CF105" s="7" t="n">
        <v>0.8038669200890326</v>
      </c>
      <c r="CG105" s="7" t="n">
        <v>0.1419766900551628</v>
      </c>
      <c r="CH105" s="7" t="n">
        <v>0.3631520935081154</v>
      </c>
      <c r="CI105" s="7" t="n">
        <v>0.08077380394661227</v>
      </c>
      <c r="CJ105" s="7" t="n">
        <v>0.394768784881755</v>
      </c>
      <c r="CK105" s="7" t="n">
        <v>0.6467193204246421</v>
      </c>
      <c r="CL105" s="7" t="n">
        <v>0.9127192060053422</v>
      </c>
      <c r="CM105" s="7" t="n">
        <v>0.3057977964496312</v>
      </c>
      <c r="CN105" s="7" t="n">
        <v>0.9264176851046101</v>
      </c>
      <c r="CO105" s="7" t="n">
        <v>0.776033043718374</v>
      </c>
      <c r="CP105" s="7" t="n">
        <v>0.6078701793912887</v>
      </c>
      <c r="CQ105" s="7" t="n">
        <v>0.2057736472244014</v>
      </c>
      <c r="CR105" s="7" t="n">
        <v>0.2204034200380958</v>
      </c>
      <c r="CS105" s="7" t="n">
        <v>0.1358506522373877</v>
      </c>
      <c r="CT105" s="7" t="n">
        <v>0.9908878782373604</v>
      </c>
      <c r="CU105" s="7" t="n">
        <v>0.2142374579369665</v>
      </c>
      <c r="CV105" s="7" t="n">
        <v>0.9961743654064686</v>
      </c>
      <c r="CW105" s="7" t="n">
        <v>0.2243086634857802</v>
      </c>
      <c r="CX105" s="7" t="n">
        <v>0.9941265364341799</v>
      </c>
      <c r="CY105" s="7" t="n">
        <v>0.3354995120605508</v>
      </c>
      <c r="CZ105" s="7" t="n">
        <v>0.1575130606761656</v>
      </c>
      <c r="DA105" s="7" t="n">
        <v>0.2989686955286414</v>
      </c>
      <c r="DB105" s="7" t="n">
        <v>1</v>
      </c>
      <c r="DC105" s="7" t="n">
        <v>0.05067128461510664</v>
      </c>
      <c r="DD105" s="7" t="n">
        <v>0.5529138200081727</v>
      </c>
      <c r="DE105" s="7" t="n">
        <v>0.3513127557120513</v>
      </c>
      <c r="DF105" s="7" t="n">
        <v>0.2950872893935124</v>
      </c>
      <c r="DG105" s="7" t="n">
        <v>0.4722852749441804</v>
      </c>
      <c r="DH105" s="7" t="n">
        <v>0.3710785356745752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0.2053690842701797</v>
      </c>
      <c r="D106" s="7" t="n">
        <v>0.1408271919474296</v>
      </c>
      <c r="E106" s="7" t="n">
        <v>0.2801297212117966</v>
      </c>
      <c r="F106" s="7" t="n">
        <v>0.09190979663208199</v>
      </c>
      <c r="G106" s="7" t="n">
        <v>0.1471186322472088</v>
      </c>
      <c r="H106" s="7" t="n">
        <v>0.1125969697621368</v>
      </c>
      <c r="I106" s="7" t="n">
        <v>-0.006397408269660315</v>
      </c>
      <c r="J106" s="7" t="n">
        <v>0.07942898727988985</v>
      </c>
      <c r="K106" s="7" t="n">
        <v>0.136970526879027</v>
      </c>
      <c r="L106" s="7" t="n">
        <v>0.1332502124662091</v>
      </c>
      <c r="M106" s="7" t="n">
        <v>0.107897292018703</v>
      </c>
      <c r="N106" s="7" t="n">
        <v>-0.06017023429386877</v>
      </c>
      <c r="O106" s="7" t="n">
        <v>-0.09713691194270574</v>
      </c>
      <c r="P106" s="7" t="n">
        <v>0.007130258544642621</v>
      </c>
      <c r="Q106" s="7" t="n">
        <v>-0.01069311068585422</v>
      </c>
      <c r="R106" s="7" t="n">
        <v>0.1289505598096402</v>
      </c>
      <c r="S106" s="7" t="n">
        <v>0.1640213582361998</v>
      </c>
      <c r="T106" s="7" t="n">
        <v>0.04919498795938724</v>
      </c>
      <c r="U106" s="7" t="n">
        <v>0.08582526937560836</v>
      </c>
      <c r="V106" s="7" t="n">
        <v>0.08315861423688432</v>
      </c>
      <c r="W106" s="7" t="n">
        <v>0.06708267726430964</v>
      </c>
      <c r="X106" s="7" t="n">
        <v>0.2995890566112173</v>
      </c>
      <c r="Y106" s="7" t="n">
        <v>-0.07740141825517456</v>
      </c>
      <c r="Z106" s="7" t="n">
        <v>0.09817484415061821</v>
      </c>
      <c r="AA106" s="7" t="n">
        <v>-0.05381472147394933</v>
      </c>
      <c r="AB106" s="7" t="n">
        <v>0.07413574889889925</v>
      </c>
      <c r="AC106" s="7" t="n">
        <v>0.1789245489821035</v>
      </c>
      <c r="AD106" s="7" t="n">
        <v>0.09461033894473557</v>
      </c>
      <c r="AE106" s="7" t="n">
        <v>-0.08774686718534246</v>
      </c>
      <c r="AF106" s="7" t="n">
        <v>0.01517159436286571</v>
      </c>
      <c r="AG106" s="7" t="n">
        <v>-0.01009910410609489</v>
      </c>
      <c r="AH106" s="7" t="n">
        <v>-0.05996939349390733</v>
      </c>
      <c r="AI106" s="7" t="n">
        <v>-0.01629581227170984</v>
      </c>
      <c r="AJ106" s="7" t="n">
        <v>-0.0590112364253393</v>
      </c>
      <c r="AK106" s="7" t="n">
        <v>-0.0517476510247505</v>
      </c>
      <c r="AL106" s="7" t="n">
        <v>-0.08937553729839678</v>
      </c>
      <c r="AM106" s="7" t="n">
        <v>0.06152427674479653</v>
      </c>
      <c r="AN106" s="7" t="n">
        <v>0.9536975074727162</v>
      </c>
      <c r="AO106" s="7" t="n">
        <v>0.09915779729801107</v>
      </c>
      <c r="AP106" s="7" t="n">
        <v>0.006512674633051535</v>
      </c>
      <c r="AQ106" s="7" t="n">
        <v>0.1146654852379147</v>
      </c>
      <c r="AR106" s="7" t="n">
        <v>-0.05381477405282818</v>
      </c>
      <c r="AS106" s="7" t="n">
        <v>0.1168463700087539</v>
      </c>
      <c r="AT106" s="7" t="n">
        <v>-0.05102607769212324</v>
      </c>
      <c r="AU106" s="7" t="n">
        <v>0.1646677888506029</v>
      </c>
      <c r="AV106" s="7" t="n">
        <v>0.06596386470377327</v>
      </c>
      <c r="AW106" s="7" t="n">
        <v>0.04458593471507417</v>
      </c>
      <c r="AX106" s="7" t="n">
        <v>0.2122935908403203</v>
      </c>
      <c r="AY106" s="7" t="n">
        <v>-0.1338424722647084</v>
      </c>
      <c r="AZ106" s="7" t="n">
        <v>0.07897080695222441</v>
      </c>
      <c r="BA106" s="7" t="n">
        <v>0.1249764852775645</v>
      </c>
      <c r="BB106" s="7" t="n">
        <v>0.06952651702911965</v>
      </c>
      <c r="BC106" s="7" t="n">
        <v>0.05005290026919858</v>
      </c>
      <c r="BD106" s="7" t="n">
        <v>0.007216932369447745</v>
      </c>
      <c r="BE106" s="7" t="n">
        <v>-0.193763988775549</v>
      </c>
      <c r="BF106" s="7" t="n">
        <v>0.1263043537727175</v>
      </c>
      <c r="BG106" s="7" t="n">
        <v>0.1094948926000876</v>
      </c>
      <c r="BH106" s="7" t="n">
        <v>0.1576597505715147</v>
      </c>
      <c r="BI106" s="7" t="n">
        <v>0.01407406818980222</v>
      </c>
      <c r="BJ106" s="7" t="n">
        <v>0.1115737088465618</v>
      </c>
      <c r="BK106" s="7" t="n">
        <v>0.1228147331184805</v>
      </c>
      <c r="BL106" s="7" t="n">
        <v>-0.1715773585318499</v>
      </c>
      <c r="BM106" s="7" t="n">
        <v>-0.03840672560154621</v>
      </c>
      <c r="BN106" s="7" t="n">
        <v>-0.09204442623948553</v>
      </c>
      <c r="BO106" s="7" t="n">
        <v>-0.04081546572857193</v>
      </c>
      <c r="BP106" s="7" t="n">
        <v>0.0359321725204455</v>
      </c>
      <c r="BQ106" s="7" t="n">
        <v>0.003381622984767825</v>
      </c>
      <c r="BR106" s="7" t="n">
        <v>-0.1544740419183812</v>
      </c>
      <c r="BS106" s="7" t="n">
        <v>0.1284766431527837</v>
      </c>
      <c r="BT106" s="7" t="n">
        <v>-0.1583401413950662</v>
      </c>
      <c r="BU106" s="7" t="n">
        <v>0.02913424099480189</v>
      </c>
      <c r="BV106" s="7" t="n">
        <v>0.06205138725120325</v>
      </c>
      <c r="BW106" s="7" t="n">
        <v>-0.09151505925272699</v>
      </c>
      <c r="BX106" s="7" t="n">
        <v>-0.0195153966356892</v>
      </c>
      <c r="BY106" s="7" t="n">
        <v>-0.1202667817265137</v>
      </c>
      <c r="BZ106" s="7" t="n">
        <v>0.31402983240452</v>
      </c>
      <c r="CA106" s="7" t="n">
        <v>0.03421422141462648</v>
      </c>
      <c r="CB106" s="7" t="n">
        <v>-0.1121000016293119</v>
      </c>
      <c r="CC106" s="7" t="n">
        <v>0.1746419728689245</v>
      </c>
      <c r="CD106" s="7" t="n">
        <v>-0.1523542881696379</v>
      </c>
      <c r="CE106" s="7" t="n">
        <v>-0.04941177491294928</v>
      </c>
      <c r="CF106" s="7" t="n">
        <v>-0.06592349917380487</v>
      </c>
      <c r="CG106" s="7" t="n">
        <v>-0.0520244825420438</v>
      </c>
      <c r="CH106" s="7" t="n">
        <v>0.07225408577617044</v>
      </c>
      <c r="CI106" s="7" t="n">
        <v>0.05950285382355645</v>
      </c>
      <c r="CJ106" s="7" t="n">
        <v>0.08538270758708665</v>
      </c>
      <c r="CK106" s="7" t="n">
        <v>-0.02029521914157349</v>
      </c>
      <c r="CL106" s="7" t="n">
        <v>-0.02621387867037764</v>
      </c>
      <c r="CM106" s="7" t="n">
        <v>0.05974215645846089</v>
      </c>
      <c r="CN106" s="7" t="n">
        <v>0.01111617912079447</v>
      </c>
      <c r="CO106" s="7" t="n">
        <v>-0.1539480334526703</v>
      </c>
      <c r="CP106" s="7" t="n">
        <v>0.09023049546940512</v>
      </c>
      <c r="CQ106" s="7" t="n">
        <v>0.04021839567000064</v>
      </c>
      <c r="CR106" s="7" t="n">
        <v>0.1648322144641574</v>
      </c>
      <c r="CS106" s="7" t="n">
        <v>-0.06306412228633129</v>
      </c>
      <c r="CT106" s="7" t="n">
        <v>0.04939721829550116</v>
      </c>
      <c r="CU106" s="7" t="n">
        <v>0.04084584140468053</v>
      </c>
      <c r="CV106" s="7" t="n">
        <v>0.06035268864218868</v>
      </c>
      <c r="CW106" s="7" t="n">
        <v>0.2685523183718801</v>
      </c>
      <c r="CX106" s="7" t="n">
        <v>0.07144862929598884</v>
      </c>
      <c r="CY106" s="7" t="n">
        <v>-0.02927568195059878</v>
      </c>
      <c r="CZ106" s="7" t="n">
        <v>0.2095940030999127</v>
      </c>
      <c r="DA106" s="7" t="n">
        <v>0.04802812643018133</v>
      </c>
      <c r="DB106" s="7" t="n">
        <v>0.05067128461510664</v>
      </c>
      <c r="DC106" s="7" t="n">
        <v>1</v>
      </c>
      <c r="DD106" s="7" t="n">
        <v>-0.1946851124724225</v>
      </c>
      <c r="DE106" s="7" t="n">
        <v>0.07325959588635515</v>
      </c>
      <c r="DF106" s="7" t="n">
        <v>0.2294529445354528</v>
      </c>
      <c r="DG106" s="7" t="n">
        <v>-0.1138070156405293</v>
      </c>
      <c r="DH106" s="7" t="n">
        <v>0.3252511820433139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0.5345306997370823</v>
      </c>
      <c r="D107" s="7" t="n">
        <v>0.4265355681779179</v>
      </c>
      <c r="E107" s="7" t="n">
        <v>0.3215649019199628</v>
      </c>
      <c r="F107" s="7" t="n">
        <v>0.3095689539972937</v>
      </c>
      <c r="G107" s="7" t="n">
        <v>0.3446976486844231</v>
      </c>
      <c r="H107" s="7" t="n">
        <v>0.2488232801474148</v>
      </c>
      <c r="I107" s="7" t="n">
        <v>0.1969453873853522</v>
      </c>
      <c r="J107" s="7" t="n">
        <v>0.4659988002510956</v>
      </c>
      <c r="K107" s="7" t="n">
        <v>0.7291610599560141</v>
      </c>
      <c r="L107" s="7" t="n">
        <v>0.6621999163912147</v>
      </c>
      <c r="M107" s="7" t="n">
        <v>0.05284684312036314</v>
      </c>
      <c r="N107" s="7" t="n">
        <v>0.04594155180880331</v>
      </c>
      <c r="O107" s="7" t="n">
        <v>0.162071925988044</v>
      </c>
      <c r="P107" s="7" t="n">
        <v>0.2379022258117776</v>
      </c>
      <c r="Q107" s="7" t="n">
        <v>0.7128151624364818</v>
      </c>
      <c r="R107" s="7" t="n">
        <v>0.7492074032969681</v>
      </c>
      <c r="S107" s="7" t="n">
        <v>0.6571102915915346</v>
      </c>
      <c r="T107" s="7" t="n">
        <v>0.4079331599819614</v>
      </c>
      <c r="U107" s="7" t="n">
        <v>0.6561049636113094</v>
      </c>
      <c r="V107" s="7" t="n">
        <v>0.5242102470312386</v>
      </c>
      <c r="W107" s="7" t="n">
        <v>0.1179330422471099</v>
      </c>
      <c r="X107" s="7" t="n">
        <v>0.3417972800213606</v>
      </c>
      <c r="Y107" s="7" t="n">
        <v>0.1414470771878176</v>
      </c>
      <c r="Z107" s="7" t="n">
        <v>0.1010200530539071</v>
      </c>
      <c r="AA107" s="7" t="n">
        <v>0.2539272307856288</v>
      </c>
      <c r="AB107" s="7" t="n">
        <v>0.01008866325618883</v>
      </c>
      <c r="AC107" s="7" t="n">
        <v>-0.08386917835260478</v>
      </c>
      <c r="AD107" s="7" t="n">
        <v>0.1179634803979095</v>
      </c>
      <c r="AE107" s="7" t="n">
        <v>0.8711728878631418</v>
      </c>
      <c r="AF107" s="7" t="n">
        <v>0.3789215597221909</v>
      </c>
      <c r="AG107" s="7" t="n">
        <v>0.3061924587870136</v>
      </c>
      <c r="AH107" s="7" t="n">
        <v>0.4984355430531965</v>
      </c>
      <c r="AI107" s="7" t="n">
        <v>0.7113086639479814</v>
      </c>
      <c r="AJ107" s="7" t="n">
        <v>0.32741616807898</v>
      </c>
      <c r="AK107" s="7" t="n">
        <v>0.4267923181065518</v>
      </c>
      <c r="AL107" s="7" t="n">
        <v>0.1611465916465654</v>
      </c>
      <c r="AM107" s="7" t="n">
        <v>0.4391846738645654</v>
      </c>
      <c r="AN107" s="7" t="n">
        <v>-0.1302863625196094</v>
      </c>
      <c r="AO107" s="7" t="n">
        <v>0.1118463890613829</v>
      </c>
      <c r="AP107" s="7" t="n">
        <v>0.2952884901109709</v>
      </c>
      <c r="AQ107" s="7" t="n">
        <v>-0.0293656218241711</v>
      </c>
      <c r="AR107" s="7" t="n">
        <v>0.2539273590012615</v>
      </c>
      <c r="AS107" s="7" t="n">
        <v>0.4983616887275694</v>
      </c>
      <c r="AT107" s="7" t="n">
        <v>0.7279001210306348</v>
      </c>
      <c r="AU107" s="7" t="n">
        <v>0.2747756798638054</v>
      </c>
      <c r="AV107" s="7" t="n">
        <v>0.4325234355694467</v>
      </c>
      <c r="AW107" s="7" t="n">
        <v>0.09954780978008336</v>
      </c>
      <c r="AX107" s="7" t="n">
        <v>0.286190766524217</v>
      </c>
      <c r="AY107" s="7" t="n">
        <v>0.170875419956222</v>
      </c>
      <c r="AZ107" s="7" t="n">
        <v>0.204930490973679</v>
      </c>
      <c r="BA107" s="7" t="n">
        <v>0.408109882705906</v>
      </c>
      <c r="BB107" s="7" t="n">
        <v>0.08014417914874859</v>
      </c>
      <c r="BC107" s="7" t="n">
        <v>0.3272170548946777</v>
      </c>
      <c r="BD107" s="7" t="n">
        <v>0.2720503174313272</v>
      </c>
      <c r="BE107" s="7" t="n">
        <v>0.9955232985731444</v>
      </c>
      <c r="BF107" s="7" t="n">
        <v>0.2453315079753108</v>
      </c>
      <c r="BG107" s="7" t="n">
        <v>0.4034802253137095</v>
      </c>
      <c r="BH107" s="7" t="n">
        <v>-0.09436880428656304</v>
      </c>
      <c r="BI107" s="7" t="n">
        <v>0.1743892917982189</v>
      </c>
      <c r="BJ107" s="7" t="n">
        <v>0.1804155721533741</v>
      </c>
      <c r="BK107" s="7" t="n">
        <v>0.2340943105445711</v>
      </c>
      <c r="BL107" s="7" t="n">
        <v>0.9777033498318454</v>
      </c>
      <c r="BM107" s="7" t="n">
        <v>0.7438366644102734</v>
      </c>
      <c r="BN107" s="7" t="n">
        <v>0.1664042754398073</v>
      </c>
      <c r="BO107" s="7" t="n">
        <v>0.2503562766946817</v>
      </c>
      <c r="BP107" s="7" t="n">
        <v>0.04325109603726068</v>
      </c>
      <c r="BQ107" s="7" t="n">
        <v>0.2598371565609128</v>
      </c>
      <c r="BR107" s="7" t="n">
        <v>0.9217122563883117</v>
      </c>
      <c r="BS107" s="7" t="n">
        <v>0.3382724939082869</v>
      </c>
      <c r="BT107" s="7" t="n">
        <v>0.7219234680143188</v>
      </c>
      <c r="BU107" s="7" t="n">
        <v>0.04296652051175767</v>
      </c>
      <c r="BV107" s="7" t="n">
        <v>0.0997108358385447</v>
      </c>
      <c r="BW107" s="7" t="n">
        <v>0.9484549557858114</v>
      </c>
      <c r="BX107" s="7" t="n">
        <v>0.6719972675046405</v>
      </c>
      <c r="BY107" s="7" t="n">
        <v>0.9530517432460058</v>
      </c>
      <c r="BZ107" s="7" t="n">
        <v>0.3837103826475956</v>
      </c>
      <c r="CA107" s="7" t="n">
        <v>0.1061369481951304</v>
      </c>
      <c r="CB107" s="7" t="n">
        <v>0.1370511901908806</v>
      </c>
      <c r="CC107" s="7" t="n">
        <v>0.3180907441411047</v>
      </c>
      <c r="CD107" s="7" t="n">
        <v>0.9273091023507729</v>
      </c>
      <c r="CE107" s="7" t="n">
        <v>0.7909840705164882</v>
      </c>
      <c r="CF107" s="7" t="n">
        <v>0.8212104549193778</v>
      </c>
      <c r="CG107" s="7" t="n">
        <v>0.1626268225521229</v>
      </c>
      <c r="CH107" s="7" t="n">
        <v>0.09265093589321417</v>
      </c>
      <c r="CI107" s="7" t="n">
        <v>-0.08894016166931604</v>
      </c>
      <c r="CJ107" s="7" t="n">
        <v>0.08794275959947287</v>
      </c>
      <c r="CK107" s="7" t="n">
        <v>0.7645551127008248</v>
      </c>
      <c r="CL107" s="7" t="n">
        <v>0.7263555835951581</v>
      </c>
      <c r="CM107" s="7" t="n">
        <v>0.09178360068081934</v>
      </c>
      <c r="CN107" s="7" t="n">
        <v>0.6732065314828191</v>
      </c>
      <c r="CO107" s="7" t="n">
        <v>0.881166529216135</v>
      </c>
      <c r="CP107" s="7" t="n">
        <v>0.354066992007138</v>
      </c>
      <c r="CQ107" s="7" t="n">
        <v>0.01636111569008098</v>
      </c>
      <c r="CR107" s="7" t="n">
        <v>0.08977143925910615</v>
      </c>
      <c r="CS107" s="7" t="n">
        <v>0.2367913308170337</v>
      </c>
      <c r="CT107" s="7" t="n">
        <v>0.5387642469853978</v>
      </c>
      <c r="CU107" s="7" t="n">
        <v>0.07035191042982487</v>
      </c>
      <c r="CV107" s="7" t="n">
        <v>0.5407626776339832</v>
      </c>
      <c r="CW107" s="7" t="n">
        <v>0.3815145541233439</v>
      </c>
      <c r="CX107" s="7" t="n">
        <v>0.5328836041835765</v>
      </c>
      <c r="CY107" s="7" t="n">
        <v>0.3323871644175739</v>
      </c>
      <c r="CZ107" s="7" t="n">
        <v>0.2848174820585257</v>
      </c>
      <c r="DA107" s="7" t="n">
        <v>0.4041866213664118</v>
      </c>
      <c r="DB107" s="7" t="n">
        <v>0.5529138200081727</v>
      </c>
      <c r="DC107" s="7" t="n">
        <v>-0.1946851124724225</v>
      </c>
      <c r="DD107" s="7" t="n">
        <v>1</v>
      </c>
      <c r="DE107" s="7" t="n">
        <v>0.0839154380862806</v>
      </c>
      <c r="DF107" s="7" t="n">
        <v>0.4409857918611237</v>
      </c>
      <c r="DG107" s="7" t="n">
        <v>0.6916921852051015</v>
      </c>
      <c r="DH107" s="7" t="n">
        <v>0.4687813281747072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0.4011575631093198</v>
      </c>
      <c r="D108" s="7" t="n">
        <v>0.4171050701030397</v>
      </c>
      <c r="E108" s="7" t="n">
        <v>0.1092571073780138</v>
      </c>
      <c r="F108" s="7" t="n">
        <v>0.41639700117585</v>
      </c>
      <c r="G108" s="7" t="n">
        <v>0.198572104630805</v>
      </c>
      <c r="H108" s="7" t="n">
        <v>0.2312771066363098</v>
      </c>
      <c r="I108" s="7" t="n">
        <v>0.6976114099598619</v>
      </c>
      <c r="J108" s="7" t="n">
        <v>0.4705259400184236</v>
      </c>
      <c r="K108" s="7" t="n">
        <v>0.2913628370482827</v>
      </c>
      <c r="L108" s="7" t="n">
        <v>0.4117002429091796</v>
      </c>
      <c r="M108" s="7" t="n">
        <v>0.3829047320831342</v>
      </c>
      <c r="N108" s="7" t="n">
        <v>0.3864441949508941</v>
      </c>
      <c r="O108" s="7" t="n">
        <v>0.503023538900531</v>
      </c>
      <c r="P108" s="7" t="n">
        <v>0.3278539106759523</v>
      </c>
      <c r="Q108" s="7" t="n">
        <v>0.4596447304094312</v>
      </c>
      <c r="R108" s="7" t="n">
        <v>0.2586764925440724</v>
      </c>
      <c r="S108" s="7" t="n">
        <v>0.1933291309826727</v>
      </c>
      <c r="T108" s="7" t="n">
        <v>0.485085969954714</v>
      </c>
      <c r="U108" s="7" t="n">
        <v>0.5050347433044626</v>
      </c>
      <c r="V108" s="7" t="n">
        <v>0.4913636747532349</v>
      </c>
      <c r="W108" s="7" t="n">
        <v>0.8289233832363776</v>
      </c>
      <c r="X108" s="7" t="n">
        <v>0.1736760522819836</v>
      </c>
      <c r="Y108" s="7" t="n">
        <v>0.4848466390555817</v>
      </c>
      <c r="Z108" s="7" t="n">
        <v>0.9062894415717464</v>
      </c>
      <c r="AA108" s="7" t="n">
        <v>0.2001425082213516</v>
      </c>
      <c r="AB108" s="7" t="n">
        <v>0.1900379560430866</v>
      </c>
      <c r="AC108" s="7" t="n">
        <v>0.3671864349067818</v>
      </c>
      <c r="AD108" s="7" t="n">
        <v>0.9138601745666727</v>
      </c>
      <c r="AE108" s="7" t="n">
        <v>0.2605755309570595</v>
      </c>
      <c r="AF108" s="7" t="n">
        <v>0.5869477033488779</v>
      </c>
      <c r="AG108" s="7" t="n">
        <v>0.5957064913567675</v>
      </c>
      <c r="AH108" s="7" t="n">
        <v>0.5183112976824865</v>
      </c>
      <c r="AI108" s="7" t="n">
        <v>0.4059890258733986</v>
      </c>
      <c r="AJ108" s="7" t="n">
        <v>0.3979365819045191</v>
      </c>
      <c r="AK108" s="7" t="n">
        <v>0.522495415300948</v>
      </c>
      <c r="AL108" s="7" t="n">
        <v>0.5030198823025833</v>
      </c>
      <c r="AM108" s="7" t="n">
        <v>0.2917422733361013</v>
      </c>
      <c r="AN108" s="7" t="n">
        <v>0.1485132930267143</v>
      </c>
      <c r="AO108" s="7" t="n">
        <v>0.7660000809589537</v>
      </c>
      <c r="AP108" s="7" t="n">
        <v>0.5543396693244443</v>
      </c>
      <c r="AQ108" s="7" t="n">
        <v>0.4010871946616449</v>
      </c>
      <c r="AR108" s="7" t="n">
        <v>0.2001426217233901</v>
      </c>
      <c r="AS108" s="7" t="n">
        <v>0.2381983314345163</v>
      </c>
      <c r="AT108" s="7" t="n">
        <v>0.05774202158055413</v>
      </c>
      <c r="AU108" s="7" t="n">
        <v>0.3778143246227051</v>
      </c>
      <c r="AV108" s="7" t="n">
        <v>0.2867313294526508</v>
      </c>
      <c r="AW108" s="7" t="n">
        <v>0.4226172484572266</v>
      </c>
      <c r="AX108" s="7" t="n">
        <v>0.08546854416590163</v>
      </c>
      <c r="AY108" s="7" t="n">
        <v>0.4743823466635252</v>
      </c>
      <c r="AZ108" s="7" t="n">
        <v>0.8214265194372194</v>
      </c>
      <c r="BA108" s="7" t="n">
        <v>0.1580003425252328</v>
      </c>
      <c r="BB108" s="7" t="n">
        <v>0.1774648967782683</v>
      </c>
      <c r="BC108" s="7" t="n">
        <v>0.4706316915032543</v>
      </c>
      <c r="BD108" s="7" t="n">
        <v>0.3303788782695095</v>
      </c>
      <c r="BE108" s="7" t="n">
        <v>0.08140164527873291</v>
      </c>
      <c r="BF108" s="7" t="n">
        <v>0.2956010455379861</v>
      </c>
      <c r="BG108" s="7" t="n">
        <v>0.1603849716853458</v>
      </c>
      <c r="BH108" s="7" t="n">
        <v>0.3780499915380406</v>
      </c>
      <c r="BI108" s="7" t="n">
        <v>0.3522614991088122</v>
      </c>
      <c r="BJ108" s="7" t="n">
        <v>0.3964200794377878</v>
      </c>
      <c r="BK108" s="7" t="n">
        <v>0.5190345721707861</v>
      </c>
      <c r="BL108" s="7" t="n">
        <v>0.1075684311831747</v>
      </c>
      <c r="BM108" s="7" t="n">
        <v>0.3209657644210266</v>
      </c>
      <c r="BN108" s="7" t="n">
        <v>0.5086190343696182</v>
      </c>
      <c r="BO108" s="7" t="n">
        <v>0.368463170724076</v>
      </c>
      <c r="BP108" s="7" t="n">
        <v>0.1627690273884182</v>
      </c>
      <c r="BQ108" s="7" t="n">
        <v>0.3260885093468211</v>
      </c>
      <c r="BR108" s="7" t="n">
        <v>0.1480498207870781</v>
      </c>
      <c r="BS108" s="7" t="n">
        <v>0.3073824918021426</v>
      </c>
      <c r="BT108" s="7" t="n">
        <v>0.2380901727628812</v>
      </c>
      <c r="BU108" s="7" t="n">
        <v>0.8684757123289304</v>
      </c>
      <c r="BV108" s="7" t="n">
        <v>0.8610747095789707</v>
      </c>
      <c r="BW108" s="7" t="n">
        <v>0.06502342254435176</v>
      </c>
      <c r="BX108" s="7" t="n">
        <v>0.04877541951956199</v>
      </c>
      <c r="BY108" s="7" t="n">
        <v>0.06576882474531881</v>
      </c>
      <c r="BZ108" s="7" t="n">
        <v>0.1327979553517982</v>
      </c>
      <c r="CA108" s="7" t="n">
        <v>0.423436768852734</v>
      </c>
      <c r="CB108" s="7" t="n">
        <v>0.2689853591801843</v>
      </c>
      <c r="CC108" s="7" t="n">
        <v>0.3450269132811024</v>
      </c>
      <c r="CD108" s="7" t="n">
        <v>0.1520976651980107</v>
      </c>
      <c r="CE108" s="7" t="n">
        <v>0.2445725341706802</v>
      </c>
      <c r="CF108" s="7" t="n">
        <v>0.4154953153381438</v>
      </c>
      <c r="CG108" s="7" t="n">
        <v>0.4945618723994533</v>
      </c>
      <c r="CH108" s="7" t="n">
        <v>0.9009921485451621</v>
      </c>
      <c r="CI108" s="7" t="n">
        <v>0.3428523035355203</v>
      </c>
      <c r="CJ108" s="7" t="n">
        <v>0.8596593989976433</v>
      </c>
      <c r="CK108" s="7" t="n">
        <v>0.1945700861601472</v>
      </c>
      <c r="CL108" s="7" t="n">
        <v>0.3405957902809508</v>
      </c>
      <c r="CM108" s="7" t="n">
        <v>0.8017044568134569</v>
      </c>
      <c r="CN108" s="7" t="n">
        <v>0.3790425967971625</v>
      </c>
      <c r="CO108" s="7" t="n">
        <v>0.2795455815291702</v>
      </c>
      <c r="CP108" s="7" t="n">
        <v>0.5712805844031426</v>
      </c>
      <c r="CQ108" s="7" t="n">
        <v>0.4145281506812551</v>
      </c>
      <c r="CR108" s="7" t="n">
        <v>0.3940796737726745</v>
      </c>
      <c r="CS108" s="7" t="n">
        <v>0.1955869389101771</v>
      </c>
      <c r="CT108" s="7" t="n">
        <v>0.3749959261345607</v>
      </c>
      <c r="CU108" s="7" t="n">
        <v>0.3936696720327755</v>
      </c>
      <c r="CV108" s="7" t="n">
        <v>0.3543997920682242</v>
      </c>
      <c r="CW108" s="7" t="n">
        <v>0.1086102534810326</v>
      </c>
      <c r="CX108" s="7" t="n">
        <v>0.3451161284431591</v>
      </c>
      <c r="CY108" s="7" t="n">
        <v>0.3153492408478458</v>
      </c>
      <c r="CZ108" s="7" t="n">
        <v>0.09123828848063832</v>
      </c>
      <c r="DA108" s="7" t="n">
        <v>0.301725191480908</v>
      </c>
      <c r="DB108" s="7" t="n">
        <v>0.3513127557120513</v>
      </c>
      <c r="DC108" s="7" t="n">
        <v>0.07325959588635515</v>
      </c>
      <c r="DD108" s="7" t="n">
        <v>0.0839154380862806</v>
      </c>
      <c r="DE108" s="7" t="n">
        <v>1</v>
      </c>
      <c r="DF108" s="7" t="n">
        <v>0.08662146739254135</v>
      </c>
      <c r="DG108" s="7" t="n">
        <v>0.2841605990731018</v>
      </c>
      <c r="DH108" s="7" t="n">
        <v>0.1397348595125882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0.829359756833684</v>
      </c>
      <c r="D109" s="7" t="n">
        <v>0.7511929765370065</v>
      </c>
      <c r="E109" s="7" t="n">
        <v>0.9523149585888537</v>
      </c>
      <c r="F109" s="7" t="n">
        <v>0.6665786564030041</v>
      </c>
      <c r="G109" s="7" t="n">
        <v>0.8289089743448296</v>
      </c>
      <c r="H109" s="7" t="n">
        <v>0.7283624015607123</v>
      </c>
      <c r="I109" s="7" t="n">
        <v>0.3412596539276323</v>
      </c>
      <c r="J109" s="7" t="n">
        <v>0.6637143226439299</v>
      </c>
      <c r="K109" s="7" t="n">
        <v>0.4407141804637483</v>
      </c>
      <c r="L109" s="7" t="n">
        <v>0.4187217789271959</v>
      </c>
      <c r="M109" s="7" t="n">
        <v>0.1359452065692328</v>
      </c>
      <c r="N109" s="7" t="n">
        <v>0.2489306129860692</v>
      </c>
      <c r="O109" s="7" t="n">
        <v>0.3474963495712272</v>
      </c>
      <c r="P109" s="7" t="n">
        <v>0.4911061740964316</v>
      </c>
      <c r="Q109" s="7" t="n">
        <v>0.5062340987243893</v>
      </c>
      <c r="R109" s="7" t="n">
        <v>0.7682006641805486</v>
      </c>
      <c r="S109" s="7" t="n">
        <v>0.7908498843311069</v>
      </c>
      <c r="T109" s="7" t="n">
        <v>0.5749334855423841</v>
      </c>
      <c r="U109" s="7" t="n">
        <v>0.6308398857466143</v>
      </c>
      <c r="V109" s="7" t="n">
        <v>0.673566723698835</v>
      </c>
      <c r="W109" s="7" t="n">
        <v>0.2313367993138522</v>
      </c>
      <c r="X109" s="7" t="n">
        <v>0.9595931344942527</v>
      </c>
      <c r="Y109" s="7" t="n">
        <v>0.3338286218926392</v>
      </c>
      <c r="Z109" s="7" t="n">
        <v>0.2247966796173456</v>
      </c>
      <c r="AA109" s="7" t="n">
        <v>0.6084452988391904</v>
      </c>
      <c r="AB109" s="7" t="n">
        <v>0.1792742396298073</v>
      </c>
      <c r="AC109" s="7" t="n">
        <v>0.05333141263702233</v>
      </c>
      <c r="AD109" s="7" t="n">
        <v>0.2192248755939786</v>
      </c>
      <c r="AE109" s="7" t="n">
        <v>0.3904822559059041</v>
      </c>
      <c r="AF109" s="7" t="n">
        <v>0.264660012494936</v>
      </c>
      <c r="AG109" s="7" t="n">
        <v>0.219643045352397</v>
      </c>
      <c r="AH109" s="7" t="n">
        <v>0.1334717784750497</v>
      </c>
      <c r="AI109" s="7" t="n">
        <v>0.4953438091037348</v>
      </c>
      <c r="AJ109" s="7" t="n">
        <v>0.561661397672096</v>
      </c>
      <c r="AK109" s="7" t="n">
        <v>0.4223911041524202</v>
      </c>
      <c r="AL109" s="7" t="n">
        <v>0.3470315398268696</v>
      </c>
      <c r="AM109" s="7" t="n">
        <v>0.6883039158414388</v>
      </c>
      <c r="AN109" s="7" t="n">
        <v>0.3054777339983448</v>
      </c>
      <c r="AO109" s="7" t="n">
        <v>0.2194187554838551</v>
      </c>
      <c r="AP109" s="7" t="n">
        <v>0.204853820979744</v>
      </c>
      <c r="AQ109" s="7" t="n">
        <v>0.07690063756508846</v>
      </c>
      <c r="AR109" s="7" t="n">
        <v>0.6084453171059799</v>
      </c>
      <c r="AS109" s="7" t="n">
        <v>0.3584080350814727</v>
      </c>
      <c r="AT109" s="7" t="n">
        <v>0.4252824086084007</v>
      </c>
      <c r="AU109" s="7" t="n">
        <v>0.2137471339614112</v>
      </c>
      <c r="AV109" s="7" t="n">
        <v>0.675256398601069</v>
      </c>
      <c r="AW109" s="7" t="n">
        <v>0.1380766223254039</v>
      </c>
      <c r="AX109" s="7" t="n">
        <v>0.8611036187043565</v>
      </c>
      <c r="AY109" s="7" t="n">
        <v>0.3331527382885861</v>
      </c>
      <c r="AZ109" s="7" t="n">
        <v>0.2440636274043657</v>
      </c>
      <c r="BA109" s="7" t="n">
        <v>0.7343517933438536</v>
      </c>
      <c r="BB109" s="7" t="n">
        <v>0.5421925950830877</v>
      </c>
      <c r="BC109" s="7" t="n">
        <v>0.5613930600392938</v>
      </c>
      <c r="BD109" s="7" t="n">
        <v>0.3243203113725602</v>
      </c>
      <c r="BE109" s="7" t="n">
        <v>0.4330073867830951</v>
      </c>
      <c r="BF109" s="7" t="n">
        <v>0.6642308077594188</v>
      </c>
      <c r="BG109" s="7" t="n">
        <v>0.7278245528847784</v>
      </c>
      <c r="BH109" s="7" t="n">
        <v>0.02899845052031237</v>
      </c>
      <c r="BI109" s="7" t="n">
        <v>0.2956996292051006</v>
      </c>
      <c r="BJ109" s="7" t="n">
        <v>0.4448924869547302</v>
      </c>
      <c r="BK109" s="7" t="n">
        <v>0.2491355836081539</v>
      </c>
      <c r="BL109" s="7" t="n">
        <v>0.4215905778845623</v>
      </c>
      <c r="BM109" s="7" t="n">
        <v>0.3352514227601215</v>
      </c>
      <c r="BN109" s="7" t="n">
        <v>0.3518947631493571</v>
      </c>
      <c r="BO109" s="7" t="n">
        <v>0.259976296636411</v>
      </c>
      <c r="BP109" s="7" t="n">
        <v>0.2072141667295111</v>
      </c>
      <c r="BQ109" s="7" t="n">
        <v>0.5224794941623959</v>
      </c>
      <c r="BR109" s="7" t="n">
        <v>0.3353660201581364</v>
      </c>
      <c r="BS109" s="7" t="n">
        <v>0.6333337178591395</v>
      </c>
      <c r="BT109" s="7" t="n">
        <v>0.2158123302371836</v>
      </c>
      <c r="BU109" s="7" t="n">
        <v>0.08113171188351503</v>
      </c>
      <c r="BV109" s="7" t="n">
        <v>0.1540975906123821</v>
      </c>
      <c r="BW109" s="7" t="n">
        <v>0.3946782191875038</v>
      </c>
      <c r="BX109" s="7" t="n">
        <v>0.3201871334111875</v>
      </c>
      <c r="BY109" s="7" t="n">
        <v>0.374366409622078</v>
      </c>
      <c r="BZ109" s="7" t="n">
        <v>0.9444616322146574</v>
      </c>
      <c r="CA109" s="7" t="n">
        <v>0.1311673499548874</v>
      </c>
      <c r="CB109" s="7" t="n">
        <v>0.5017578324304837</v>
      </c>
      <c r="CC109" s="7" t="n">
        <v>0.2719859841947607</v>
      </c>
      <c r="CD109" s="7" t="n">
        <v>0.335175080611972</v>
      </c>
      <c r="CE109" s="7" t="n">
        <v>0.2974869381144515</v>
      </c>
      <c r="CF109" s="7" t="n">
        <v>0.3418851347900758</v>
      </c>
      <c r="CG109" s="7" t="n">
        <v>0.3619539582661965</v>
      </c>
      <c r="CH109" s="7" t="n">
        <v>0.2079979104708702</v>
      </c>
      <c r="CI109" s="7" t="n">
        <v>-0.03414260950198308</v>
      </c>
      <c r="CJ109" s="7" t="n">
        <v>0.1955441784968475</v>
      </c>
      <c r="CK109" s="7" t="n">
        <v>0.2798280467771275</v>
      </c>
      <c r="CL109" s="7" t="n">
        <v>0.3375679410638304</v>
      </c>
      <c r="CM109" s="7" t="n">
        <v>0.1823585350336887</v>
      </c>
      <c r="CN109" s="7" t="n">
        <v>0.3157925605573384</v>
      </c>
      <c r="CO109" s="7" t="n">
        <v>0.4118955287272799</v>
      </c>
      <c r="CP109" s="7" t="n">
        <v>0.2468849821654907</v>
      </c>
      <c r="CQ109" s="7" t="n">
        <v>0.04343744773500403</v>
      </c>
      <c r="CR109" s="7" t="n">
        <v>0.3458735099682243</v>
      </c>
      <c r="CS109" s="7" t="n">
        <v>0.5985461848162189</v>
      </c>
      <c r="CT109" s="7" t="n">
        <v>0.2993956516606717</v>
      </c>
      <c r="CU109" s="7" t="n">
        <v>0.1206510011211902</v>
      </c>
      <c r="CV109" s="7" t="n">
        <v>0.2998406119123087</v>
      </c>
      <c r="CW109" s="7" t="n">
        <v>0.861873789777813</v>
      </c>
      <c r="CX109" s="7" t="n">
        <v>0.3012654181344732</v>
      </c>
      <c r="CY109" s="7" t="n">
        <v>0.160696152179803</v>
      </c>
      <c r="CZ109" s="7" t="n">
        <v>0.8611126594577977</v>
      </c>
      <c r="DA109" s="7" t="n">
        <v>0.7227310969225167</v>
      </c>
      <c r="DB109" s="7" t="n">
        <v>0.2950872893935124</v>
      </c>
      <c r="DC109" s="7" t="n">
        <v>0.2294529445354528</v>
      </c>
      <c r="DD109" s="7" t="n">
        <v>0.4409857918611237</v>
      </c>
      <c r="DE109" s="7" t="n">
        <v>0.08662146739254135</v>
      </c>
      <c r="DF109" s="7" t="n">
        <v>1</v>
      </c>
      <c r="DG109" s="7" t="n">
        <v>0.2140022292846023</v>
      </c>
      <c r="DH109" s="7" t="n">
        <v>0.8987824897701743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0.4775215846178055</v>
      </c>
      <c r="D110" s="7" t="n">
        <v>0.4042763205052319</v>
      </c>
      <c r="E110" s="7" t="n">
        <v>0.1161559820229609</v>
      </c>
      <c r="F110" s="7" t="n">
        <v>0.3189013733064626</v>
      </c>
      <c r="G110" s="7" t="n">
        <v>0.2281413303509607</v>
      </c>
      <c r="H110" s="7" t="n">
        <v>0.2541496201337722</v>
      </c>
      <c r="I110" s="7" t="n">
        <v>0.3825135819440073</v>
      </c>
      <c r="J110" s="7" t="n">
        <v>0.4961912695118663</v>
      </c>
      <c r="K110" s="7" t="n">
        <v>0.536098207516957</v>
      </c>
      <c r="L110" s="7" t="n">
        <v>0.5886057839782731</v>
      </c>
      <c r="M110" s="7" t="n">
        <v>0.4730945157032992</v>
      </c>
      <c r="N110" s="7" t="n">
        <v>0.2897320773126834</v>
      </c>
      <c r="O110" s="7" t="n">
        <v>0.1973307532223672</v>
      </c>
      <c r="P110" s="7" t="n">
        <v>0.3379725095162514</v>
      </c>
      <c r="Q110" s="7" t="n">
        <v>0.7355864147099472</v>
      </c>
      <c r="R110" s="7" t="n">
        <v>0.6332702427357511</v>
      </c>
      <c r="S110" s="7" t="n">
        <v>0.5596061482065221</v>
      </c>
      <c r="T110" s="7" t="n">
        <v>0.4959285843896503</v>
      </c>
      <c r="U110" s="7" t="n">
        <v>0.6550936825677576</v>
      </c>
      <c r="V110" s="7" t="n">
        <v>0.547620464946732</v>
      </c>
      <c r="W110" s="7" t="n">
        <v>0.3340814166311288</v>
      </c>
      <c r="X110" s="7" t="n">
        <v>0.1617867762326194</v>
      </c>
      <c r="Y110" s="7" t="n">
        <v>0.1876110321229206</v>
      </c>
      <c r="Z110" s="7" t="n">
        <v>0.3053369830289409</v>
      </c>
      <c r="AA110" s="7" t="n">
        <v>0.09034363286109363</v>
      </c>
      <c r="AB110" s="7" t="n">
        <v>0.1095517334160396</v>
      </c>
      <c r="AC110" s="7" t="n">
        <v>0.3421540082650474</v>
      </c>
      <c r="AD110" s="7" t="n">
        <v>0.3152961772880393</v>
      </c>
      <c r="AE110" s="7" t="n">
        <v>0.6769410351810725</v>
      </c>
      <c r="AF110" s="7" t="n">
        <v>0.6236451629182752</v>
      </c>
      <c r="AG110" s="7" t="n">
        <v>0.5738328163908568</v>
      </c>
      <c r="AH110" s="7" t="n">
        <v>0.6475068513789222</v>
      </c>
      <c r="AI110" s="7" t="n">
        <v>0.7408443844315449</v>
      </c>
      <c r="AJ110" s="7" t="n">
        <v>0.3180892914730017</v>
      </c>
      <c r="AK110" s="7" t="n">
        <v>0.5835611639804057</v>
      </c>
      <c r="AL110" s="7" t="n">
        <v>0.1992811567354169</v>
      </c>
      <c r="AM110" s="7" t="n">
        <v>0.3115516018191101</v>
      </c>
      <c r="AN110" s="7" t="n">
        <v>0.01487430783137492</v>
      </c>
      <c r="AO110" s="7" t="n">
        <v>0.3227340533402186</v>
      </c>
      <c r="AP110" s="7" t="n">
        <v>0.5774770774010587</v>
      </c>
      <c r="AQ110" s="7" t="n">
        <v>0.382125965165962</v>
      </c>
      <c r="AR110" s="7" t="n">
        <v>0.09034382664244675</v>
      </c>
      <c r="AS110" s="7" t="n">
        <v>0.6133752306407777</v>
      </c>
      <c r="AT110" s="7" t="n">
        <v>0.5154147026845922</v>
      </c>
      <c r="AU110" s="7" t="n">
        <v>0.5111172143981353</v>
      </c>
      <c r="AV110" s="7" t="n">
        <v>0.3032070755348179</v>
      </c>
      <c r="AW110" s="7" t="n">
        <v>0.4947173835472763</v>
      </c>
      <c r="AX110" s="7" t="n">
        <v>0.1570275792401886</v>
      </c>
      <c r="AY110" s="7" t="n">
        <v>0.1847253204137581</v>
      </c>
      <c r="AZ110" s="7" t="n">
        <v>0.3996074791014556</v>
      </c>
      <c r="BA110" s="7" t="n">
        <v>0.2845840221564885</v>
      </c>
      <c r="BB110" s="7" t="n">
        <v>0.123450978402378</v>
      </c>
      <c r="BC110" s="7" t="n">
        <v>0.4025695522635229</v>
      </c>
      <c r="BD110" s="7" t="n">
        <v>0.5283074292223942</v>
      </c>
      <c r="BE110" s="7" t="n">
        <v>0.691944130749079</v>
      </c>
      <c r="BF110" s="7" t="n">
        <v>0.2108379676854958</v>
      </c>
      <c r="BG110" s="7" t="n">
        <v>0.3172183364813306</v>
      </c>
      <c r="BH110" s="7" t="n">
        <v>0.3423462080505935</v>
      </c>
      <c r="BI110" s="7" t="n">
        <v>0.4013685639519161</v>
      </c>
      <c r="BJ110" s="7" t="n">
        <v>0.1269844722823056</v>
      </c>
      <c r="BK110" s="7" t="n">
        <v>0.2561936170130287</v>
      </c>
      <c r="BL110" s="7" t="n">
        <v>0.6909414544484451</v>
      </c>
      <c r="BM110" s="7" t="n">
        <v>0.6196298286516215</v>
      </c>
      <c r="BN110" s="7" t="n">
        <v>0.2054669566821798</v>
      </c>
      <c r="BO110" s="7" t="n">
        <v>0.4585159159711436</v>
      </c>
      <c r="BP110" s="7" t="n">
        <v>0.09275402990632269</v>
      </c>
      <c r="BQ110" s="7" t="n">
        <v>0.3421895611933704</v>
      </c>
      <c r="BR110" s="7" t="n">
        <v>0.6857329331350448</v>
      </c>
      <c r="BS110" s="7" t="n">
        <v>0.1803964747421615</v>
      </c>
      <c r="BT110" s="7" t="n">
        <v>0.7406211783993195</v>
      </c>
      <c r="BU110" s="7" t="n">
        <v>0.238826008786085</v>
      </c>
      <c r="BV110" s="7" t="n">
        <v>0.2928251348265754</v>
      </c>
      <c r="BW110" s="7" t="n">
        <v>0.6435418815093689</v>
      </c>
      <c r="BX110" s="7" t="n">
        <v>0.5201181383996819</v>
      </c>
      <c r="BY110" s="7" t="n">
        <v>0.6373442514207422</v>
      </c>
      <c r="BZ110" s="7" t="n">
        <v>0.1795505944608339</v>
      </c>
      <c r="CA110" s="7" t="n">
        <v>0.5070700059273704</v>
      </c>
      <c r="CB110" s="7" t="n">
        <v>0.07814456505993797</v>
      </c>
      <c r="CC110" s="7" t="n">
        <v>0.5303562435124732</v>
      </c>
      <c r="CD110" s="7" t="n">
        <v>0.6798702475238541</v>
      </c>
      <c r="CE110" s="7" t="n">
        <v>0.6639368270554181</v>
      </c>
      <c r="CF110" s="7" t="n">
        <v>0.7205033155650903</v>
      </c>
      <c r="CG110" s="7" t="n">
        <v>0.2335973353890321</v>
      </c>
      <c r="CH110" s="7" t="n">
        <v>0.3024115614011208</v>
      </c>
      <c r="CI110" s="7" t="n">
        <v>0.339840454600153</v>
      </c>
      <c r="CJ110" s="7" t="n">
        <v>0.3010527090406339</v>
      </c>
      <c r="CK110" s="7" t="n">
        <v>0.6203024764962332</v>
      </c>
      <c r="CL110" s="7" t="n">
        <v>0.6185339143950283</v>
      </c>
      <c r="CM110" s="7" t="n">
        <v>0.3155907662246422</v>
      </c>
      <c r="CN110" s="7" t="n">
        <v>0.6053792561115099</v>
      </c>
      <c r="CO110" s="7" t="n">
        <v>0.7367575615096613</v>
      </c>
      <c r="CP110" s="7" t="n">
        <v>0.6039115105733995</v>
      </c>
      <c r="CQ110" s="7" t="n">
        <v>0.4454275821843074</v>
      </c>
      <c r="CR110" s="7" t="n">
        <v>0.4049440528307228</v>
      </c>
      <c r="CS110" s="7" t="n">
        <v>0.07938753592534865</v>
      </c>
      <c r="CT110" s="7" t="n">
        <v>0.4872905930555622</v>
      </c>
      <c r="CU110" s="7" t="n">
        <v>0.451495097051845</v>
      </c>
      <c r="CV110" s="7" t="n">
        <v>0.4680750075636716</v>
      </c>
      <c r="CW110" s="7" t="n">
        <v>0.212984183106756</v>
      </c>
      <c r="CX110" s="7" t="n">
        <v>0.4482655101790574</v>
      </c>
      <c r="CY110" s="7" t="n">
        <v>0.599000292261193</v>
      </c>
      <c r="CZ110" s="7" t="n">
        <v>0.1584211040622193</v>
      </c>
      <c r="DA110" s="7" t="n">
        <v>0.3038591657661066</v>
      </c>
      <c r="DB110" s="7" t="n">
        <v>0.4722852749441804</v>
      </c>
      <c r="DC110" s="7" t="n">
        <v>-0.1138070156405293</v>
      </c>
      <c r="DD110" s="7" t="n">
        <v>0.6916921852051015</v>
      </c>
      <c r="DE110" s="7" t="n">
        <v>0.2841605990731018</v>
      </c>
      <c r="DF110" s="7" t="n">
        <v>0.2140022292846023</v>
      </c>
      <c r="DG110" s="7" t="n">
        <v>1</v>
      </c>
      <c r="DH110" s="7" t="n">
        <v>0.2658262568616855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0.8611207040398986</v>
      </c>
      <c r="D111" s="7" t="n">
        <v>0.7633816875968827</v>
      </c>
      <c r="E111" s="7" t="n">
        <v>0.8961237204590871</v>
      </c>
      <c r="F111" s="7" t="n">
        <v>0.649699726144082</v>
      </c>
      <c r="G111" s="7" t="n">
        <v>0.8149746013333868</v>
      </c>
      <c r="H111" s="7" t="n">
        <v>0.6972881744575165</v>
      </c>
      <c r="I111" s="7" t="n">
        <v>0.3299331680651668</v>
      </c>
      <c r="J111" s="7" t="n">
        <v>0.6862317540684196</v>
      </c>
      <c r="K111" s="7" t="n">
        <v>0.4967692197037513</v>
      </c>
      <c r="L111" s="7" t="n">
        <v>0.4735650181764949</v>
      </c>
      <c r="M111" s="7" t="n">
        <v>0.1810709999960707</v>
      </c>
      <c r="N111" s="7" t="n">
        <v>0.2027623270510978</v>
      </c>
      <c r="O111" s="7" t="n">
        <v>0.296786330759392</v>
      </c>
      <c r="P111" s="7" t="n">
        <v>0.4845676608210088</v>
      </c>
      <c r="Q111" s="7" t="n">
        <v>0.5526320823584163</v>
      </c>
      <c r="R111" s="7" t="n">
        <v>0.8265268235367106</v>
      </c>
      <c r="S111" s="7" t="n">
        <v>0.8392811831824072</v>
      </c>
      <c r="T111" s="7" t="n">
        <v>0.5816244606693092</v>
      </c>
      <c r="U111" s="7" t="n">
        <v>0.6637168191547476</v>
      </c>
      <c r="V111" s="7" t="n">
        <v>0.6992925037192639</v>
      </c>
      <c r="W111" s="7" t="n">
        <v>0.2753269413312149</v>
      </c>
      <c r="X111" s="7" t="n">
        <v>0.8977343388407896</v>
      </c>
      <c r="Y111" s="7" t="n">
        <v>0.2833536703632926</v>
      </c>
      <c r="Z111" s="7" t="n">
        <v>0.2748604911336714</v>
      </c>
      <c r="AA111" s="7" t="n">
        <v>0.5404270552438533</v>
      </c>
      <c r="AB111" s="7" t="n">
        <v>0.1459757445940123</v>
      </c>
      <c r="AC111" s="7" t="n">
        <v>0.07861205989065466</v>
      </c>
      <c r="AD111" s="7" t="n">
        <v>0.2756042405658779</v>
      </c>
      <c r="AE111" s="7" t="n">
        <v>0.4720373711405683</v>
      </c>
      <c r="AF111" s="7" t="n">
        <v>0.3220501092580009</v>
      </c>
      <c r="AG111" s="7" t="n">
        <v>0.2740890823129561</v>
      </c>
      <c r="AH111" s="7" t="n">
        <v>0.2733058161726885</v>
      </c>
      <c r="AI111" s="7" t="n">
        <v>0.5365424657504114</v>
      </c>
      <c r="AJ111" s="7" t="n">
        <v>0.5233561597346981</v>
      </c>
      <c r="AK111" s="7" t="n">
        <v>0.4390708150026237</v>
      </c>
      <c r="AL111" s="7" t="n">
        <v>0.2972849013234426</v>
      </c>
      <c r="AM111" s="7" t="n">
        <v>0.6871603900814085</v>
      </c>
      <c r="AN111" s="7" t="n">
        <v>0.4000626058273284</v>
      </c>
      <c r="AO111" s="7" t="n">
        <v>0.2410174407220038</v>
      </c>
      <c r="AP111" s="7" t="n">
        <v>0.255514323834067</v>
      </c>
      <c r="AQ111" s="7" t="n">
        <v>0.09847351649032116</v>
      </c>
      <c r="AR111" s="7" t="n">
        <v>0.540427077249758</v>
      </c>
      <c r="AS111" s="7" t="n">
        <v>0.4785123590486077</v>
      </c>
      <c r="AT111" s="7" t="n">
        <v>0.3954942557656506</v>
      </c>
      <c r="AU111" s="7" t="n">
        <v>0.3323450911843477</v>
      </c>
      <c r="AV111" s="7" t="n">
        <v>0.6665556047442475</v>
      </c>
      <c r="AW111" s="7" t="n">
        <v>0.1639134282955292</v>
      </c>
      <c r="AX111" s="7" t="n">
        <v>0.8348887273833197</v>
      </c>
      <c r="AY111" s="7" t="n">
        <v>0.2821380823018984</v>
      </c>
      <c r="AZ111" s="7" t="n">
        <v>0.2647876626913125</v>
      </c>
      <c r="BA111" s="7" t="n">
        <v>0.7426064569843497</v>
      </c>
      <c r="BB111" s="7" t="n">
        <v>0.480050920719105</v>
      </c>
      <c r="BC111" s="7" t="n">
        <v>0.538145830729704</v>
      </c>
      <c r="BD111" s="7" t="n">
        <v>0.3785422972987401</v>
      </c>
      <c r="BE111" s="7" t="n">
        <v>0.4616095271560584</v>
      </c>
      <c r="BF111" s="7" t="n">
        <v>0.5681660118444878</v>
      </c>
      <c r="BG111" s="7" t="n">
        <v>0.7565799896313057</v>
      </c>
      <c r="BH111" s="7" t="n">
        <v>0.05903595139331859</v>
      </c>
      <c r="BI111" s="7" t="n">
        <v>0.3234825432815057</v>
      </c>
      <c r="BJ111" s="7" t="n">
        <v>0.4132359889145542</v>
      </c>
      <c r="BK111" s="7" t="n">
        <v>0.3262276674641445</v>
      </c>
      <c r="BL111" s="7" t="n">
        <v>0.4742064336399335</v>
      </c>
      <c r="BM111" s="7" t="n">
        <v>0.4295158021498316</v>
      </c>
      <c r="BN111" s="7" t="n">
        <v>0.3018109884793055</v>
      </c>
      <c r="BO111" s="7" t="n">
        <v>0.2836835113251879</v>
      </c>
      <c r="BP111" s="7" t="n">
        <v>0.1506797230292831</v>
      </c>
      <c r="BQ111" s="7" t="n">
        <v>0.5052147713815373</v>
      </c>
      <c r="BR111" s="7" t="n">
        <v>0.4231245083530426</v>
      </c>
      <c r="BS111" s="7" t="n">
        <v>0.6022014139870027</v>
      </c>
      <c r="BT111" s="7" t="n">
        <v>0.264724223166805</v>
      </c>
      <c r="BU111" s="7" t="n">
        <v>0.1124546709024469</v>
      </c>
      <c r="BV111" s="7" t="n">
        <v>0.1834032718897836</v>
      </c>
      <c r="BW111" s="7" t="n">
        <v>0.4896627794934102</v>
      </c>
      <c r="BX111" s="7" t="n">
        <v>0.3263658276831888</v>
      </c>
      <c r="BY111" s="7" t="n">
        <v>0.4671195352847578</v>
      </c>
      <c r="BZ111" s="7" t="n">
        <v>0.907054542341262</v>
      </c>
      <c r="CA111" s="7" t="n">
        <v>0.157900961144299</v>
      </c>
      <c r="CB111" s="7" t="n">
        <v>0.4126758107117912</v>
      </c>
      <c r="CC111" s="7" t="n">
        <v>0.390538201117848</v>
      </c>
      <c r="CD111" s="7" t="n">
        <v>0.4264952134093316</v>
      </c>
      <c r="CE111" s="7" t="n">
        <v>0.4375460075531976</v>
      </c>
      <c r="CF111" s="7" t="n">
        <v>0.4419682718748163</v>
      </c>
      <c r="CG111" s="7" t="n">
        <v>0.30844089409141</v>
      </c>
      <c r="CH111" s="7" t="n">
        <v>0.2484937401047409</v>
      </c>
      <c r="CI111" s="7" t="n">
        <v>-0.0006507858418413887</v>
      </c>
      <c r="CJ111" s="7" t="n">
        <v>0.2289028981413137</v>
      </c>
      <c r="CK111" s="7" t="n">
        <v>0.4504917903526989</v>
      </c>
      <c r="CL111" s="7" t="n">
        <v>0.4364292287506024</v>
      </c>
      <c r="CM111" s="7" t="n">
        <v>0.1956862942269371</v>
      </c>
      <c r="CN111" s="7" t="n">
        <v>0.4372780192871794</v>
      </c>
      <c r="CO111" s="7" t="n">
        <v>0.4472381613248032</v>
      </c>
      <c r="CP111" s="7" t="n">
        <v>0.3131381410260543</v>
      </c>
      <c r="CQ111" s="7" t="n">
        <v>0.07168705787581652</v>
      </c>
      <c r="CR111" s="7" t="n">
        <v>0.3531958317353689</v>
      </c>
      <c r="CS111" s="7" t="n">
        <v>0.51015683208618</v>
      </c>
      <c r="CT111" s="7" t="n">
        <v>0.3682563309640929</v>
      </c>
      <c r="CU111" s="7" t="n">
        <v>0.1392775582058353</v>
      </c>
      <c r="CV111" s="7" t="n">
        <v>0.3690387732414219</v>
      </c>
      <c r="CW111" s="7" t="n">
        <v>0.8913086247541208</v>
      </c>
      <c r="CX111" s="7" t="n">
        <v>0.3736037398811333</v>
      </c>
      <c r="CY111" s="7" t="n">
        <v>0.1660567350010712</v>
      </c>
      <c r="CZ111" s="7" t="n">
        <v>0.8339594168253743</v>
      </c>
      <c r="DA111" s="7" t="n">
        <v>0.7144934657651435</v>
      </c>
      <c r="DB111" s="7" t="n">
        <v>0.3710785356745752</v>
      </c>
      <c r="DC111" s="7" t="n">
        <v>0.3252511820433139</v>
      </c>
      <c r="DD111" s="7" t="n">
        <v>0.4687813281747072</v>
      </c>
      <c r="DE111" s="7" t="n">
        <v>0.1397348595125882</v>
      </c>
      <c r="DF111" s="7" t="n">
        <v>0.8987824897701743</v>
      </c>
      <c r="DG111" s="7" t="n">
        <v>0.2658262568616855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2639563702.25</v>
      </c>
      <c r="I2" s="11" t="n">
        <v>1</v>
      </c>
      <c r="J2" s="11" t="n">
        <v>0.937092352695845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195248829.75</v>
      </c>
      <c r="I3" s="5" t="n">
        <v>0.937092352695845</v>
      </c>
      <c r="J3" s="5" t="n">
        <v>0.937092352695845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63061647.7</v>
      </c>
      <c r="I4" s="5" t="n">
        <v>0.992296391435917</v>
      </c>
      <c r="J4" s="5" t="n">
        <v>0.937092352695845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1491641234.6</v>
      </c>
      <c r="I5" s="11" t="n">
        <v>1</v>
      </c>
      <c r="J5" s="11" t="n">
        <v>0.938438215225275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153899627.05</v>
      </c>
      <c r="I6" s="5" t="n">
        <v>0.9603281208717011</v>
      </c>
      <c r="J6" s="5" t="n">
        <v>0.938438215225275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103786964.4</v>
      </c>
      <c r="I7" s="5" t="n">
        <v>0.9759707578030929</v>
      </c>
      <c r="J7" s="5" t="n">
        <v>0.938438215225275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52775249.9</v>
      </c>
      <c r="I8" s="5" t="n">
        <v>0.950519700046155</v>
      </c>
      <c r="J8" s="5" t="n">
        <v>0.938438215225275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214459795.55</v>
      </c>
      <c r="I9" s="11" t="n">
        <v>1</v>
      </c>
      <c r="J9" s="11" t="n">
        <v>0.944461632214657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61945218.3</v>
      </c>
      <c r="I10" s="5" t="n">
        <v>0.9791103031820581</v>
      </c>
      <c r="J10" s="5" t="n">
        <v>0.944461632214657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52533960.2</v>
      </c>
      <c r="I11" s="5" t="n">
        <v>0.952314958588854</v>
      </c>
      <c r="J11" s="5" t="n">
        <v>0.944461632214657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35462667.5</v>
      </c>
      <c r="I12" s="5" t="n">
        <v>0.949000871763682</v>
      </c>
      <c r="J12" s="5" t="n">
        <v>0.944461632214657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208645810.15</v>
      </c>
      <c r="I13" s="11" t="n">
        <v>1</v>
      </c>
      <c r="J13" s="11" t="n">
        <v>0.958669296157157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72157507.3</v>
      </c>
      <c r="I14" s="5" t="n">
        <v>0.95956028127941</v>
      </c>
      <c r="J14" s="5" t="n">
        <v>0.958669296157157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45195446.092</v>
      </c>
      <c r="I15" s="5" t="n">
        <v>0.99967945904606</v>
      </c>
      <c r="J15" s="5" t="n">
        <v>0.958669296157157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20100664.95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50696158.5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2285026695.25</v>
      </c>
      <c r="I18" s="11" t="n">
        <v>1</v>
      </c>
      <c r="J18" s="11" t="n">
        <v>0.927256426856121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50928577.05</v>
      </c>
      <c r="I19" s="5" t="n">
        <v>0.927256426856121</v>
      </c>
      <c r="J19" s="5" t="n">
        <v>0.927256426856121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515790.SH</t>
        </is>
      </c>
      <c r="D20" s="8" t="inlineStr">
        <is>
          <t>华泰柏瑞中证光伏产业ETF</t>
        </is>
      </c>
      <c r="E20" s="8" t="inlineStr">
        <is>
          <t>股票型ETF</t>
        </is>
      </c>
      <c r="F20" s="8" t="inlineStr">
        <is>
          <t>931151.CSI</t>
        </is>
      </c>
      <c r="G20" s="8" t="inlineStr">
        <is>
          <t>中证光伏产业指数</t>
        </is>
      </c>
      <c r="H20" s="10" t="n">
        <v>590266260.15</v>
      </c>
      <c r="I20" s="11" t="n">
        <v>1</v>
      </c>
      <c r="J20" s="11" t="n">
        <v>0.910236647344924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516160.SH</t>
        </is>
      </c>
      <c r="D21" s="3" t="inlineStr">
        <is>
          <t>南方中证新能源ETF</t>
        </is>
      </c>
      <c r="E21" s="3" t="inlineStr">
        <is>
          <t>股票型ETF</t>
        </is>
      </c>
      <c r="F21" s="3" t="inlineStr">
        <is>
          <t>399808.SZ</t>
        </is>
      </c>
      <c r="G21" s="3" t="inlineStr">
        <is>
          <t>中证新能源指数</t>
        </is>
      </c>
      <c r="H21" s="4" t="n">
        <v>212761742.85</v>
      </c>
      <c r="I21" s="5" t="n">
        <v>0.924219662448769</v>
      </c>
      <c r="J21" s="5" t="n">
        <v>0.910236647344924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159790.SZ</t>
        </is>
      </c>
      <c r="D22" s="3" t="inlineStr">
        <is>
          <t>华夏中证内地低碳经济主题ETF</t>
        </is>
      </c>
      <c r="E22" s="3" t="inlineStr">
        <is>
          <t>股票型ETF</t>
        </is>
      </c>
      <c r="F22" s="3" t="inlineStr">
        <is>
          <t>000977.CSI</t>
        </is>
      </c>
      <c r="G22" s="3" t="inlineStr">
        <is>
          <t>中证内地低碳经济主题指数</t>
        </is>
      </c>
      <c r="H22" s="4" t="n">
        <v>61940339.5335</v>
      </c>
      <c r="I22" s="5" t="n">
        <v>0.928133073043955</v>
      </c>
      <c r="J22" s="5" t="n">
        <v>0.910236647344924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159861.SZ</t>
        </is>
      </c>
      <c r="D23" s="3" t="inlineStr">
        <is>
          <t>国泰中证环保产业50ETF</t>
        </is>
      </c>
      <c r="E23" s="3" t="inlineStr">
        <is>
          <t>股票型ETF</t>
        </is>
      </c>
      <c r="F23" s="3" t="inlineStr">
        <is>
          <t>930614.CSI</t>
        </is>
      </c>
      <c r="G23" s="3" t="inlineStr">
        <is>
          <t>中证环保产业50指数</t>
        </is>
      </c>
      <c r="H23" s="4" t="n">
        <v>30482765.7905</v>
      </c>
      <c r="I23" s="5" t="n">
        <v>0.955915888691078</v>
      </c>
      <c r="J23" s="5" t="n">
        <v>0.910236647344924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159886.SZ</t>
        </is>
      </c>
      <c r="D24" s="3" t="inlineStr">
        <is>
          <t>富国中证细分机械设备产业主题ETF</t>
        </is>
      </c>
      <c r="E24" s="3" t="inlineStr">
        <is>
          <t>股票型ETF</t>
        </is>
      </c>
      <c r="F24" s="3" t="inlineStr">
        <is>
          <t>000812.CSI</t>
        </is>
      </c>
      <c r="G24" s="3" t="inlineStr">
        <is>
          <t>中证细分机械设备产业主题指数</t>
        </is>
      </c>
      <c r="H24" s="4" t="n">
        <v>21824925.805</v>
      </c>
      <c r="I24" s="5" t="n">
        <v>0.910236647344924</v>
      </c>
      <c r="J24" s="5" t="n">
        <v>0.910236647344924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162551283.5045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760730833.55</v>
      </c>
      <c r="I26" s="11" t="n">
        <v>1</v>
      </c>
      <c r="J26" s="11" t="n">
        <v>0.953803013634864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208873512.8005</v>
      </c>
      <c r="I27" s="5" t="n">
        <v>0.975058164975661</v>
      </c>
      <c r="J27" s="5" t="n">
        <v>0.953803013634864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94610654.05</v>
      </c>
      <c r="I28" s="5" t="n">
        <v>0.993024912804386</v>
      </c>
      <c r="J28" s="5" t="n">
        <v>0.953803013634864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65553240.3</v>
      </c>
      <c r="I29" s="5" t="n">
        <v>0.953803013634864</v>
      </c>
      <c r="J29" s="5" t="n">
        <v>0.953803013634864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49516666.137</v>
      </c>
      <c r="I30" s="5" t="n">
        <v>0.990336688392405</v>
      </c>
      <c r="J30" s="5" t="n">
        <v>0.953803013634864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29452138.0655</v>
      </c>
      <c r="I31" s="5" t="n">
        <v>0.992340241107143</v>
      </c>
      <c r="J31" s="5" t="n">
        <v>0.953803013634864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145483038.7</v>
      </c>
      <c r="I32" s="11" t="n">
        <v>1</v>
      </c>
      <c r="J32" s="11" t="n">
        <v>0.994448770866165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33380617.411</v>
      </c>
      <c r="I33" s="5" t="n">
        <v>0.994448770866165</v>
      </c>
      <c r="J33" s="5" t="n">
        <v>0.994448770866165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159845.SZ</t>
        </is>
      </c>
      <c r="D34" s="8" t="inlineStr">
        <is>
          <t>华夏中证1000ETF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1659173586.463</v>
      </c>
      <c r="I34" s="11" t="n">
        <v>1</v>
      </c>
      <c r="J34" s="11" t="n">
        <v>0.985425207249756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76131072.98999999</v>
      </c>
      <c r="I35" s="5" t="n">
        <v>0.985425207249756</v>
      </c>
      <c r="J35" s="5" t="n">
        <v>0.985425207249756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512950.SH</t>
        </is>
      </c>
      <c r="D36" s="8" t="inlineStr">
        <is>
          <t>华夏中证央企ETF</t>
        </is>
      </c>
      <c r="E36" s="8" t="inlineStr">
        <is>
          <t>股票型ETF</t>
        </is>
      </c>
      <c r="F36" s="8" t="inlineStr">
        <is>
          <t>000860.CSI</t>
        </is>
      </c>
      <c r="G36" s="8" t="inlineStr">
        <is>
          <t>中证央企结构调整指数</t>
        </is>
      </c>
      <c r="H36" s="10" t="n">
        <v>82291173.40000001</v>
      </c>
      <c r="I36" s="11" t="n">
        <v>1</v>
      </c>
      <c r="J36" s="11" t="n">
        <v>0.972921125360252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515900.SH</t>
        </is>
      </c>
      <c r="D37" s="3" t="inlineStr">
        <is>
          <t>博时央企创新ETF</t>
        </is>
      </c>
      <c r="E37" s="3" t="inlineStr">
        <is>
          <t>股票型ETF</t>
        </is>
      </c>
      <c r="F37" s="3" t="inlineStr">
        <is>
          <t>000861.CSI</t>
        </is>
      </c>
      <c r="G37" s="3" t="inlineStr">
        <is>
          <t>中证央企创新驱动指数</t>
        </is>
      </c>
      <c r="H37" s="4" t="n">
        <v>72877926.45</v>
      </c>
      <c r="I37" s="5" t="n">
        <v>0.972921125360252</v>
      </c>
      <c r="J37" s="5" t="n">
        <v>0.972921125360252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961401220.35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545585196.9</v>
      </c>
      <c r="I39" s="11" t="n">
        <v>1</v>
      </c>
      <c r="J39" s="11" t="n">
        <v>0.944125673189419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265575630.703</v>
      </c>
      <c r="I40" s="5" t="n">
        <v>0.9505021496749591</v>
      </c>
      <c r="J40" s="5" t="n">
        <v>0.944125673189419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118642809.35</v>
      </c>
      <c r="I41" s="5" t="n">
        <v>0.951297953774511</v>
      </c>
      <c r="J41" s="5" t="n">
        <v>0.944125673189419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68847207.2905</v>
      </c>
      <c r="I42" s="5" t="n">
        <v>0.966514844368576</v>
      </c>
      <c r="J42" s="5" t="n">
        <v>0.944125673189419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64161587.13</v>
      </c>
      <c r="I43" s="5" t="n">
        <v>0.95796600440264</v>
      </c>
      <c r="J43" s="5" t="n">
        <v>0.944125673189419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34287917.2165</v>
      </c>
      <c r="I44" s="5" t="n">
        <v>0.960697922773995</v>
      </c>
      <c r="J44" s="5" t="n">
        <v>0.944125673189419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26889195.45</v>
      </c>
      <c r="I45" s="5" t="n">
        <v>0.969482148032721</v>
      </c>
      <c r="J45" s="5" t="n">
        <v>0.944125673189419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270575404.4</v>
      </c>
      <c r="I46" s="11" t="n">
        <v>1</v>
      </c>
      <c r="J46" s="11" t="n">
        <v>0.9759908828724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52955228.6535</v>
      </c>
      <c r="I47" s="5" t="n">
        <v>0.9759908828724</v>
      </c>
      <c r="J47" s="5" t="n">
        <v>0.9759908828724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42918178.363</v>
      </c>
      <c r="I48" s="5" t="n">
        <v>0.975990928616132</v>
      </c>
      <c r="J48" s="5" t="n">
        <v>0.9759908828724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179426038.3765</v>
      </c>
      <c r="I49" s="11" t="n">
        <v>1</v>
      </c>
      <c r="J49" s="11" t="n">
        <v>0.96324248443833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116369313.1475</v>
      </c>
      <c r="I50" s="5" t="n">
        <v>0.96324248443833</v>
      </c>
      <c r="J50" s="5" t="n">
        <v>0.96324248443833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66219722.95</v>
      </c>
      <c r="I51" s="11" t="n">
        <v>1</v>
      </c>
      <c r="J51" s="11" t="n">
        <v>0.9335918620247881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65578346.658</v>
      </c>
      <c r="I52" s="5" t="n">
        <v>0.949487228906204</v>
      </c>
      <c r="J52" s="5" t="n">
        <v>0.9335918620247881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45042157.4</v>
      </c>
      <c r="I53" s="5" t="n">
        <v>0.9335918620247881</v>
      </c>
      <c r="J53" s="5" t="n">
        <v>0.9335918620247881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1255084408.068</v>
      </c>
      <c r="I54" s="11" t="n">
        <v>1</v>
      </c>
      <c r="J54" s="11" t="n">
        <v>0.934727855072316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509115692.2545</v>
      </c>
      <c r="I55" s="5" t="n">
        <v>0.989341733884991</v>
      </c>
      <c r="J55" s="5" t="n">
        <v>0.934727855072316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59429357.585</v>
      </c>
      <c r="I56" s="5" t="n">
        <v>0.949501338841548</v>
      </c>
      <c r="J56" s="5" t="n">
        <v>0.934727855072316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21147330.8025</v>
      </c>
      <c r="I57" s="5" t="n">
        <v>0.988650195486147</v>
      </c>
      <c r="J57" s="5" t="n">
        <v>0.934727855072316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114241986.353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53856519.928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122021861.8955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23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1199769682.95</v>
      </c>
      <c r="I61" s="11" t="n">
        <v>1</v>
      </c>
      <c r="J61" s="11" t="n">
        <v>0.94274016397051</v>
      </c>
      <c r="K61" s="11" t="n">
        <v>0.9</v>
      </c>
      <c r="L61" s="11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276684851.6</v>
      </c>
      <c r="I62" s="5" t="n">
        <v>0.94274016397051</v>
      </c>
      <c r="J62" s="5" t="n">
        <v>0.94274016397051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56795973.6175</v>
      </c>
      <c r="I63" s="5" t="n">
        <v>0.996539802170943</v>
      </c>
      <c r="J63" s="5" t="n">
        <v>0.94274016397051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182699510.356</v>
      </c>
      <c r="I64" s="11" t="n">
        <v>1</v>
      </c>
      <c r="J64" s="11" t="n">
        <v>0.953697507472716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29670514.062</v>
      </c>
      <c r="I65" s="5" t="n">
        <v>0.953697507472716</v>
      </c>
      <c r="J65" s="5" t="n">
        <v>0.953697507472716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512170.SH</t>
        </is>
      </c>
      <c r="D66" s="8" t="inlineStr">
        <is>
          <t>华宝中证医疗ETF</t>
        </is>
      </c>
      <c r="E66" s="8" t="inlineStr">
        <is>
          <t>股票型ETF</t>
        </is>
      </c>
      <c r="F66" s="8" t="inlineStr">
        <is>
          <t>399989.SZ</t>
        </is>
      </c>
      <c r="G66" s="8" t="inlineStr">
        <is>
          <t>中证医疗指数</t>
        </is>
      </c>
      <c r="H66" s="10" t="n">
        <v>497452331.75</v>
      </c>
      <c r="I66" s="11" t="n">
        <v>1</v>
      </c>
      <c r="J66" s="11" t="n">
        <v>0.941203885506946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115446665.4115</v>
      </c>
      <c r="I67" s="5" t="n">
        <v>0.941203885506946</v>
      </c>
      <c r="J67" s="5" t="n">
        <v>0.941203885506946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43195202.2</v>
      </c>
      <c r="I68" s="5" t="n">
        <v>0.957597462311769</v>
      </c>
      <c r="J68" s="5" t="n">
        <v>0.941203885506946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278778549.85</v>
      </c>
      <c r="I69" s="11" t="n">
        <v>1</v>
      </c>
      <c r="J69" s="11" t="n">
        <v>0.924348259047814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132836116.2</v>
      </c>
      <c r="I70" s="5" t="n">
        <v>0.950299457143477</v>
      </c>
      <c r="J70" s="5" t="n">
        <v>0.924348259047814</v>
      </c>
      <c r="K70" s="5" t="n">
        <v>0.9</v>
      </c>
      <c r="L70" s="5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90295099.3</v>
      </c>
      <c r="I71" s="5" t="n">
        <v>0.924348259047814</v>
      </c>
      <c r="J71" s="5" t="n">
        <v>0.924348259047814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596567316.1835001</v>
      </c>
      <c r="I72" s="11" t="n">
        <v>1</v>
      </c>
      <c r="J72" s="11" t="n">
        <v>0.951734803532752</v>
      </c>
      <c r="K72" s="11" t="n">
        <v>0.9</v>
      </c>
      <c r="L72" s="11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150435566.85</v>
      </c>
      <c r="I73" s="5" t="n">
        <v>0.951734803532752</v>
      </c>
      <c r="J73" s="5" t="n">
        <v>0.951734803532752</v>
      </c>
      <c r="K73" s="5" t="n">
        <v>0.9</v>
      </c>
      <c r="L73" s="5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247962425.1</v>
      </c>
      <c r="I74" s="11" t="n">
        <v>1</v>
      </c>
      <c r="J74" s="11" t="n">
        <v>0.952216341596808</v>
      </c>
      <c r="K74" s="11" t="n">
        <v>0.9</v>
      </c>
      <c r="L74" s="11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183476195.0095</v>
      </c>
      <c r="I75" s="5" t="n">
        <v>0.988139493577482</v>
      </c>
      <c r="J75" s="5" t="n">
        <v>0.952216341596808</v>
      </c>
      <c r="K75" s="5" t="n">
        <v>0.9</v>
      </c>
      <c r="L75" s="5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157574525.4</v>
      </c>
      <c r="I76" s="5" t="n">
        <v>0.998986223327473</v>
      </c>
      <c r="J76" s="5" t="n">
        <v>0.952216341596808</v>
      </c>
      <c r="K76" s="5" t="n">
        <v>0.9</v>
      </c>
      <c r="L76" s="5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561160.SH</t>
        </is>
      </c>
      <c r="D77" s="3" t="inlineStr">
        <is>
          <t>富国中证电池主题ETF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52615708.75</v>
      </c>
      <c r="I77" s="5" t="n">
        <v>0.952216341596808</v>
      </c>
      <c r="J77" s="5" t="n">
        <v>0.952216341596808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144909561.55</v>
      </c>
      <c r="I78" s="11" t="n">
        <v>1</v>
      </c>
      <c r="J78" s="11" t="n">
        <v>0.986890288770543</v>
      </c>
      <c r="K78" s="11" t="n">
        <v>0.9</v>
      </c>
      <c r="L78" s="11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81807731.15000001</v>
      </c>
      <c r="I79" s="5" t="n">
        <v>0.986890288770543</v>
      </c>
      <c r="J79" s="5" t="n">
        <v>0.986890288770543</v>
      </c>
      <c r="K79" s="5" t="n">
        <v>0.9</v>
      </c>
      <c r="L79" s="5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129878596.15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88767028.84999999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159819.SZ</t>
        </is>
      </c>
      <c r="D82" s="8" t="inlineStr">
        <is>
          <t>易方达中证人工智能主题ETF</t>
        </is>
      </c>
      <c r="E82" s="8" t="inlineStr">
        <is>
          <t>股票型ETF</t>
        </is>
      </c>
      <c r="F82" s="8" t="inlineStr">
        <is>
          <t>930713.CSI</t>
        </is>
      </c>
      <c r="G82" s="8" t="inlineStr">
        <is>
          <t>中证人工智能主题指数</t>
        </is>
      </c>
      <c r="H82" s="10" t="n">
        <v>221629268.783</v>
      </c>
      <c r="I82" s="11" t="n">
        <v>1</v>
      </c>
      <c r="J82" s="11" t="n">
        <v>0.909092915551453</v>
      </c>
      <c r="K82" s="11" t="n">
        <v>0.9</v>
      </c>
      <c r="L82" s="11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125124552.05</v>
      </c>
      <c r="I83" s="5" t="n">
        <v>0.942657783389184</v>
      </c>
      <c r="J83" s="5" t="n">
        <v>0.909092915551453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515230.SH</t>
        </is>
      </c>
      <c r="D84" s="3" t="inlineStr">
        <is>
          <t>国泰中证全指软件ETF</t>
        </is>
      </c>
      <c r="E84" s="3" t="inlineStr">
        <is>
          <t>股票型ETF</t>
        </is>
      </c>
      <c r="F84" s="3" t="inlineStr">
        <is>
          <t>H30202.CSI</t>
        </is>
      </c>
      <c r="G84" s="3" t="inlineStr">
        <is>
          <t>中证全指软件指数</t>
        </is>
      </c>
      <c r="H84" s="4" t="n">
        <v>113769117.55</v>
      </c>
      <c r="I84" s="5" t="n">
        <v>0.921712256388312</v>
      </c>
      <c r="J84" s="5" t="n">
        <v>0.909092915551453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515400.SH</t>
        </is>
      </c>
      <c r="D85" s="3" t="inlineStr">
        <is>
          <t>富国中证大数据产业ETF</t>
        </is>
      </c>
      <c r="E85" s="3" t="inlineStr">
        <is>
          <t>股票型ETF</t>
        </is>
      </c>
      <c r="F85" s="3" t="inlineStr">
        <is>
          <t>930902.CSI</t>
        </is>
      </c>
      <c r="G85" s="3" t="inlineStr">
        <is>
          <t>中证大数据产业指数</t>
        </is>
      </c>
      <c r="H85" s="4" t="n">
        <v>111677151.75</v>
      </c>
      <c r="I85" s="5" t="n">
        <v>0.946799446993176</v>
      </c>
      <c r="J85" s="5" t="n">
        <v>0.909092915551453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159852.SZ</t>
        </is>
      </c>
      <c r="D86" s="3" t="inlineStr">
        <is>
          <t>嘉实中证软件服务ETF</t>
        </is>
      </c>
      <c r="E86" s="3" t="inlineStr">
        <is>
          <t>股票型ETF</t>
        </is>
      </c>
      <c r="F86" s="3" t="inlineStr">
        <is>
          <t>930601.CSI</t>
        </is>
      </c>
      <c r="G86" s="3" t="inlineStr">
        <is>
          <t>中证软件服务指数</t>
        </is>
      </c>
      <c r="H86" s="4" t="n">
        <v>82438830.71699999</v>
      </c>
      <c r="I86" s="5" t="n">
        <v>0.909092915551453</v>
      </c>
      <c r="J86" s="5" t="n">
        <v>0.909092915551453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81172252.633</v>
      </c>
      <c r="I87" s="5" t="n">
        <v>0.961837973871389</v>
      </c>
      <c r="J87" s="5" t="n">
        <v>0.909092915551453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515980.SH</t>
        </is>
      </c>
      <c r="D88" s="3" t="inlineStr">
        <is>
          <t>华富中证人工智能产业ETF</t>
        </is>
      </c>
      <c r="E88" s="3" t="inlineStr">
        <is>
          <t>股票型ETF</t>
        </is>
      </c>
      <c r="F88" s="3" t="inlineStr">
        <is>
          <t>931071.CSI</t>
        </is>
      </c>
      <c r="G88" s="3" t="inlineStr">
        <is>
          <t>中证人工智能产业指数</t>
        </is>
      </c>
      <c r="H88" s="4" t="n">
        <v>50522865.85</v>
      </c>
      <c r="I88" s="5" t="n">
        <v>0.997757460352963</v>
      </c>
      <c r="J88" s="5" t="n">
        <v>0.909092915551453</v>
      </c>
      <c r="K88" s="5" t="n">
        <v>0.9</v>
      </c>
      <c r="L88" s="5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62383079.65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63888165.25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180202056.3865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159647.SZ</t>
        </is>
      </c>
      <c r="D92" s="8" t="inlineStr">
        <is>
          <t>中药ETF</t>
        </is>
      </c>
      <c r="E92" s="8" t="inlineStr">
        <is>
          <t>股票型ETF</t>
        </is>
      </c>
      <c r="F92" s="8" t="inlineStr">
        <is>
          <t>930641.CSI</t>
        </is>
      </c>
      <c r="G92" s="8" t="inlineStr">
        <is>
          <t>中证中药指数</t>
        </is>
      </c>
      <c r="H92" s="10" t="n">
        <v>83048922.707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37</v>
      </c>
      <c r="B93" s="9" t="inlineStr">
        <is>
          <t>是</t>
        </is>
      </c>
      <c r="C93" s="8" t="inlineStr">
        <is>
          <t>512480.SH</t>
        </is>
      </c>
      <c r="D93" s="8" t="inlineStr">
        <is>
          <t>国联安半导体ETF</t>
        </is>
      </c>
      <c r="E93" s="8" t="inlineStr">
        <is>
          <t>股票型ETF</t>
        </is>
      </c>
      <c r="F93" s="8" t="inlineStr">
        <is>
          <t>H30184.CSI</t>
        </is>
      </c>
      <c r="G93" s="8" t="inlineStr">
        <is>
          <t>中证全指半导体产品与设备指数</t>
        </is>
      </c>
      <c r="H93" s="10" t="n">
        <v>1350180036.65</v>
      </c>
      <c r="I93" s="11" t="n">
        <v>1</v>
      </c>
      <c r="J93" s="11" t="n">
        <v>0.9027738792892051</v>
      </c>
      <c r="K93" s="11" t="n">
        <v>0.9</v>
      </c>
      <c r="L93" s="11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159995.SZ</t>
        </is>
      </c>
      <c r="D94" s="3" t="inlineStr">
        <is>
          <t>华夏国证半导体芯片ETF</t>
        </is>
      </c>
      <c r="E94" s="3" t="inlineStr">
        <is>
          <t>股票型ETF</t>
        </is>
      </c>
      <c r="F94" s="3" t="inlineStr">
        <is>
          <t>980017.SZ</t>
        </is>
      </c>
      <c r="G94" s="3" t="inlineStr">
        <is>
          <t>国证半导体芯片指数</t>
        </is>
      </c>
      <c r="H94" s="4" t="n">
        <v>548188139.0664999</v>
      </c>
      <c r="I94" s="5" t="n">
        <v>0.99088787823736</v>
      </c>
      <c r="J94" s="5" t="n">
        <v>0.9027738792892051</v>
      </c>
      <c r="K94" s="5" t="n">
        <v>0.9</v>
      </c>
      <c r="L94" s="5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512760.SH</t>
        </is>
      </c>
      <c r="D95" s="3" t="inlineStr">
        <is>
          <t>国泰CES半导体芯片行业ETF</t>
        </is>
      </c>
      <c r="E95" s="3" t="inlineStr">
        <is>
          <t>股票型ETF</t>
        </is>
      </c>
      <c r="F95" s="3" t="inlineStr">
        <is>
          <t>990001.CSI</t>
        </is>
      </c>
      <c r="G95" s="3" t="inlineStr">
        <is>
          <t>中华交易服务半导体芯片行业指数</t>
        </is>
      </c>
      <c r="H95" s="4" t="n">
        <v>436222096.35</v>
      </c>
      <c r="I95" s="5" t="n">
        <v>0.996174365406469</v>
      </c>
      <c r="J95" s="5" t="n">
        <v>0.9027738792892051</v>
      </c>
      <c r="K95" s="5" t="n">
        <v>0.9</v>
      </c>
      <c r="L95" s="5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159997.SZ</t>
        </is>
      </c>
      <c r="D96" s="3" t="inlineStr">
        <is>
          <t>天弘中证电子ETF</t>
        </is>
      </c>
      <c r="E96" s="3" t="inlineStr">
        <is>
          <t>股票型ETF</t>
        </is>
      </c>
      <c r="F96" s="3" t="inlineStr">
        <is>
          <t>930652.CSI</t>
        </is>
      </c>
      <c r="G96" s="3" t="inlineStr">
        <is>
          <t>中证电子指数</t>
        </is>
      </c>
      <c r="H96" s="4" t="n">
        <v>88346896.4065</v>
      </c>
      <c r="I96" s="5" t="n">
        <v>0.928084518856809</v>
      </c>
      <c r="J96" s="5" t="n">
        <v>0.9027738792892051</v>
      </c>
      <c r="K96" s="5" t="n">
        <v>0.9</v>
      </c>
      <c r="L96" s="5" t="n">
        <v>0.1</v>
      </c>
    </row>
    <row r="97">
      <c r="A97" s="3" t="n">
        <v>37</v>
      </c>
      <c r="B97" s="3" t="inlineStr">
        <is>
          <t>否</t>
        </is>
      </c>
      <c r="C97" s="3" t="inlineStr">
        <is>
          <t>516640.SH</t>
        </is>
      </c>
      <c r="D97" s="3" t="inlineStr">
        <is>
          <t>富国中证芯片产业ETF</t>
        </is>
      </c>
      <c r="E97" s="3" t="inlineStr">
        <is>
          <t>股票型ETF</t>
        </is>
      </c>
      <c r="F97" s="3" t="inlineStr">
        <is>
          <t>H30007.CSI</t>
        </is>
      </c>
      <c r="G97" s="3" t="inlineStr">
        <is>
          <t>中证芯片产业指数</t>
        </is>
      </c>
      <c r="H97" s="4" t="n">
        <v>55480466.25</v>
      </c>
      <c r="I97" s="5" t="n">
        <v>0.99412653643418</v>
      </c>
      <c r="J97" s="5" t="n">
        <v>0.9027738792892051</v>
      </c>
      <c r="K97" s="5" t="n">
        <v>0.9</v>
      </c>
      <c r="L97" s="5" t="n">
        <v>0.1</v>
      </c>
    </row>
    <row r="98">
      <c r="A98" s="3" t="n">
        <v>37</v>
      </c>
      <c r="B98" s="3" t="inlineStr">
        <is>
          <t>否</t>
        </is>
      </c>
      <c r="C98" s="3" t="inlineStr">
        <is>
          <t>561100.SH</t>
        </is>
      </c>
      <c r="D98" s="3" t="inlineStr">
        <is>
          <t>富国中证消费电子主题ETF</t>
        </is>
      </c>
      <c r="E98" s="3" t="inlineStr">
        <is>
          <t>股票型ETF</t>
        </is>
      </c>
      <c r="F98" s="3" t="inlineStr">
        <is>
          <t>931494.CSI</t>
        </is>
      </c>
      <c r="G98" s="3" t="inlineStr">
        <is>
          <t>中证消费电子主题指数</t>
        </is>
      </c>
      <c r="H98" s="4" t="n">
        <v>25894871.75</v>
      </c>
      <c r="I98" s="5" t="n">
        <v>0.92641768510461</v>
      </c>
      <c r="J98" s="5" t="n">
        <v>0.9027738792892051</v>
      </c>
      <c r="K98" s="5" t="n">
        <v>0.9</v>
      </c>
      <c r="L98" s="5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515320.SH</t>
        </is>
      </c>
      <c r="D99" s="3" t="inlineStr">
        <is>
          <t>华安中证电子50ETF</t>
        </is>
      </c>
      <c r="E99" s="3" t="inlineStr">
        <is>
          <t>股票型ETF</t>
        </is>
      </c>
      <c r="F99" s="3" t="inlineStr">
        <is>
          <t>931461.CSI</t>
        </is>
      </c>
      <c r="G99" s="3" t="inlineStr">
        <is>
          <t>中证电子50指数</t>
        </is>
      </c>
      <c r="H99" s="4" t="n">
        <v>21365900.25</v>
      </c>
      <c r="I99" s="5" t="n">
        <v>0.912719206005342</v>
      </c>
      <c r="J99" s="5" t="n">
        <v>0.9027738792892051</v>
      </c>
      <c r="K99" s="5" t="n">
        <v>0.9</v>
      </c>
      <c r="L99" s="5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117459327.205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30507070.25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108087328.3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77251422.71250001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220603073.45</v>
      </c>
      <c r="I104" s="11" t="n">
        <v>1</v>
      </c>
      <c r="J104" s="11" t="n">
        <v>0.9529701998307371</v>
      </c>
      <c r="K104" s="11" t="n">
        <v>0.9</v>
      </c>
      <c r="L104" s="11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84319884.45</v>
      </c>
      <c r="I105" s="5" t="n">
        <v>0.9529701998307371</v>
      </c>
      <c r="J105" s="5" t="n">
        <v>0.9529701998307371</v>
      </c>
      <c r="K105" s="5" t="n">
        <v>0.9</v>
      </c>
      <c r="L105" s="5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562990.SH</t>
        </is>
      </c>
      <c r="D106" s="8" t="inlineStr">
        <is>
          <t>易方达中证上海环交所碳中和ETF</t>
        </is>
      </c>
      <c r="E106" s="8" t="inlineStr">
        <is>
          <t>股票型ETF</t>
        </is>
      </c>
      <c r="F106" s="8" t="inlineStr">
        <is>
          <t>931755.CSI</t>
        </is>
      </c>
      <c r="G106" s="8" t="inlineStr">
        <is>
          <t>中证上海环交所碳中和指数</t>
        </is>
      </c>
      <c r="H106" s="10" t="n">
        <v>24259988.75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52448275.8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190547152.3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62578988.098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47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62595352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48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22588979.3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2026-09-16T09:16:58Z</dcterms:created>
  <dcterms:modified xmlns:dcterms="http://purl.org/dc/terms/" xmlns:xsi="http://www.w3.org/2001/XMLSchema-instance" xsi:type="dcterms:W3CDTF">2026-09-16T09:16:58Z</dcterms:modified>
</cp:coreProperties>
</file>