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'动态指数池'!$A$1:$T$51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1" headerRowCount="1">
  <autoFilter ref="A1:T5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45147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5535016532.6</v>
      </c>
      <c r="M2" s="4" t="n">
        <v>219741400</v>
      </c>
      <c r="N2" s="4" t="n">
        <v>198450284</v>
      </c>
      <c r="O2" s="3" t="inlineStr">
        <is>
          <t>0.79558748178</t>
        </is>
      </c>
      <c r="P2" s="3" t="inlineStr">
        <is>
          <t>0.79568290665751</t>
        </is>
      </c>
      <c r="Q2" s="5" t="n">
        <v>0.221975583</v>
      </c>
      <c r="R2" s="4" t="n">
        <v>223009367.5</v>
      </c>
      <c r="S2" s="3" t="n">
        <v>1</v>
      </c>
      <c r="T2" s="3" t="n">
        <v>1</v>
      </c>
    </row>
    <row r="3">
      <c r="A3" s="2" t="n">
        <v>45147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65294645027.6</v>
      </c>
      <c r="M3" s="4" t="n">
        <v>956918700</v>
      </c>
      <c r="N3" s="4" t="n">
        <v>2592590685</v>
      </c>
      <c r="O3" s="3" t="inlineStr">
        <is>
          <t>2.545250286438</t>
        </is>
      </c>
      <c r="P3" s="3" t="inlineStr">
        <is>
          <t>2.5455428066466</t>
        </is>
      </c>
      <c r="Q3" s="5" t="n">
        <v>0.073882527</v>
      </c>
      <c r="R3" s="4" t="n">
        <v>1960758174.25</v>
      </c>
      <c r="S3" s="3" t="n">
        <v>2</v>
      </c>
      <c r="T3" s="3" t="n">
        <v>4</v>
      </c>
    </row>
    <row r="4">
      <c r="A4" s="2" t="n">
        <v>45147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15742960941.37</v>
      </c>
      <c r="M4" s="4" t="n">
        <v>37008564</v>
      </c>
      <c r="N4" s="4" t="n">
        <v>112315761</v>
      </c>
      <c r="O4" s="3" t="inlineStr">
        <is>
          <t>2.6432112832761</t>
        </is>
      </c>
      <c r="P4" s="3" t="inlineStr">
        <is>
          <t>2.644831077106</t>
        </is>
      </c>
      <c r="Q4" s="5" t="n">
        <v>-0.036254573</v>
      </c>
      <c r="R4" s="4" t="n">
        <v>222317235.55</v>
      </c>
      <c r="S4" s="3" t="n">
        <v>3</v>
      </c>
      <c r="T4" s="3" t="n">
        <v>4</v>
      </c>
    </row>
    <row r="5">
      <c r="A5" s="2" t="n">
        <v>45147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6677844264</v>
      </c>
      <c r="M5" s="4" t="n">
        <v>133288400</v>
      </c>
      <c r="N5" s="4" t="n">
        <v>152766478</v>
      </c>
      <c r="O5" s="3" t="inlineStr">
        <is>
          <t>0.57382273494654</t>
        </is>
      </c>
      <c r="P5" s="3" t="inlineStr">
        <is>
          <t>0.57338990773093</t>
        </is>
      </c>
      <c r="Q5" s="5" t="n">
        <v>0.034885749</v>
      </c>
      <c r="R5" s="4" t="n">
        <v>228579679.1</v>
      </c>
      <c r="S5" s="3" t="n">
        <v>4</v>
      </c>
      <c r="T5" s="3" t="n">
        <v>3</v>
      </c>
    </row>
    <row r="6">
      <c r="A6" s="2" t="n">
        <v>45147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5022703599.1</v>
      </c>
      <c r="M6" s="4" t="n">
        <v>101171831</v>
      </c>
      <c r="N6" s="4" t="n">
        <v>108995044</v>
      </c>
      <c r="O6" s="3" t="inlineStr">
        <is>
          <t>1.0513475385403</t>
        </is>
      </c>
      <c r="P6" s="3" t="inlineStr">
        <is>
          <t>1.0546033875837</t>
        </is>
      </c>
      <c r="Q6" s="5" t="n">
        <v>-0.269291485</v>
      </c>
      <c r="R6" s="4" t="n">
        <v>154665307.95</v>
      </c>
      <c r="S6" s="3" t="n">
        <v>5</v>
      </c>
      <c r="T6" s="3" t="n">
        <v>3</v>
      </c>
    </row>
    <row r="7">
      <c r="A7" s="2" t="n">
        <v>45147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1350307591.78</v>
      </c>
      <c r="M7" s="4" t="n">
        <v>126189600</v>
      </c>
      <c r="N7" s="4" t="n">
        <v>74010838</v>
      </c>
      <c r="O7" s="3" t="inlineStr">
        <is>
          <t>0.589</t>
        </is>
      </c>
      <c r="P7" s="3" t="inlineStr">
        <is>
          <t>0.58650505271433</t>
        </is>
      </c>
      <c r="Q7" s="5" t="n">
        <v>0.289460242</v>
      </c>
      <c r="R7" s="4" t="n">
        <v>69784349.25</v>
      </c>
      <c r="S7" s="3" t="n">
        <v>6</v>
      </c>
      <c r="T7" s="3" t="n">
        <v>1</v>
      </c>
    </row>
    <row r="8">
      <c r="A8" s="2" t="n">
        <v>45147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107227082570.14</v>
      </c>
      <c r="M8" s="4" t="n">
        <v>1332507901</v>
      </c>
      <c r="N8" s="4" t="n">
        <v>5388159549</v>
      </c>
      <c r="O8" s="3" t="inlineStr">
        <is>
          <t>3.7698432939914</t>
        </is>
      </c>
      <c r="P8" s="3" t="inlineStr">
        <is>
          <t>3.7732239892431</t>
        </is>
      </c>
      <c r="Q8" s="5" t="n">
        <v>0.044574315</v>
      </c>
      <c r="R8" s="4" t="n">
        <v>3543824339.25</v>
      </c>
      <c r="S8" s="3" t="n">
        <v>7</v>
      </c>
      <c r="T8" s="3" t="n">
        <v>3</v>
      </c>
    </row>
    <row r="9">
      <c r="A9" s="2" t="n">
        <v>45147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79313551935.48</v>
      </c>
      <c r="M9" s="4" t="n">
        <v>1818370784</v>
      </c>
      <c r="N9" s="4" t="n">
        <v>1826485271</v>
      </c>
      <c r="O9" s="3" t="inlineStr">
        <is>
          <t>1.001</t>
        </is>
      </c>
      <c r="P9" s="3" t="inlineStr">
        <is>
          <t>1.0044625040566</t>
        </is>
      </c>
      <c r="Q9" s="5" t="n">
        <v>-0.039944078</v>
      </c>
      <c r="R9" s="4" t="n">
        <v>2322317337.85</v>
      </c>
      <c r="S9" s="3" t="n">
        <v>8</v>
      </c>
      <c r="T9" s="3" t="n">
        <v>2</v>
      </c>
    </row>
    <row r="10">
      <c r="A10" s="2" t="n">
        <v>45147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3432855127.338</v>
      </c>
      <c r="M10" s="4" t="n">
        <v>207793642</v>
      </c>
      <c r="N10" s="4" t="n">
        <v>145681249.32</v>
      </c>
      <c r="O10" s="3" t="inlineStr">
        <is>
          <t>0.702</t>
        </is>
      </c>
      <c r="P10" s="3" t="inlineStr">
        <is>
          <t>0.7010861733681</t>
        </is>
      </c>
      <c r="Q10" s="5" t="n">
        <v>0</v>
      </c>
      <c r="R10" s="4" t="n">
        <v>172047662.7915</v>
      </c>
      <c r="S10" s="3" t="n">
        <v>9</v>
      </c>
      <c r="T10" s="3" t="n">
        <v>1</v>
      </c>
    </row>
    <row r="11">
      <c r="A11" s="2" t="n">
        <v>45147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15184059017.4</v>
      </c>
      <c r="M11" s="4" t="n">
        <v>770428854</v>
      </c>
      <c r="N11" s="4" t="n">
        <v>644278036</v>
      </c>
      <c r="O11" s="3" t="inlineStr">
        <is>
          <t>0.839</t>
        </is>
      </c>
      <c r="P11" s="3" t="inlineStr">
        <is>
          <t>0.83625896493228</t>
        </is>
      </c>
      <c r="Q11" s="5" t="n">
        <v>0.238948626</v>
      </c>
      <c r="R11" s="4" t="n">
        <v>817042284.7</v>
      </c>
      <c r="S11" s="3" t="n">
        <v>10</v>
      </c>
      <c r="T11" s="3" t="n">
        <v>6</v>
      </c>
    </row>
    <row r="12">
      <c r="A12" s="2" t="n">
        <v>45147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16124964510.889</v>
      </c>
      <c r="M12" s="4" t="n">
        <v>779383151</v>
      </c>
      <c r="N12" s="4" t="n">
        <v>2022209529.08</v>
      </c>
      <c r="O12" s="3" t="inlineStr">
        <is>
          <t>2.59</t>
        </is>
      </c>
      <c r="P12" s="3" t="inlineStr">
        <is>
          <t>2.5946282345023</t>
        </is>
      </c>
      <c r="Q12" s="5" t="n">
        <v>0.073412928</v>
      </c>
      <c r="R12" s="4" t="n">
        <v>1728425238.2795</v>
      </c>
      <c r="S12" s="3" t="n">
        <v>11</v>
      </c>
      <c r="T12" s="3" t="n">
        <v>2</v>
      </c>
    </row>
    <row r="13">
      <c r="A13" s="2" t="n">
        <v>45147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6107441809.8</v>
      </c>
      <c r="M13" s="4" t="n">
        <v>47977800</v>
      </c>
      <c r="N13" s="4" t="n">
        <v>63516608</v>
      </c>
      <c r="O13" s="3" t="inlineStr">
        <is>
          <t>1.317</t>
        </is>
      </c>
      <c r="P13" s="3" t="inlineStr">
        <is>
          <t>1.3238749588351</t>
        </is>
      </c>
      <c r="Q13" s="5" t="n">
        <v>-0.212153357</v>
      </c>
      <c r="R13" s="4" t="n">
        <v>83520749.2</v>
      </c>
      <c r="S13" s="3" t="n">
        <v>12</v>
      </c>
      <c r="T13" s="3" t="n">
        <v>2</v>
      </c>
    </row>
    <row r="14">
      <c r="A14" s="2" t="n">
        <v>45147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52643150025.78</v>
      </c>
      <c r="M14" s="4" t="n">
        <v>422188480</v>
      </c>
      <c r="N14" s="4" t="n">
        <v>2595236507</v>
      </c>
      <c r="O14" s="3" t="inlineStr">
        <is>
          <t>5.7941379054405</t>
        </is>
      </c>
      <c r="P14" s="3" t="inlineStr">
        <is>
          <t>5.8036774435841</t>
        </is>
      </c>
      <c r="Q14" s="5" t="n">
        <v>0.076643348</v>
      </c>
      <c r="R14" s="4" t="n">
        <v>1233979939.05</v>
      </c>
      <c r="S14" s="3" t="n">
        <v>13</v>
      </c>
      <c r="T14" s="3" t="n">
        <v>1</v>
      </c>
    </row>
    <row r="15">
      <c r="A15" s="2" t="n">
        <v>45147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19800028518.93</v>
      </c>
      <c r="M15" s="4" t="n">
        <v>2396045870</v>
      </c>
      <c r="N15" s="4" t="n">
        <v>1017337472</v>
      </c>
      <c r="O15" s="3" t="inlineStr">
        <is>
          <t>0.426</t>
        </is>
      </c>
      <c r="P15" s="3" t="inlineStr">
        <is>
          <t>0.42459014860179</t>
        </is>
      </c>
      <c r="Q15" s="5" t="n">
        <v>0.070472163</v>
      </c>
      <c r="R15" s="4" t="n">
        <v>706778034.6</v>
      </c>
      <c r="S15" s="3" t="n">
        <v>14</v>
      </c>
      <c r="T15" s="3" t="n">
        <v>7</v>
      </c>
    </row>
    <row r="16">
      <c r="A16" s="2" t="n">
        <v>45147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4482686314.4</v>
      </c>
      <c r="M16" s="4" t="n">
        <v>450313004</v>
      </c>
      <c r="N16" s="4" t="n">
        <v>305526764</v>
      </c>
      <c r="O16" s="3" t="inlineStr">
        <is>
          <t>1.8882708</t>
        </is>
      </c>
      <c r="P16" s="3" t="inlineStr">
        <is>
          <t>1.8951882408468</t>
        </is>
      </c>
      <c r="Q16" s="5" t="n">
        <v>-0.132959078</v>
      </c>
      <c r="R16" s="4" t="n">
        <v>355079398.85</v>
      </c>
      <c r="S16" s="3" t="n">
        <v>15</v>
      </c>
      <c r="T16" s="3" t="n">
        <v>3</v>
      </c>
    </row>
    <row r="17">
      <c r="A17" s="2" t="n">
        <v>45147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5743405011.7655</v>
      </c>
      <c r="M17" s="4" t="n">
        <v>322706700</v>
      </c>
      <c r="N17" s="4" t="n">
        <v>227411215.7</v>
      </c>
      <c r="O17" s="3" t="inlineStr">
        <is>
          <t>0.703</t>
        </is>
      </c>
      <c r="P17" s="3" t="inlineStr">
        <is>
          <t>0.70469939328808</t>
        </is>
      </c>
      <c r="Q17" s="5" t="n">
        <v>-0.212916962</v>
      </c>
      <c r="R17" s="4" t="n">
        <v>176624118.541</v>
      </c>
      <c r="S17" s="3" t="n">
        <v>16</v>
      </c>
      <c r="T17" s="3" t="n">
        <v>2</v>
      </c>
    </row>
    <row r="18">
      <c r="A18" s="2" t="n">
        <v>45147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15370339777.2</v>
      </c>
      <c r="M18" s="4" t="n">
        <v>326519200</v>
      </c>
      <c r="N18" s="4" t="n">
        <v>377412597</v>
      </c>
      <c r="O18" s="3" t="inlineStr">
        <is>
          <t>1.155</t>
        </is>
      </c>
      <c r="P18" s="3" t="inlineStr">
        <is>
          <t>1.1558664758458</t>
        </is>
      </c>
      <c r="Q18" s="5" t="n">
        <v>0.10400416</v>
      </c>
      <c r="R18" s="4" t="n">
        <v>536931668.55</v>
      </c>
      <c r="S18" s="3" t="n">
        <v>17</v>
      </c>
      <c r="T18" s="3" t="n">
        <v>4</v>
      </c>
    </row>
    <row r="19">
      <c r="A19" s="2" t="n">
        <v>45147</v>
      </c>
      <c r="B19" s="3" t="inlineStr">
        <is>
          <t>159819.SZ</t>
        </is>
      </c>
      <c r="C19" s="3" t="inlineStr">
        <is>
          <t>易方达中证人工智能主题ETF</t>
        </is>
      </c>
      <c r="D19" s="2" t="n">
        <v>44097</v>
      </c>
      <c r="E19" s="3" t="inlineStr">
        <is>
          <t>中证人工智能主题指数</t>
        </is>
      </c>
      <c r="F19" s="3" t="inlineStr">
        <is>
          <t>中证人工智能主题指数收益率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930713.CSI</t>
        </is>
      </c>
      <c r="L19" s="4" t="n">
        <v>4265050057.9638</v>
      </c>
      <c r="M19" s="4" t="n">
        <v>287676682</v>
      </c>
      <c r="N19" s="4" t="n">
        <v>252333845.99</v>
      </c>
      <c r="O19" s="3" t="inlineStr">
        <is>
          <t>0.87</t>
        </is>
      </c>
      <c r="P19" s="3" t="inlineStr">
        <is>
          <t>0.87714389722418</t>
        </is>
      </c>
      <c r="Q19" s="5" t="n">
        <v>-0.022983222</v>
      </c>
      <c r="R19" s="4" t="n">
        <v>231301885.7295</v>
      </c>
      <c r="S19" s="3" t="n">
        <v>18</v>
      </c>
      <c r="T19" s="3" t="n">
        <v>3</v>
      </c>
    </row>
    <row r="20">
      <c r="A20" s="2" t="n">
        <v>45147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41614819803.396</v>
      </c>
      <c r="M20" s="4" t="n">
        <v>411631166</v>
      </c>
      <c r="N20" s="4" t="n">
        <v>895238678.78</v>
      </c>
      <c r="O20" s="3" t="inlineStr">
        <is>
          <t>2.174</t>
        </is>
      </c>
      <c r="P20" s="3" t="inlineStr">
        <is>
          <t>2.1748564072041</t>
        </is>
      </c>
      <c r="Q20" s="5" t="n">
        <v>0.023004371</v>
      </c>
      <c r="R20" s="4" t="n">
        <v>1306180277.4815</v>
      </c>
      <c r="S20" s="3" t="n">
        <v>19</v>
      </c>
      <c r="T20" s="3" t="n">
        <v>4</v>
      </c>
    </row>
    <row r="21">
      <c r="A21" s="2" t="n">
        <v>45147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4269191432.8371</v>
      </c>
      <c r="M21" s="4" t="n">
        <v>199411363</v>
      </c>
      <c r="N21" s="4" t="n">
        <v>99304761.14</v>
      </c>
      <c r="O21" s="3" t="inlineStr">
        <is>
          <t>0.497</t>
        </is>
      </c>
      <c r="P21" s="3" t="inlineStr">
        <is>
          <t>0.49798948087026</t>
        </is>
      </c>
      <c r="Q21" s="5" t="n">
        <v>0.181415037</v>
      </c>
      <c r="R21" s="4" t="n">
        <v>118706442.498</v>
      </c>
      <c r="S21" s="3" t="n">
        <v>20</v>
      </c>
      <c r="T21" s="3" t="n">
        <v>1</v>
      </c>
    </row>
    <row r="22">
      <c r="A22" s="2" t="n">
        <v>45147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2466374245.6142</v>
      </c>
      <c r="M22" s="4" t="n">
        <v>23239200</v>
      </c>
      <c r="N22" s="4" t="n">
        <v>47021550.5</v>
      </c>
      <c r="O22" s="3" t="inlineStr">
        <is>
          <t>1.7014091484627</t>
        </is>
      </c>
      <c r="P22" s="3" t="inlineStr">
        <is>
          <t>1.7042494645357</t>
        </is>
      </c>
      <c r="Q22" s="5" t="n">
        <v>-0.207489379</v>
      </c>
      <c r="R22" s="4" t="n">
        <v>57482641.433</v>
      </c>
      <c r="S22" s="3" t="n">
        <v>21</v>
      </c>
      <c r="T22" s="3" t="n">
        <v>1</v>
      </c>
    </row>
    <row r="23">
      <c r="A23" s="2" t="n">
        <v>45147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32040402595.25</v>
      </c>
      <c r="M23" s="4" t="n">
        <v>1278363319</v>
      </c>
      <c r="N23" s="4" t="n">
        <v>1349670499</v>
      </c>
      <c r="O23" s="3" t="inlineStr">
        <is>
          <t>1.053</t>
        </is>
      </c>
      <c r="P23" s="3" t="inlineStr">
        <is>
          <t>1.0557800579383</t>
        </is>
      </c>
      <c r="Q23" s="5" t="n">
        <v>-0.047460845</v>
      </c>
      <c r="R23" s="4" t="n">
        <v>1786981880.15</v>
      </c>
      <c r="S23" s="3" t="n">
        <v>22</v>
      </c>
      <c r="T23" s="3" t="n">
        <v>3</v>
      </c>
    </row>
    <row r="24">
      <c r="A24" s="2" t="n">
        <v>45147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2624467494.44</v>
      </c>
      <c r="M24" s="4" t="n">
        <v>151963938</v>
      </c>
      <c r="N24" s="4" t="n">
        <v>140198099.54</v>
      </c>
      <c r="O24" s="3" t="inlineStr">
        <is>
          <t>0.922</t>
        </is>
      </c>
      <c r="P24" s="3" t="inlineStr">
        <is>
          <t>0.92257479889735</t>
        </is>
      </c>
      <c r="Q24" s="5" t="n">
        <v>-0.173235167</v>
      </c>
      <c r="R24" s="4" t="n">
        <v>158487011.0325</v>
      </c>
      <c r="S24" s="3" t="n">
        <v>23</v>
      </c>
      <c r="T24" s="3" t="n">
        <v>2</v>
      </c>
    </row>
    <row r="25">
      <c r="A25" s="2" t="n">
        <v>45147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25420844610</v>
      </c>
      <c r="M25" s="4" t="n">
        <v>2212698441</v>
      </c>
      <c r="N25" s="4" t="n">
        <v>925848508</v>
      </c>
      <c r="O25" s="3" t="inlineStr">
        <is>
          <t>0.419</t>
        </is>
      </c>
      <c r="P25" s="3" t="inlineStr">
        <is>
          <t>0.41842507358643</t>
        </is>
      </c>
      <c r="Q25" s="5" t="n">
        <v>-0.238095238</v>
      </c>
      <c r="R25" s="4" t="n">
        <v>619823710.1</v>
      </c>
      <c r="S25" s="3" t="n">
        <v>24</v>
      </c>
      <c r="T25" s="3" t="n">
        <v>3</v>
      </c>
    </row>
    <row r="26">
      <c r="A26" s="2" t="n">
        <v>45147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9926436564</v>
      </c>
      <c r="M26" s="4" t="n">
        <v>349075600</v>
      </c>
      <c r="N26" s="4" t="n">
        <v>366226799</v>
      </c>
      <c r="O26" s="3" t="inlineStr">
        <is>
          <t>1.05</t>
        </is>
      </c>
      <c r="P26" s="3" t="inlineStr">
        <is>
          <t>1.0491331934973</t>
        </is>
      </c>
      <c r="Q26" s="5" t="n">
        <v>0.162167319</v>
      </c>
      <c r="R26" s="4" t="n">
        <v>293953427.75</v>
      </c>
      <c r="S26" s="3" t="n">
        <v>25</v>
      </c>
      <c r="T26" s="3" t="n">
        <v>3</v>
      </c>
    </row>
    <row r="27">
      <c r="A27" s="2" t="n">
        <v>45147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7449779758.1904</v>
      </c>
      <c r="M27" s="4" t="n">
        <v>483157645</v>
      </c>
      <c r="N27" s="4" t="n">
        <v>586182710.77</v>
      </c>
      <c r="O27" s="3" t="inlineStr">
        <is>
          <t>1.192</t>
        </is>
      </c>
      <c r="P27" s="3" t="inlineStr">
        <is>
          <t>1.2132328171481</t>
        </is>
      </c>
      <c r="Q27" s="5" t="n">
        <v>-0.267737617</v>
      </c>
      <c r="R27" s="4" t="n">
        <v>578732764.8494999</v>
      </c>
      <c r="S27" s="3" t="n">
        <v>26</v>
      </c>
      <c r="T27" s="3" t="n">
        <v>2</v>
      </c>
    </row>
    <row r="28">
      <c r="A28" s="2" t="n">
        <v>45147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12263242012.8</v>
      </c>
      <c r="M28" s="4" t="n">
        <v>181600688</v>
      </c>
      <c r="N28" s="4" t="n">
        <v>277978103</v>
      </c>
      <c r="O28" s="3" t="inlineStr">
        <is>
          <t>1.531</t>
        </is>
      </c>
      <c r="P28" s="3" t="inlineStr">
        <is>
          <t>1.5307106270434</t>
        </is>
      </c>
      <c r="Q28" s="5" t="n">
        <v>0.117708606</v>
      </c>
      <c r="R28" s="4" t="n">
        <v>236785575.15</v>
      </c>
      <c r="S28" s="3" t="n">
        <v>27</v>
      </c>
      <c r="T28" s="3" t="n">
        <v>4</v>
      </c>
    </row>
    <row r="29">
      <c r="A29" s="2" t="n">
        <v>45147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6850500758.5</v>
      </c>
      <c r="M29" s="4" t="n">
        <v>150682927</v>
      </c>
      <c r="N29" s="4" t="n">
        <v>190547309</v>
      </c>
      <c r="O29" s="3" t="inlineStr">
        <is>
          <t>1.261</t>
        </is>
      </c>
      <c r="P29" s="3" t="inlineStr">
        <is>
          <t>1.2645580544105</t>
        </is>
      </c>
      <c r="Q29" s="5" t="n">
        <v>0.063481987</v>
      </c>
      <c r="R29" s="4" t="n">
        <v>157641160.7</v>
      </c>
      <c r="S29" s="3" t="n">
        <v>28</v>
      </c>
      <c r="T29" s="3" t="n">
        <v>2</v>
      </c>
    </row>
    <row r="30">
      <c r="A30" s="2" t="n">
        <v>45147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3098199245.05</v>
      </c>
      <c r="M30" s="4" t="n">
        <v>37481177</v>
      </c>
      <c r="N30" s="4" t="n">
        <v>78057798</v>
      </c>
      <c r="O30" s="3" t="inlineStr">
        <is>
          <t>0.94225218901579</t>
        </is>
      </c>
      <c r="P30" s="3" t="inlineStr">
        <is>
          <t>0.943877733765</t>
        </is>
      </c>
      <c r="Q30" s="5" t="n">
        <v>-0.110507856</v>
      </c>
      <c r="R30" s="4" t="n">
        <v>115773571.35</v>
      </c>
      <c r="S30" s="3" t="n">
        <v>29</v>
      </c>
      <c r="T30" s="3" t="n">
        <v>1</v>
      </c>
    </row>
    <row r="31">
      <c r="A31" s="2" t="n">
        <v>45147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2403048123</v>
      </c>
      <c r="M31" s="4" t="n">
        <v>92380600</v>
      </c>
      <c r="N31" s="4" t="n">
        <v>101705748</v>
      </c>
      <c r="O31" s="3" t="inlineStr">
        <is>
          <t>1.097</t>
        </is>
      </c>
      <c r="P31" s="3" t="inlineStr">
        <is>
          <t>1.1009427087505</t>
        </is>
      </c>
      <c r="Q31" s="5" t="n">
        <v>-0.181983621</v>
      </c>
      <c r="R31" s="4" t="n">
        <v>81850414.25</v>
      </c>
      <c r="S31" s="3" t="n">
        <v>30</v>
      </c>
      <c r="T31" s="3" t="n">
        <v>1</v>
      </c>
    </row>
    <row r="32">
      <c r="A32" s="2" t="n">
        <v>45147</v>
      </c>
      <c r="B32" s="3" t="inlineStr">
        <is>
          <t>516510.SH</t>
        </is>
      </c>
      <c r="C32" s="3" t="inlineStr">
        <is>
          <t>易方达中证云计算与大数据主题ETF</t>
        </is>
      </c>
      <c r="D32" s="2" t="n">
        <v>44293</v>
      </c>
      <c r="E32" s="3" t="inlineStr">
        <is>
          <t>中证云计算与大数据主题指数</t>
        </is>
      </c>
      <c r="F32" s="3" t="inlineStr">
        <is>
          <t>中证云计算与大数据主题指数收益率</t>
        </is>
      </c>
      <c r="G32" s="3" t="inlineStr">
        <is>
          <t>易方达基金管理有限公司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930851.CSI</t>
        </is>
      </c>
      <c r="L32" s="4" t="n">
        <v>1229300614</v>
      </c>
      <c r="M32" s="4" t="n">
        <v>117183084</v>
      </c>
      <c r="N32" s="4" t="n">
        <v>131992594</v>
      </c>
      <c r="O32" s="3" t="inlineStr">
        <is>
          <t>1.11</t>
        </is>
      </c>
      <c r="P32" s="3" t="inlineStr">
        <is>
          <t>1.1263792477078</t>
        </is>
      </c>
      <c r="Q32" s="5" t="n">
        <v>-0.23368686</v>
      </c>
      <c r="R32" s="4" t="n">
        <v>134965551.8</v>
      </c>
      <c r="S32" s="3" t="n">
        <v>31</v>
      </c>
      <c r="T32" s="3" t="n">
        <v>5</v>
      </c>
    </row>
    <row r="33">
      <c r="A33" s="2" t="n">
        <v>45147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1634314146.08</v>
      </c>
      <c r="M33" s="4" t="n">
        <v>54105000</v>
      </c>
      <c r="N33" s="4" t="n">
        <v>72117680</v>
      </c>
      <c r="O33" s="3" t="inlineStr">
        <is>
          <t>1.1912732188745</t>
        </is>
      </c>
      <c r="P33" s="3" t="inlineStr">
        <is>
          <t>1.1920967375937</t>
        </is>
      </c>
      <c r="Q33" s="5" t="n">
        <v>-0.06002401</v>
      </c>
      <c r="R33" s="4" t="n">
        <v>74856473.09999999</v>
      </c>
      <c r="S33" s="3" t="n">
        <v>32</v>
      </c>
      <c r="T33" s="3" t="n">
        <v>1</v>
      </c>
    </row>
    <row r="34">
      <c r="A34" s="2" t="n">
        <v>45147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1142323800.5</v>
      </c>
      <c r="M34" s="4" t="n">
        <v>67566700</v>
      </c>
      <c r="N34" s="4" t="n">
        <v>41220806</v>
      </c>
      <c r="O34" s="3" t="inlineStr">
        <is>
          <t>0.609</t>
        </is>
      </c>
      <c r="P34" s="3" t="inlineStr">
        <is>
          <t>0.61007576217279</t>
        </is>
      </c>
      <c r="Q34" s="5" t="n">
        <v>0.016423058</v>
      </c>
      <c r="R34" s="4" t="n">
        <v>59009293.35</v>
      </c>
      <c r="S34" s="3" t="n">
        <v>33</v>
      </c>
      <c r="T34" s="3" t="n">
        <v>1</v>
      </c>
    </row>
    <row r="35">
      <c r="A35" s="2" t="n">
        <v>45147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3289251842.1009</v>
      </c>
      <c r="M35" s="4" t="n">
        <v>106854313</v>
      </c>
      <c r="N35" s="4" t="n">
        <v>99016321.91</v>
      </c>
      <c r="O35" s="3" t="inlineStr">
        <is>
          <t>0.925</t>
        </is>
      </c>
      <c r="P35" s="3" t="inlineStr">
        <is>
          <t>0.92664787344616</t>
        </is>
      </c>
      <c r="Q35" s="5" t="n">
        <v>0.075732987</v>
      </c>
      <c r="R35" s="4" t="n">
        <v>174957666.957</v>
      </c>
      <c r="S35" s="3" t="n">
        <v>34</v>
      </c>
      <c r="T35" s="3" t="n">
        <v>1</v>
      </c>
    </row>
    <row r="36">
      <c r="A36" s="2" t="n">
        <v>45147</v>
      </c>
      <c r="B36" s="3" t="inlineStr">
        <is>
          <t>159647.SZ</t>
        </is>
      </c>
      <c r="C36" s="3" t="inlineStr">
        <is>
          <t>中药ETF</t>
        </is>
      </c>
      <c r="D36" s="2" t="n">
        <v>44770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鹏华基金管理有限公司</t>
        </is>
      </c>
      <c r="H36" s="3" t="inlineStr">
        <is>
          <t>中信证券股份有限公司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1000902700.488</v>
      </c>
      <c r="M36" s="4" t="n">
        <v>98296080</v>
      </c>
      <c r="N36" s="4" t="n">
        <v>109828611.64</v>
      </c>
      <c r="O36" s="3" t="inlineStr">
        <is>
          <t>1.12</t>
        </is>
      </c>
      <c r="P36" s="3" t="inlineStr">
        <is>
          <t>1.117324430842</t>
        </is>
      </c>
      <c r="Q36" s="5" t="n">
        <v>0.089365505</v>
      </c>
      <c r="R36" s="4" t="n">
        <v>88667556.145</v>
      </c>
      <c r="S36" s="3" t="n">
        <v>35</v>
      </c>
      <c r="T36" s="3" t="n">
        <v>1</v>
      </c>
    </row>
    <row r="37">
      <c r="A37" s="2" t="n">
        <v>45147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29140415822.28</v>
      </c>
      <c r="M37" s="4" t="n">
        <v>1344956951</v>
      </c>
      <c r="N37" s="4" t="n">
        <v>1170404714</v>
      </c>
      <c r="O37" s="3" t="inlineStr">
        <is>
          <t>0.4335</t>
        </is>
      </c>
      <c r="P37" s="3" t="inlineStr">
        <is>
          <t>0.43510861560654</t>
        </is>
      </c>
      <c r="Q37" s="5" t="n">
        <v>-0.034590107</v>
      </c>
      <c r="R37" s="4" t="n">
        <v>1301692170.85</v>
      </c>
      <c r="S37" s="3" t="n">
        <v>36</v>
      </c>
      <c r="T37" s="3" t="n">
        <v>7</v>
      </c>
    </row>
    <row r="38">
      <c r="A38" s="2" t="n">
        <v>45147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2691336325.7172</v>
      </c>
      <c r="M38" s="4" t="n">
        <v>108368701</v>
      </c>
      <c r="N38" s="4" t="n">
        <v>123292674.84</v>
      </c>
      <c r="O38" s="3" t="inlineStr">
        <is>
          <t>1.137</t>
        </is>
      </c>
      <c r="P38" s="3" t="inlineStr">
        <is>
          <t>1.1377147986668</t>
        </is>
      </c>
      <c r="Q38" s="5" t="n">
        <v>-0.105429626</v>
      </c>
      <c r="R38" s="4" t="n">
        <v>121141057.4285</v>
      </c>
      <c r="S38" s="3" t="n">
        <v>37</v>
      </c>
      <c r="T38" s="3" t="n">
        <v>1</v>
      </c>
    </row>
    <row r="39">
      <c r="A39" s="2" t="n">
        <v>45147</v>
      </c>
      <c r="B39" s="3" t="inlineStr">
        <is>
          <t>516910.SH</t>
        </is>
      </c>
      <c r="C39" s="3" t="inlineStr">
        <is>
          <t>富国中证现代物流ETF</t>
        </is>
      </c>
      <c r="D39" s="2" t="n">
        <v>44358</v>
      </c>
      <c r="E39" s="3" t="inlineStr">
        <is>
          <t>中证现代物流指数</t>
        </is>
      </c>
      <c r="F39" s="3" t="inlineStr">
        <is>
          <t>中证现代物流指数收益率</t>
        </is>
      </c>
      <c r="G39" s="3" t="inlineStr">
        <is>
          <t>富国基金管理有限公司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930716.CSI</t>
        </is>
      </c>
      <c r="L39" s="4" t="n">
        <v>130918858.94</v>
      </c>
      <c r="M39" s="4" t="n">
        <v>31723000</v>
      </c>
      <c r="N39" s="4" t="n">
        <v>31687217</v>
      </c>
      <c r="O39" s="3" t="inlineStr">
        <is>
          <t>0.996</t>
        </is>
      </c>
      <c r="P39" s="3" t="inlineStr">
        <is>
          <t>0.99887201714844</t>
        </is>
      </c>
      <c r="Q39" s="5" t="n">
        <v>-0.230391666</v>
      </c>
      <c r="R39" s="4" t="n">
        <v>31568659.6</v>
      </c>
      <c r="S39" s="3" t="n">
        <v>38</v>
      </c>
      <c r="T39" s="3" t="n">
        <v>1</v>
      </c>
    </row>
    <row r="40">
      <c r="A40" s="2" t="n">
        <v>45147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1133472550.5</v>
      </c>
      <c r="M40" s="4" t="n">
        <v>121002010</v>
      </c>
      <c r="N40" s="4" t="n">
        <v>110285031</v>
      </c>
      <c r="O40" s="3" t="inlineStr">
        <is>
          <t>0.906</t>
        </is>
      </c>
      <c r="P40" s="3" t="inlineStr">
        <is>
          <t>0.91143139688341</t>
        </is>
      </c>
      <c r="Q40" s="5" t="n">
        <v>-0.330033003</v>
      </c>
      <c r="R40" s="4" t="n">
        <v>98175201.45</v>
      </c>
      <c r="S40" s="3" t="n">
        <v>39</v>
      </c>
      <c r="T40" s="3" t="n">
        <v>1</v>
      </c>
    </row>
    <row r="41">
      <c r="A41" s="2" t="n">
        <v>45147</v>
      </c>
      <c r="B41" s="3" t="inlineStr">
        <is>
          <t>159851.SZ</t>
        </is>
      </c>
      <c r="C41" s="3" t="inlineStr">
        <is>
          <t>华宝中证金融科技主题ETF</t>
        </is>
      </c>
      <c r="D41" s="2" t="n">
        <v>44274</v>
      </c>
      <c r="E41" s="3" t="inlineStr">
        <is>
          <t>中证金融科技主题指数</t>
        </is>
      </c>
      <c r="F41" s="3" t="inlineStr">
        <is>
          <t>中证金融科技主题指数收益率</t>
        </is>
      </c>
      <c r="G41" s="3" t="inlineStr">
        <is>
          <t>华宝基金管理有限公司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930986.CSI</t>
        </is>
      </c>
      <c r="L41" s="4" t="n">
        <v>306136435.0726</v>
      </c>
      <c r="M41" s="4" t="n">
        <v>33294500</v>
      </c>
      <c r="N41" s="4" t="n">
        <v>40871767.4</v>
      </c>
      <c r="O41" s="3" t="inlineStr">
        <is>
          <t>0.61085106382979</t>
        </is>
      </c>
      <c r="P41" s="3" t="inlineStr">
        <is>
          <t>0.6141445348178</t>
        </is>
      </c>
      <c r="Q41" s="5" t="n">
        <v>0.090171326</v>
      </c>
      <c r="R41" s="4" t="n">
        <v>23481662.011</v>
      </c>
      <c r="S41" s="3" t="n">
        <v>40</v>
      </c>
      <c r="T41" s="3" t="n">
        <v>1</v>
      </c>
    </row>
    <row r="42">
      <c r="A42" s="2" t="n">
        <v>45147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1301906360.7375</v>
      </c>
      <c r="M42" s="4" t="n">
        <v>87164100</v>
      </c>
      <c r="N42" s="4" t="n">
        <v>66180525.2</v>
      </c>
      <c r="O42" s="3" t="inlineStr">
        <is>
          <t>0.755</t>
        </is>
      </c>
      <c r="P42" s="3" t="inlineStr">
        <is>
          <t>0.75926356378371</t>
        </is>
      </c>
      <c r="Q42" s="5" t="n">
        <v>-0.330033003</v>
      </c>
      <c r="R42" s="4" t="n">
        <v>87607427.65899999</v>
      </c>
      <c r="S42" s="3" t="n">
        <v>41</v>
      </c>
      <c r="T42" s="3" t="n">
        <v>1</v>
      </c>
    </row>
    <row r="43">
      <c r="A43" s="2" t="n">
        <v>45147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2631334425.73</v>
      </c>
      <c r="M43" s="4" t="n">
        <v>230713000</v>
      </c>
      <c r="N43" s="4" t="n">
        <v>271928472</v>
      </c>
      <c r="O43" s="3" t="inlineStr">
        <is>
          <t>0.19472830905636</t>
        </is>
      </c>
      <c r="P43" s="3" t="inlineStr">
        <is>
          <t>0.19650285550485</t>
        </is>
      </c>
      <c r="Q43" s="5" t="n">
        <v>0.248905673</v>
      </c>
      <c r="R43" s="4" t="n">
        <v>212528460.4</v>
      </c>
      <c r="S43" s="3" t="n">
        <v>42</v>
      </c>
      <c r="T43" s="3" t="n">
        <v>2</v>
      </c>
    </row>
    <row r="44">
      <c r="A44" s="2" t="n">
        <v>45147</v>
      </c>
      <c r="B44" s="3" t="inlineStr">
        <is>
          <t>515000.SH</t>
        </is>
      </c>
      <c r="C44" s="3" t="inlineStr">
        <is>
          <t>华宝中证科技龙头ETF</t>
        </is>
      </c>
      <c r="D44" s="2" t="n">
        <v>43693</v>
      </c>
      <c r="E44" s="3" t="inlineStr">
        <is>
          <t>中证科技龙头指数</t>
        </is>
      </c>
      <c r="F44" s="3" t="inlineStr">
        <is>
          <t>中证科技龙头指数收益率</t>
        </is>
      </c>
      <c r="G44" s="3" t="inlineStr">
        <is>
          <t>华宝基金管理有限公司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931087.CSI</t>
        </is>
      </c>
      <c r="L44" s="4" t="n">
        <v>3139038877.15</v>
      </c>
      <c r="M44" s="4" t="n">
        <v>59095200</v>
      </c>
      <c r="N44" s="4" t="n">
        <v>74961772</v>
      </c>
      <c r="O44" s="3" t="inlineStr">
        <is>
          <t>0.63184414168937</t>
        </is>
      </c>
      <c r="P44" s="3" t="inlineStr">
        <is>
          <t>0.63459149898729</t>
        </is>
      </c>
      <c r="Q44" s="5" t="n">
        <v>0.277888051</v>
      </c>
      <c r="R44" s="4" t="n">
        <v>69004087.75</v>
      </c>
      <c r="S44" s="3" t="n">
        <v>43</v>
      </c>
      <c r="T44" s="3" t="n">
        <v>2</v>
      </c>
    </row>
    <row r="45">
      <c r="A45" s="2" t="n">
        <v>45147</v>
      </c>
      <c r="B45" s="3" t="inlineStr">
        <is>
          <t>562990.SH</t>
        </is>
      </c>
      <c r="C45" s="3" t="inlineStr">
        <is>
          <t>易方达中证上海环交所碳中和ETF</t>
        </is>
      </c>
      <c r="D45" s="2" t="n">
        <v>44761</v>
      </c>
      <c r="E45" s="3" t="inlineStr">
        <is>
          <t>中证上海环交所碳中和指数</t>
        </is>
      </c>
      <c r="F45" s="3" t="inlineStr">
        <is>
          <t>中证上海环交所碳中和指数收益率</t>
        </is>
      </c>
      <c r="G45" s="3" t="inlineStr">
        <is>
          <t>易方达基金管理有限公司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931755.CSI</t>
        </is>
      </c>
      <c r="L45" s="4" t="n">
        <v>1958247325.2</v>
      </c>
      <c r="M45" s="4" t="n">
        <v>23245166</v>
      </c>
      <c r="N45" s="4" t="n">
        <v>18950521</v>
      </c>
      <c r="O45" s="3" t="inlineStr">
        <is>
          <t>0.815</t>
        </is>
      </c>
      <c r="P45" s="3" t="inlineStr">
        <is>
          <t>0.81524567301434</t>
        </is>
      </c>
      <c r="Q45" s="5" t="n">
        <v>-0.208154769</v>
      </c>
      <c r="R45" s="4" t="n">
        <v>24178667.15</v>
      </c>
      <c r="S45" s="3" t="n">
        <v>44</v>
      </c>
      <c r="T45" s="3" t="n">
        <v>1</v>
      </c>
    </row>
    <row r="46">
      <c r="A46" s="2" t="n">
        <v>45147</v>
      </c>
      <c r="B46" s="3" t="inlineStr">
        <is>
          <t>510810.SH</t>
        </is>
      </c>
      <c r="C46" s="3" t="inlineStr">
        <is>
          <t>中证上海国企ETF</t>
        </is>
      </c>
      <c r="D46" s="2" t="n">
        <v>42611</v>
      </c>
      <c r="E46" s="3" t="inlineStr">
        <is>
          <t>中证上海国企指数</t>
        </is>
      </c>
      <c r="F46" s="3" t="inlineStr">
        <is>
          <t>中证上海国企指数</t>
        </is>
      </c>
      <c r="G46" s="3" t="inlineStr">
        <is>
          <t>汇添富基金管理股份有限公司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950096.CSI</t>
        </is>
      </c>
      <c r="L46" s="4" t="n">
        <v>7574577922.71</v>
      </c>
      <c r="M46" s="4" t="n">
        <v>14025300</v>
      </c>
      <c r="N46" s="4" t="n">
        <v>12042612</v>
      </c>
      <c r="O46" s="3" t="inlineStr">
        <is>
          <t>0.78168067585195</t>
        </is>
      </c>
      <c r="P46" s="3" t="inlineStr">
        <is>
          <t>0.78225909724071</t>
        </is>
      </c>
      <c r="Q46" s="5" t="n">
        <v>-0.034952814</v>
      </c>
      <c r="R46" s="4" t="n">
        <v>20708113.85</v>
      </c>
      <c r="S46" s="3" t="n">
        <v>45</v>
      </c>
      <c r="T46" s="3" t="n">
        <v>1</v>
      </c>
    </row>
    <row r="47">
      <c r="A47" s="2" t="n">
        <v>45147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1347923282.16</v>
      </c>
      <c r="M47" s="4" t="n">
        <v>35347100</v>
      </c>
      <c r="N47" s="4" t="n">
        <v>48827505</v>
      </c>
      <c r="O47" s="3" t="inlineStr">
        <is>
          <t>1.2597690730722</t>
        </is>
      </c>
      <c r="P47" s="3" t="inlineStr">
        <is>
          <t>1.258286412266</t>
        </is>
      </c>
      <c r="Q47" s="5" t="n">
        <v>-0.014459225</v>
      </c>
      <c r="R47" s="4" t="n">
        <v>58640151.45</v>
      </c>
      <c r="S47" s="3" t="n">
        <v>46</v>
      </c>
      <c r="T47" s="3" t="n">
        <v>1</v>
      </c>
    </row>
    <row r="48">
      <c r="A48" s="2" t="n">
        <v>45147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2204555698.75</v>
      </c>
      <c r="M48" s="4" t="n">
        <v>184763201</v>
      </c>
      <c r="N48" s="4" t="n">
        <v>205247297</v>
      </c>
      <c r="O48" s="3" t="inlineStr">
        <is>
          <t>1.115</t>
        </is>
      </c>
      <c r="P48" s="3" t="inlineStr">
        <is>
          <t>1.1108667520866</t>
        </is>
      </c>
      <c r="Q48" s="5" t="n">
        <v>0.224719101</v>
      </c>
      <c r="R48" s="4" t="n">
        <v>188638329.8</v>
      </c>
      <c r="S48" s="3" t="n">
        <v>47</v>
      </c>
      <c r="T48" s="3" t="n">
        <v>1</v>
      </c>
    </row>
    <row r="49">
      <c r="A49" s="2" t="n">
        <v>45147</v>
      </c>
      <c r="B49" s="3" t="inlineStr">
        <is>
          <t>159883.SZ</t>
        </is>
      </c>
      <c r="C49" s="3" t="inlineStr">
        <is>
          <t>医疗器械ETF永赢</t>
        </is>
      </c>
      <c r="D49" s="2" t="n">
        <v>44316</v>
      </c>
      <c r="E49" s="3" t="inlineStr">
        <is>
          <t>中证全指医疗器械指数</t>
        </is>
      </c>
      <c r="F49" s="3" t="inlineStr">
        <is>
          <t>中证全指医疗器械指数收益率</t>
        </is>
      </c>
      <c r="G49" s="3" t="inlineStr">
        <is>
          <t>永赢基金管理有限公司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H30217.CSI</t>
        </is>
      </c>
      <c r="L49" s="4" t="n">
        <v>2263600824.5305</v>
      </c>
      <c r="M49" s="4" t="n">
        <v>165140800</v>
      </c>
      <c r="N49" s="4" t="n">
        <v>92777443.8</v>
      </c>
      <c r="O49" s="3" t="inlineStr">
        <is>
          <t>0.562</t>
        </is>
      </c>
      <c r="P49" s="3" t="inlineStr">
        <is>
          <t>0.56180812857876</t>
        </is>
      </c>
      <c r="Q49" s="5" t="n">
        <v>-0.266193434</v>
      </c>
      <c r="R49" s="4" t="n">
        <v>79056812.81900001</v>
      </c>
      <c r="S49" s="3" t="n">
        <v>48</v>
      </c>
      <c r="T49" s="3" t="n">
        <v>1</v>
      </c>
    </row>
    <row r="50">
      <c r="A50" s="2" t="n">
        <v>45147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620922404.09</v>
      </c>
      <c r="M50" s="4" t="n">
        <v>38375400</v>
      </c>
      <c r="N50" s="4" t="n">
        <v>31699960</v>
      </c>
      <c r="O50" s="3" t="inlineStr">
        <is>
          <t>0.822</t>
        </is>
      </c>
      <c r="P50" s="3" t="inlineStr">
        <is>
          <t>0.82604897929403</t>
        </is>
      </c>
      <c r="Q50" s="5" t="n">
        <v>-0.15790113</v>
      </c>
      <c r="R50" s="4" t="n">
        <v>47117026.45</v>
      </c>
      <c r="S50" s="3" t="n">
        <v>49</v>
      </c>
      <c r="T50" s="3" t="n">
        <v>1</v>
      </c>
    </row>
    <row r="51">
      <c r="A51" s="2" t="n">
        <v>45147</v>
      </c>
      <c r="B51" s="3" t="inlineStr">
        <is>
          <t>515450.SH</t>
        </is>
      </c>
      <c r="C51" s="3" t="inlineStr">
        <is>
          <t>南方标普中国A股大盘红利低波50ETF</t>
        </is>
      </c>
      <c r="D51" s="2" t="n">
        <v>43887</v>
      </c>
      <c r="E51" s="3" t="inlineStr">
        <is>
          <t>标普中国A股大盘红利低波50指数</t>
        </is>
      </c>
      <c r="F51" s="3" t="inlineStr">
        <is>
          <t>标普中国A股大盘红利低波50指数收益率</t>
        </is>
      </c>
      <c r="G51" s="3" t="inlineStr">
        <is>
          <t>南方基金管理股份有限公司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SPCLLHCP.GI</t>
        </is>
      </c>
      <c r="L51" s="4" t="n">
        <v>394822651.5</v>
      </c>
      <c r="M51" s="4" t="n">
        <v>32236600</v>
      </c>
      <c r="N51" s="4" t="n">
        <v>45094371</v>
      </c>
      <c r="O51" s="3" t="inlineStr">
        <is>
          <t>1.0957360111346</t>
        </is>
      </c>
      <c r="P51" s="3" t="inlineStr">
        <is>
          <t>1.0932790458579</t>
        </is>
      </c>
      <c r="Q51" s="5" t="n">
        <v>0.07852095100000001</v>
      </c>
      <c r="R51" s="4" t="n">
        <v>26635578.35</v>
      </c>
      <c r="S51" s="3" t="n">
        <v>50</v>
      </c>
      <c r="T51" s="3" t="n">
        <v>1</v>
      </c>
    </row>
  </sheetData>
  <autoFilter ref="A1:T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950096.CSI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0.9520367074077848</v>
      </c>
      <c r="E2" s="7" t="n">
        <v>0.7932483827139675</v>
      </c>
      <c r="F2" s="7" t="n">
        <v>0.8779384215478694</v>
      </c>
      <c r="G2" s="7" t="n">
        <v>0.8480022969059852</v>
      </c>
      <c r="H2" s="7" t="n">
        <v>0.7502279057137999</v>
      </c>
      <c r="I2" s="7" t="n">
        <v>0.7384788737798328</v>
      </c>
      <c r="J2" s="7" t="n">
        <v>0.9413287105128562</v>
      </c>
      <c r="K2" s="7" t="n">
        <v>0.5215266560950315</v>
      </c>
      <c r="L2" s="7" t="n">
        <v>0.6109154294213475</v>
      </c>
      <c r="M2" s="7" t="n">
        <v>0.5656699526037167</v>
      </c>
      <c r="N2" s="7" t="n">
        <v>0.6782288082250306</v>
      </c>
      <c r="O2" s="7" t="n">
        <v>0.6901949188878661</v>
      </c>
      <c r="P2" s="7" t="n">
        <v>0.7729548898399903</v>
      </c>
      <c r="Q2" s="7" t="n">
        <v>0.8903377986790718</v>
      </c>
      <c r="R2" s="7" t="n">
        <v>0.8587460912407855</v>
      </c>
      <c r="S2" s="7" t="n">
        <v>0.8896903256351373</v>
      </c>
      <c r="T2" s="7" t="n">
        <v>0.8941339415417164</v>
      </c>
      <c r="U2" s="7" t="n">
        <v>0.9574118756852781</v>
      </c>
      <c r="V2" s="7" t="n">
        <v>0.5430117677094448</v>
      </c>
      <c r="W2" s="7" t="n">
        <v>0.8592453005926792</v>
      </c>
      <c r="X2" s="7" t="n">
        <v>0.6725133182677521</v>
      </c>
      <c r="Y2" s="7" t="n">
        <v>0.5076644770862221</v>
      </c>
      <c r="Z2" s="7" t="n">
        <v>0.6626058367867814</v>
      </c>
      <c r="AA2" s="7" t="n">
        <v>0.3795866822453938</v>
      </c>
      <c r="AB2" s="7" t="n">
        <v>0.3896249724412975</v>
      </c>
      <c r="AC2" s="7" t="n">
        <v>0.5093772190504967</v>
      </c>
      <c r="AD2" s="7" t="n">
        <v>0.5783615257639454</v>
      </c>
      <c r="AE2" s="7" t="n">
        <v>0.7070624988922797</v>
      </c>
      <c r="AF2" s="7" t="n">
        <v>0.6810663722705237</v>
      </c>
      <c r="AG2" s="7" t="n">
        <v>0.5965437587613212</v>
      </c>
      <c r="AH2" s="7" t="n">
        <v>0.7299450391142862</v>
      </c>
      <c r="AI2" s="7" t="n">
        <v>0.8254995288113781</v>
      </c>
      <c r="AJ2" s="7" t="n">
        <v>0.8249938539843396</v>
      </c>
      <c r="AK2" s="7" t="n">
        <v>0.6750847924080311</v>
      </c>
      <c r="AL2" s="7" t="n">
        <v>0.8032725374755685</v>
      </c>
      <c r="AM2" s="7" t="n">
        <v>0.378646640093433</v>
      </c>
      <c r="AN2" s="7" t="n">
        <v>0.5089288702968071</v>
      </c>
      <c r="AO2" s="7" t="n">
        <v>0.6565490466428234</v>
      </c>
      <c r="AP2" s="7" t="n">
        <v>0.4432633300141918</v>
      </c>
      <c r="AQ2" s="7" t="n">
        <v>0.6626059174472373</v>
      </c>
      <c r="AR2" s="7" t="n">
        <v>0.4738785232971784</v>
      </c>
      <c r="AS2" s="7" t="n">
        <v>0.413573093868053</v>
      </c>
      <c r="AT2" s="7" t="n">
        <v>0.3938390793006721</v>
      </c>
      <c r="AU2" s="7" t="n">
        <v>0.7953890321868335</v>
      </c>
      <c r="AV2" s="7" t="n">
        <v>0.567605229921198</v>
      </c>
      <c r="AW2" s="7" t="n">
        <v>0.7830033423229081</v>
      </c>
      <c r="AX2" s="7" t="n">
        <v>0.6636545517099675</v>
      </c>
      <c r="AY2" s="7" t="n">
        <v>0.5984448154198833</v>
      </c>
      <c r="AZ2" s="7" t="n">
        <v>0.7537983363867308</v>
      </c>
      <c r="BA2" s="7" t="n">
        <v>0.551053043410645</v>
      </c>
      <c r="BB2" s="7" t="n">
        <v>0.8489512093070419</v>
      </c>
      <c r="BC2" s="7" t="n">
        <v>0.5599429959118468</v>
      </c>
      <c r="BD2" s="7" t="n">
        <v>0.5165679605881891</v>
      </c>
      <c r="BE2" s="7" t="n">
        <v>0.726379177955614</v>
      </c>
      <c r="BF2" s="7" t="n">
        <v>0.7728534174274095</v>
      </c>
      <c r="BG2" s="7" t="n">
        <v>0.3690219096974086</v>
      </c>
      <c r="BH2" s="7" t="n">
        <v>0.6124267445345746</v>
      </c>
      <c r="BI2" s="7" t="n">
        <v>0.7135070307146413</v>
      </c>
      <c r="BJ2" s="7" t="n">
        <v>0.2999458743063431</v>
      </c>
      <c r="BK2" s="7" t="n">
        <v>0.5313091715372265</v>
      </c>
      <c r="BL2" s="7" t="n">
        <v>0.5622158305702288</v>
      </c>
      <c r="BM2" s="7" t="n">
        <v>0.6768093071126471</v>
      </c>
      <c r="BN2" s="7" t="n">
        <v>0.6252137491028985</v>
      </c>
      <c r="BO2" s="7" t="n">
        <v>0.4051877770736407</v>
      </c>
      <c r="BP2" s="7" t="n">
        <v>0.6927331105080781</v>
      </c>
      <c r="BQ2" s="7" t="n">
        <v>0.4876126236541777</v>
      </c>
      <c r="BR2" s="7" t="n">
        <v>0.7998968525044018</v>
      </c>
      <c r="BS2" s="7" t="n">
        <v>0.4736376144221071</v>
      </c>
      <c r="BT2" s="7" t="n">
        <v>0.412067302648664</v>
      </c>
      <c r="BU2" s="7" t="n">
        <v>0.4715678979225328</v>
      </c>
      <c r="BV2" s="7" t="n">
        <v>0.4652528397902194</v>
      </c>
      <c r="BW2" s="7" t="n">
        <v>0.2844633851059598</v>
      </c>
      <c r="BX2" s="7" t="n">
        <v>0.461111036852598</v>
      </c>
      <c r="BY2" s="7" t="n">
        <v>0.8287009771596451</v>
      </c>
      <c r="BZ2" s="7" t="n">
        <v>0.6081656536708825</v>
      </c>
      <c r="CA2" s="7" t="n">
        <v>0.5656371858922825</v>
      </c>
      <c r="CB2" s="7" t="n">
        <v>0.6522525025513605</v>
      </c>
      <c r="CC2" s="7" t="n">
        <v>0.4235319888512039</v>
      </c>
      <c r="CD2" s="7" t="n">
        <v>0.4876845804031299</v>
      </c>
      <c r="CE2" s="7" t="n">
        <v>0.5025800915716941</v>
      </c>
      <c r="CF2" s="7" t="n">
        <v>0.6244766752724497</v>
      </c>
      <c r="CG2" s="7" t="n">
        <v>0.7082492880954475</v>
      </c>
      <c r="CH2" s="7" t="n">
        <v>0.5146900730043685</v>
      </c>
      <c r="CI2" s="7" t="n">
        <v>0.2773737587411289</v>
      </c>
      <c r="CJ2" s="7" t="n">
        <v>0.4518511302841201</v>
      </c>
      <c r="CK2" s="7" t="n">
        <v>0.4279057885163012</v>
      </c>
      <c r="CL2" s="7" t="n">
        <v>0.590848348830312</v>
      </c>
      <c r="CM2" s="7" t="n">
        <v>0.5456879476224585</v>
      </c>
      <c r="CN2" s="7" t="n">
        <v>0.5849002964274838</v>
      </c>
      <c r="CO2" s="7" t="n">
        <v>0.6327798946413866</v>
      </c>
      <c r="CP2" s="7" t="n">
        <v>0.6448874491983906</v>
      </c>
      <c r="CQ2" s="7" t="n">
        <v>0.4553997718235215</v>
      </c>
      <c r="CR2" s="7" t="n">
        <v>0.6643578424500018</v>
      </c>
      <c r="CS2" s="7" t="n">
        <v>0.6486136631510308</v>
      </c>
      <c r="CT2" s="7" t="n">
        <v>0.8525153709993785</v>
      </c>
      <c r="CU2" s="7" t="n">
        <v>0.5249857645569682</v>
      </c>
      <c r="CV2" s="7" t="n">
        <v>0.5274773606310815</v>
      </c>
      <c r="CW2" s="7" t="n">
        <v>0.5006813281880002</v>
      </c>
      <c r="CX2" s="7" t="n">
        <v>0.7619007192459136</v>
      </c>
      <c r="CY2" s="7" t="n">
        <v>0.4939133235551245</v>
      </c>
      <c r="CZ2" s="7" t="n">
        <v>0.5541482592859239</v>
      </c>
      <c r="DA2" s="7" t="n">
        <v>0.7816852562690296</v>
      </c>
      <c r="DB2" s="7" t="n">
        <v>0.8426360407317902</v>
      </c>
      <c r="DC2" s="7" t="n">
        <v>0.4867563473613716</v>
      </c>
      <c r="DD2" s="7" t="n">
        <v>0.2305632721336278</v>
      </c>
      <c r="DE2" s="7" t="n">
        <v>0.5160836142509986</v>
      </c>
      <c r="DF2" s="7" t="n">
        <v>0.4945419396835148</v>
      </c>
      <c r="DG2" s="7" t="n">
        <v>0.8312409596096255</v>
      </c>
      <c r="DH2" s="7" t="n">
        <v>0.4405211913820037</v>
      </c>
      <c r="DI2" s="7" t="n">
        <v>0.8522060153215799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0.9520367074077848</v>
      </c>
      <c r="D3" s="7" t="n">
        <v>1</v>
      </c>
      <c r="E3" s="7" t="n">
        <v>0.7425194921848585</v>
      </c>
      <c r="F3" s="7" t="n">
        <v>0.9772055490822674</v>
      </c>
      <c r="G3" s="7" t="n">
        <v>0.8999760027574167</v>
      </c>
      <c r="H3" s="7" t="n">
        <v>0.7640553315135878</v>
      </c>
      <c r="I3" s="7" t="n">
        <v>0.8298835371382889</v>
      </c>
      <c r="J3" s="7" t="n">
        <v>0.9825897443538695</v>
      </c>
      <c r="K3" s="7" t="n">
        <v>0.3569724997971016</v>
      </c>
      <c r="L3" s="7" t="n">
        <v>0.492021441181334</v>
      </c>
      <c r="M3" s="7" t="n">
        <v>0.6743025016409055</v>
      </c>
      <c r="N3" s="7" t="n">
        <v>0.7874064470858381</v>
      </c>
      <c r="O3" s="7" t="n">
        <v>0.7339841684020073</v>
      </c>
      <c r="P3" s="7" t="n">
        <v>0.6238434432682636</v>
      </c>
      <c r="Q3" s="7" t="n">
        <v>0.7959299544735479</v>
      </c>
      <c r="R3" s="7" t="n">
        <v>0.7583228333462112</v>
      </c>
      <c r="S3" s="7" t="n">
        <v>0.9620125426817967</v>
      </c>
      <c r="T3" s="7" t="n">
        <v>0.7962678624462365</v>
      </c>
      <c r="U3" s="7" t="n">
        <v>0.965981343699822</v>
      </c>
      <c r="V3" s="7" t="n">
        <v>0.6103634943847227</v>
      </c>
      <c r="W3" s="7" t="n">
        <v>0.8146036263920917</v>
      </c>
      <c r="X3" s="7" t="n">
        <v>0.791076552822766</v>
      </c>
      <c r="Y3" s="7" t="n">
        <v>0.5431566237885935</v>
      </c>
      <c r="Z3" s="7" t="n">
        <v>0.7148138718507764</v>
      </c>
      <c r="AA3" s="7" t="n">
        <v>0.4447777548787686</v>
      </c>
      <c r="AB3" s="7" t="n">
        <v>0.51344607372146</v>
      </c>
      <c r="AC3" s="7" t="n">
        <v>0.5382546453503388</v>
      </c>
      <c r="AD3" s="7" t="n">
        <v>0.4180110286089712</v>
      </c>
      <c r="AE3" s="7" t="n">
        <v>0.7427551222941255</v>
      </c>
      <c r="AF3" s="7" t="n">
        <v>0.7442495099051922</v>
      </c>
      <c r="AG3" s="7" t="n">
        <v>0.5742053036262995</v>
      </c>
      <c r="AH3" s="7" t="n">
        <v>0.5573892024738246</v>
      </c>
      <c r="AI3" s="7" t="n">
        <v>0.8925601046146023</v>
      </c>
      <c r="AJ3" s="7" t="n">
        <v>0.8838984616203782</v>
      </c>
      <c r="AK3" s="7" t="n">
        <v>0.7843850917426786</v>
      </c>
      <c r="AL3" s="7" t="n">
        <v>0.8502904342021727</v>
      </c>
      <c r="AM3" s="7" t="n">
        <v>0.3443657262463327</v>
      </c>
      <c r="AN3" s="7" t="n">
        <v>0.5617421977214154</v>
      </c>
      <c r="AO3" s="7" t="n">
        <v>0.7209113812168683</v>
      </c>
      <c r="AP3" s="7" t="n">
        <v>0.5625163618805612</v>
      </c>
      <c r="AQ3" s="7" t="n">
        <v>0.714813921395593</v>
      </c>
      <c r="AR3" s="7" t="n">
        <v>0.342186219761129</v>
      </c>
      <c r="AS3" s="7" t="n">
        <v>0.2499025568199529</v>
      </c>
      <c r="AT3" s="7" t="n">
        <v>0.311610088210926</v>
      </c>
      <c r="AU3" s="7" t="n">
        <v>0.8376415092558578</v>
      </c>
      <c r="AV3" s="7" t="n">
        <v>0.6529216585138109</v>
      </c>
      <c r="AW3" s="7" t="n">
        <v>0.81533960307792</v>
      </c>
      <c r="AX3" s="7" t="n">
        <v>0.7664959913125721</v>
      </c>
      <c r="AY3" s="7" t="n">
        <v>0.6398935635995847</v>
      </c>
      <c r="AZ3" s="7" t="n">
        <v>0.6888526011892685</v>
      </c>
      <c r="BA3" s="7" t="n">
        <v>0.5958160185195617</v>
      </c>
      <c r="BB3" s="7" t="n">
        <v>0.9503362068974095</v>
      </c>
      <c r="BC3" s="7" t="n">
        <v>0.525774911600331</v>
      </c>
      <c r="BD3" s="7" t="n">
        <v>0.4080611815804739</v>
      </c>
      <c r="BE3" s="7" t="n">
        <v>0.7248294196774406</v>
      </c>
      <c r="BF3" s="7" t="n">
        <v>0.7191853399289007</v>
      </c>
      <c r="BG3" s="7" t="n">
        <v>0.4882958364857103</v>
      </c>
      <c r="BH3" s="7" t="n">
        <v>0.6591478460408947</v>
      </c>
      <c r="BI3" s="7" t="n">
        <v>0.692194582153499</v>
      </c>
      <c r="BJ3" s="7" t="n">
        <v>0.185829147809993</v>
      </c>
      <c r="BK3" s="7" t="n">
        <v>0.4057873693192648</v>
      </c>
      <c r="BL3" s="7" t="n">
        <v>0.3963653400788159</v>
      </c>
      <c r="BM3" s="7" t="n">
        <v>0.7813224023064697</v>
      </c>
      <c r="BN3" s="7" t="n">
        <v>0.6341452134261437</v>
      </c>
      <c r="BO3" s="7" t="n">
        <v>0.4607105673939978</v>
      </c>
      <c r="BP3" s="7" t="n">
        <v>0.7211674788680165</v>
      </c>
      <c r="BQ3" s="7" t="n">
        <v>0.3326971731229703</v>
      </c>
      <c r="BR3" s="7" t="n">
        <v>0.7950772222249008</v>
      </c>
      <c r="BS3" s="7" t="n">
        <v>0.3327867539900649</v>
      </c>
      <c r="BT3" s="7" t="n">
        <v>0.4744637345167249</v>
      </c>
      <c r="BU3" s="7" t="n">
        <v>0.5222963330130287</v>
      </c>
      <c r="BV3" s="7" t="n">
        <v>0.3038589103263297</v>
      </c>
      <c r="BW3" s="7" t="n">
        <v>0.1167819468514252</v>
      </c>
      <c r="BX3" s="7" t="n">
        <v>0.3135049989051913</v>
      </c>
      <c r="BY3" s="7" t="n">
        <v>0.7528004368410548</v>
      </c>
      <c r="BZ3" s="7" t="n">
        <v>0.519228411051172</v>
      </c>
      <c r="CA3" s="7" t="n">
        <v>0.6466185880792256</v>
      </c>
      <c r="CB3" s="7" t="n">
        <v>0.7185792996180156</v>
      </c>
      <c r="CC3" s="7" t="n">
        <v>0.3241877020126936</v>
      </c>
      <c r="CD3" s="7" t="n">
        <v>0.3310945135475341</v>
      </c>
      <c r="CE3" s="7" t="n">
        <v>0.3063418380471916</v>
      </c>
      <c r="CF3" s="7" t="n">
        <v>0.500022644159726</v>
      </c>
      <c r="CG3" s="7" t="n">
        <v>0.8204044381162576</v>
      </c>
      <c r="CH3" s="7" t="n">
        <v>0.5611600307448024</v>
      </c>
      <c r="CI3" s="7" t="n">
        <v>0.3881376009987175</v>
      </c>
      <c r="CJ3" s="7" t="n">
        <v>0.4913295443119566</v>
      </c>
      <c r="CK3" s="7" t="n">
        <v>0.2333588349442188</v>
      </c>
      <c r="CL3" s="7" t="n">
        <v>0.4400848075496231</v>
      </c>
      <c r="CM3" s="7" t="n">
        <v>0.6230324418675377</v>
      </c>
      <c r="CN3" s="7" t="n">
        <v>0.4234799686057149</v>
      </c>
      <c r="CO3" s="7" t="n">
        <v>0.5407141224568068</v>
      </c>
      <c r="CP3" s="7" t="n">
        <v>0.6549590401126361</v>
      </c>
      <c r="CQ3" s="7" t="n">
        <v>0.5408400031795964</v>
      </c>
      <c r="CR3" s="7" t="n">
        <v>0.7699609501894756</v>
      </c>
      <c r="CS3" s="7" t="n">
        <v>0.6911717260035558</v>
      </c>
      <c r="CT3" s="7" t="n">
        <v>0.8266671189816828</v>
      </c>
      <c r="CU3" s="7" t="n">
        <v>0.3967179829588696</v>
      </c>
      <c r="CV3" s="7" t="n">
        <v>0.6193406752280938</v>
      </c>
      <c r="CW3" s="7" t="n">
        <v>0.3649967366774861</v>
      </c>
      <c r="CX3" s="7" t="n">
        <v>0.6951517766832954</v>
      </c>
      <c r="CY3" s="7" t="n">
        <v>0.3558175561200789</v>
      </c>
      <c r="CZ3" s="7" t="n">
        <v>0.5488470407532966</v>
      </c>
      <c r="DA3" s="7" t="n">
        <v>0.8143573449564817</v>
      </c>
      <c r="DB3" s="7" t="n">
        <v>0.9097778451673474</v>
      </c>
      <c r="DC3" s="7" t="n">
        <v>0.3441625482499517</v>
      </c>
      <c r="DD3" s="7" t="n">
        <v>0.1697567410528866</v>
      </c>
      <c r="DE3" s="7" t="n">
        <v>0.3999071196543235</v>
      </c>
      <c r="DF3" s="7" t="n">
        <v>0.4961573758412882</v>
      </c>
      <c r="DG3" s="7" t="n">
        <v>0.7491081588697845</v>
      </c>
      <c r="DH3" s="7" t="n">
        <v>0.3545168638179069</v>
      </c>
      <c r="DI3" s="7" t="n">
        <v>0.7499179209105631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0.7932483827139675</v>
      </c>
      <c r="D4" s="7" t="n">
        <v>0.7425194921848585</v>
      </c>
      <c r="E4" s="7" t="n">
        <v>1</v>
      </c>
      <c r="F4" s="7" t="n">
        <v>0.6874236003991233</v>
      </c>
      <c r="G4" s="7" t="n">
        <v>0.8204080702520877</v>
      </c>
      <c r="H4" s="7" t="n">
        <v>0.6643302245878513</v>
      </c>
      <c r="I4" s="7" t="n">
        <v>0.4412911248938277</v>
      </c>
      <c r="J4" s="7" t="n">
        <v>0.6579285993637745</v>
      </c>
      <c r="K4" s="7" t="n">
        <v>0.2601533300617608</v>
      </c>
      <c r="L4" s="7" t="n">
        <v>0.2553957255751761</v>
      </c>
      <c r="M4" s="7" t="n">
        <v>0.3282625655578726</v>
      </c>
      <c r="N4" s="7" t="n">
        <v>0.4264380006879547</v>
      </c>
      <c r="O4" s="7" t="n">
        <v>0.5182489196484837</v>
      </c>
      <c r="P4" s="7" t="n">
        <v>0.4215853170117111</v>
      </c>
      <c r="Q4" s="7" t="n">
        <v>0.6585803623204979</v>
      </c>
      <c r="R4" s="7" t="n">
        <v>0.6920391402126518</v>
      </c>
      <c r="S4" s="7" t="n">
        <v>0.5988729387924436</v>
      </c>
      <c r="T4" s="7" t="n">
        <v>0.5869301211299064</v>
      </c>
      <c r="U4" s="7" t="n">
        <v>0.6598957984250535</v>
      </c>
      <c r="V4" s="7" t="n">
        <v>0.3368530623858363</v>
      </c>
      <c r="W4" s="7" t="n">
        <v>0.9767760354123552</v>
      </c>
      <c r="X4" s="7" t="n">
        <v>0.4184253416458419</v>
      </c>
      <c r="Y4" s="7" t="n">
        <v>0.3481704114811324</v>
      </c>
      <c r="Z4" s="7" t="n">
        <v>0.6667335062109876</v>
      </c>
      <c r="AA4" s="7" t="n">
        <v>0.2612708963147162</v>
      </c>
      <c r="AB4" s="7" t="n">
        <v>0.08714338891432791</v>
      </c>
      <c r="AC4" s="7" t="n">
        <v>0.3493289916938994</v>
      </c>
      <c r="AD4" s="7" t="n">
        <v>0.2380256621377981</v>
      </c>
      <c r="AE4" s="7" t="n">
        <v>0.2897064308645876</v>
      </c>
      <c r="AF4" s="7" t="n">
        <v>0.2638934180290389</v>
      </c>
      <c r="AG4" s="7" t="n">
        <v>0.1483176221866666</v>
      </c>
      <c r="AH4" s="7" t="n">
        <v>0.4107084734755604</v>
      </c>
      <c r="AI4" s="7" t="n">
        <v>0.6143201764182457</v>
      </c>
      <c r="AJ4" s="7" t="n">
        <v>0.4541862448642524</v>
      </c>
      <c r="AK4" s="7" t="n">
        <v>0.425395868870511</v>
      </c>
      <c r="AL4" s="7" t="n">
        <v>0.6591194859185577</v>
      </c>
      <c r="AM4" s="7" t="n">
        <v>0.336555967828843</v>
      </c>
      <c r="AN4" s="7" t="n">
        <v>0.292707911254062</v>
      </c>
      <c r="AO4" s="7" t="n">
        <v>0.2388292835579521</v>
      </c>
      <c r="AP4" s="7" t="n">
        <v>0.124380811366853</v>
      </c>
      <c r="AQ4" s="7" t="n">
        <v>0.6667335812601186</v>
      </c>
      <c r="AR4" s="7" t="n">
        <v>0.1913373134219664</v>
      </c>
      <c r="AS4" s="7" t="n">
        <v>0.2720496523676065</v>
      </c>
      <c r="AT4" s="7" t="n">
        <v>0.09162417369388474</v>
      </c>
      <c r="AU4" s="7" t="n">
        <v>0.6551730088892916</v>
      </c>
      <c r="AV4" s="7" t="n">
        <v>0.2192154551032211</v>
      </c>
      <c r="AW4" s="7" t="n">
        <v>0.8498605477201225</v>
      </c>
      <c r="AX4" s="7" t="n">
        <v>0.4115997436522886</v>
      </c>
      <c r="AY4" s="7" t="n">
        <v>0.3656410524869356</v>
      </c>
      <c r="AZ4" s="7" t="n">
        <v>0.7235629417873696</v>
      </c>
      <c r="BA4" s="7" t="n">
        <v>0.5590513172555739</v>
      </c>
      <c r="BB4" s="7" t="n">
        <v>0.5671643083764767</v>
      </c>
      <c r="BC4" s="7" t="n">
        <v>0.3349861185390386</v>
      </c>
      <c r="BD4" s="7" t="n">
        <v>0.251191853500939</v>
      </c>
      <c r="BE4" s="7" t="n">
        <v>0.6923670355618311</v>
      </c>
      <c r="BF4" s="7" t="n">
        <v>0.7196296553040842</v>
      </c>
      <c r="BG4" s="7" t="n">
        <v>0.07153442931097431</v>
      </c>
      <c r="BH4" s="7" t="n">
        <v>0.4042622800891846</v>
      </c>
      <c r="BI4" s="7" t="n">
        <v>0.5765954075681861</v>
      </c>
      <c r="BJ4" s="7" t="n">
        <v>0.2800784352881137</v>
      </c>
      <c r="BK4" s="7" t="n">
        <v>0.2347162407800218</v>
      </c>
      <c r="BL4" s="7" t="n">
        <v>0.2094471679405523</v>
      </c>
      <c r="BM4" s="7" t="n">
        <v>0.426364829627116</v>
      </c>
      <c r="BN4" s="7" t="n">
        <v>0.3596035827239281</v>
      </c>
      <c r="BO4" s="7" t="n">
        <v>0.2957234165516064</v>
      </c>
      <c r="BP4" s="7" t="n">
        <v>0.5251335996943576</v>
      </c>
      <c r="BQ4" s="7" t="n">
        <v>0.1510914868972172</v>
      </c>
      <c r="BR4" s="7" t="n">
        <v>0.6253473126463001</v>
      </c>
      <c r="BS4" s="7" t="n">
        <v>0.06817329548159577</v>
      </c>
      <c r="BT4" s="7" t="n">
        <v>0.2361273477545938</v>
      </c>
      <c r="BU4" s="7" t="n">
        <v>0.2820079882477504</v>
      </c>
      <c r="BV4" s="7" t="n">
        <v>0.1942909053083939</v>
      </c>
      <c r="BW4" s="7" t="n">
        <v>0.1563408030182293</v>
      </c>
      <c r="BX4" s="7" t="n">
        <v>0.1865925098310146</v>
      </c>
      <c r="BY4" s="7" t="n">
        <v>0.9380374049635997</v>
      </c>
      <c r="BZ4" s="7" t="n">
        <v>0.375280809672782</v>
      </c>
      <c r="CA4" s="7" t="n">
        <v>0.2042463555668133</v>
      </c>
      <c r="CB4" s="7" t="n">
        <v>0.5728857010026488</v>
      </c>
      <c r="CC4" s="7" t="n">
        <v>0.1228511093387044</v>
      </c>
      <c r="CD4" s="7" t="n">
        <v>0.1561373125675383</v>
      </c>
      <c r="CE4" s="7" t="n">
        <v>0.154606693003135</v>
      </c>
      <c r="CF4" s="7" t="n">
        <v>0.2616405459882249</v>
      </c>
      <c r="CG4" s="7" t="n">
        <v>0.4630061614331462</v>
      </c>
      <c r="CH4" s="7" t="n">
        <v>0.3433053534788447</v>
      </c>
      <c r="CI4" s="7" t="n">
        <v>-0.02420171831606206</v>
      </c>
      <c r="CJ4" s="7" t="n">
        <v>0.3032514853539997</v>
      </c>
      <c r="CK4" s="7" t="n">
        <v>0.1386728305379949</v>
      </c>
      <c r="CL4" s="7" t="n">
        <v>0.2438171474532523</v>
      </c>
      <c r="CM4" s="7" t="n">
        <v>0.2990549189820947</v>
      </c>
      <c r="CN4" s="7" t="n">
        <v>0.2238264489578217</v>
      </c>
      <c r="CO4" s="7" t="n">
        <v>0.2853731496142804</v>
      </c>
      <c r="CP4" s="7" t="n">
        <v>0.2088167027912197</v>
      </c>
      <c r="CQ4" s="7" t="n">
        <v>0.08273377679773912</v>
      </c>
      <c r="CR4" s="7" t="n">
        <v>0.3731275119481519</v>
      </c>
      <c r="CS4" s="7" t="n">
        <v>0.6496292825070602</v>
      </c>
      <c r="CT4" s="7" t="n">
        <v>0.7967053116355638</v>
      </c>
      <c r="CU4" s="7" t="n">
        <v>0.2199153881382854</v>
      </c>
      <c r="CV4" s="7" t="n">
        <v>0.1760697153919737</v>
      </c>
      <c r="CW4" s="7" t="n">
        <v>0.2005867773451916</v>
      </c>
      <c r="CX4" s="7" t="n">
        <v>0.7712898095226247</v>
      </c>
      <c r="CY4" s="7" t="n">
        <v>0.2022135467239603</v>
      </c>
      <c r="CZ4" s="7" t="n">
        <v>0.1693499063003842</v>
      </c>
      <c r="DA4" s="7" t="n">
        <v>0.8505028210923457</v>
      </c>
      <c r="DB4" s="7" t="n">
        <v>0.7098431091172448</v>
      </c>
      <c r="DC4" s="7" t="n">
        <v>0.18420143857709</v>
      </c>
      <c r="DD4" s="7" t="n">
        <v>0.2721277393209646</v>
      </c>
      <c r="DE4" s="7" t="n">
        <v>0.2568364592524409</v>
      </c>
      <c r="DF4" s="7" t="n">
        <v>0.3135495572490123</v>
      </c>
      <c r="DG4" s="7" t="n">
        <v>0.9373410400245072</v>
      </c>
      <c r="DH4" s="7" t="n">
        <v>0.07116174270599797</v>
      </c>
      <c r="DI4" s="7" t="n">
        <v>0.8678155336221276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0.8779384215478694</v>
      </c>
      <c r="D5" s="7" t="n">
        <v>0.9772055490822674</v>
      </c>
      <c r="E5" s="7" t="n">
        <v>0.6874236003991233</v>
      </c>
      <c r="F5" s="7" t="n">
        <v>1</v>
      </c>
      <c r="G5" s="7" t="n">
        <v>0.8844803031237921</v>
      </c>
      <c r="H5" s="7" t="n">
        <v>0.7591275793938477</v>
      </c>
      <c r="I5" s="7" t="n">
        <v>0.854393058432063</v>
      </c>
      <c r="J5" s="7" t="n">
        <v>0.9526134210660701</v>
      </c>
      <c r="K5" s="7" t="n">
        <v>0.2076869725442513</v>
      </c>
      <c r="L5" s="7" t="n">
        <v>0.3583174800147778</v>
      </c>
      <c r="M5" s="7" t="n">
        <v>0.7216434382471096</v>
      </c>
      <c r="N5" s="7" t="n">
        <v>0.8322369119341521</v>
      </c>
      <c r="O5" s="7" t="n">
        <v>0.7309734869889156</v>
      </c>
      <c r="P5" s="7" t="n">
        <v>0.4922941023699284</v>
      </c>
      <c r="Q5" s="7" t="n">
        <v>0.6817188453114346</v>
      </c>
      <c r="R5" s="7" t="n">
        <v>0.6477716975702889</v>
      </c>
      <c r="S5" s="7" t="n">
        <v>0.9558738472819688</v>
      </c>
      <c r="T5" s="7" t="n">
        <v>0.6867359116280547</v>
      </c>
      <c r="U5" s="7" t="n">
        <v>0.9157170477092739</v>
      </c>
      <c r="V5" s="7" t="n">
        <v>0.6141742773777624</v>
      </c>
      <c r="W5" s="7" t="n">
        <v>0.7589358446185227</v>
      </c>
      <c r="X5" s="7" t="n">
        <v>0.8382622948487721</v>
      </c>
      <c r="Y5" s="7" t="n">
        <v>0.5319932253361155</v>
      </c>
      <c r="Z5" s="7" t="n">
        <v>0.7054844369134231</v>
      </c>
      <c r="AA5" s="7" t="n">
        <v>0.4602387398405858</v>
      </c>
      <c r="AB5" s="7" t="n">
        <v>0.5438108799432297</v>
      </c>
      <c r="AC5" s="7" t="n">
        <v>0.5234823521277758</v>
      </c>
      <c r="AD5" s="7" t="n">
        <v>0.2734503487382811</v>
      </c>
      <c r="AE5" s="7" t="n">
        <v>0.6987302330994736</v>
      </c>
      <c r="AF5" s="7" t="n">
        <v>0.7216834264674334</v>
      </c>
      <c r="AG5" s="7" t="n">
        <v>0.4950977287725711</v>
      </c>
      <c r="AH5" s="7" t="n">
        <v>0.4198985675981305</v>
      </c>
      <c r="AI5" s="7" t="n">
        <v>0.9068421386525515</v>
      </c>
      <c r="AJ5" s="7" t="n">
        <v>0.8654679013582797</v>
      </c>
      <c r="AK5" s="7" t="n">
        <v>0.8298320559878307</v>
      </c>
      <c r="AL5" s="7" t="n">
        <v>0.8100801268245054</v>
      </c>
      <c r="AM5" s="7" t="n">
        <v>0.3033357732527134</v>
      </c>
      <c r="AN5" s="7" t="n">
        <v>0.5543596922778213</v>
      </c>
      <c r="AO5" s="7" t="n">
        <v>0.6964816599222912</v>
      </c>
      <c r="AP5" s="7" t="n">
        <v>0.5906864159374648</v>
      </c>
      <c r="AQ5" s="7" t="n">
        <v>0.7054844767110263</v>
      </c>
      <c r="AR5" s="7" t="n">
        <v>0.2340066115257281</v>
      </c>
      <c r="AS5" s="7" t="n">
        <v>0.1134254030559304</v>
      </c>
      <c r="AT5" s="7" t="n">
        <v>0.2458875136440592</v>
      </c>
      <c r="AU5" s="7" t="n">
        <v>0.7961114448655957</v>
      </c>
      <c r="AV5" s="7" t="n">
        <v>0.6618182152580486</v>
      </c>
      <c r="AW5" s="7" t="n">
        <v>0.8037374717740339</v>
      </c>
      <c r="AX5" s="7" t="n">
        <v>0.8070092030260523</v>
      </c>
      <c r="AY5" s="7" t="n">
        <v>0.625075656225193</v>
      </c>
      <c r="AZ5" s="7" t="n">
        <v>0.6090074147372665</v>
      </c>
      <c r="BA5" s="7" t="n">
        <v>0.6103521234329264</v>
      </c>
      <c r="BB5" s="7" t="n">
        <v>0.9639300902910946</v>
      </c>
      <c r="BC5" s="7" t="n">
        <v>0.4884642332704452</v>
      </c>
      <c r="BD5" s="7" t="n">
        <v>0.291510946723109</v>
      </c>
      <c r="BE5" s="7" t="n">
        <v>0.7077048698163946</v>
      </c>
      <c r="BF5" s="7" t="n">
        <v>0.6448240871235431</v>
      </c>
      <c r="BG5" s="7" t="n">
        <v>0.5205524922184832</v>
      </c>
      <c r="BH5" s="7" t="n">
        <v>0.6649317735580469</v>
      </c>
      <c r="BI5" s="7" t="n">
        <v>0.6593090099600728</v>
      </c>
      <c r="BJ5" s="7" t="n">
        <v>0.1079198203252374</v>
      </c>
      <c r="BK5" s="7" t="n">
        <v>0.2768003547318456</v>
      </c>
      <c r="BL5" s="7" t="n">
        <v>0.254193042205289</v>
      </c>
      <c r="BM5" s="7" t="n">
        <v>0.82217965198188</v>
      </c>
      <c r="BN5" s="7" t="n">
        <v>0.6428537769205547</v>
      </c>
      <c r="BO5" s="7" t="n">
        <v>0.4712979538538917</v>
      </c>
      <c r="BP5" s="7" t="n">
        <v>0.7138354821428543</v>
      </c>
      <c r="BQ5" s="7" t="n">
        <v>0.1948674735130276</v>
      </c>
      <c r="BR5" s="7" t="n">
        <v>0.768989795897847</v>
      </c>
      <c r="BS5" s="7" t="n">
        <v>0.2306310920927562</v>
      </c>
      <c r="BT5" s="7" t="n">
        <v>0.4792530790600734</v>
      </c>
      <c r="BU5" s="7" t="n">
        <v>0.5178723556480137</v>
      </c>
      <c r="BV5" s="7" t="n">
        <v>0.1561779796218508</v>
      </c>
      <c r="BW5" s="7" t="n">
        <v>-0.01734068740695871</v>
      </c>
      <c r="BX5" s="7" t="n">
        <v>0.1703096829648681</v>
      </c>
      <c r="BY5" s="7" t="n">
        <v>0.6712119796367801</v>
      </c>
      <c r="BZ5" s="7" t="n">
        <v>0.4055715279907004</v>
      </c>
      <c r="CA5" s="7" t="n">
        <v>0.6527978889383957</v>
      </c>
      <c r="CB5" s="7" t="n">
        <v>0.7350373873218017</v>
      </c>
      <c r="CC5" s="7" t="n">
        <v>0.246701131799344</v>
      </c>
      <c r="CD5" s="7" t="n">
        <v>0.1918947508319268</v>
      </c>
      <c r="CE5" s="7" t="n">
        <v>0.1523601316976144</v>
      </c>
      <c r="CF5" s="7" t="n">
        <v>0.3713572320918032</v>
      </c>
      <c r="CG5" s="7" t="n">
        <v>0.8725234525039676</v>
      </c>
      <c r="CH5" s="7" t="n">
        <v>0.5562782385496798</v>
      </c>
      <c r="CI5" s="7" t="n">
        <v>0.4222536668643758</v>
      </c>
      <c r="CJ5" s="7" t="n">
        <v>0.4828017862555518</v>
      </c>
      <c r="CK5" s="7" t="n">
        <v>0.0769421765933487</v>
      </c>
      <c r="CL5" s="7" t="n">
        <v>0.3028473822140458</v>
      </c>
      <c r="CM5" s="7" t="n">
        <v>0.6309777516659137</v>
      </c>
      <c r="CN5" s="7" t="n">
        <v>0.2834550894984296</v>
      </c>
      <c r="CO5" s="7" t="n">
        <v>0.4294477913538159</v>
      </c>
      <c r="CP5" s="7" t="n">
        <v>0.5953536019234159</v>
      </c>
      <c r="CQ5" s="7" t="n">
        <v>0.5513160006273374</v>
      </c>
      <c r="CR5" s="7" t="n">
        <v>0.7862464654630055</v>
      </c>
      <c r="CS5" s="7" t="n">
        <v>0.6771056435256337</v>
      </c>
      <c r="CT5" s="7" t="n">
        <v>0.7610787320404675</v>
      </c>
      <c r="CU5" s="7" t="n">
        <v>0.2809924866014458</v>
      </c>
      <c r="CV5" s="7" t="n">
        <v>0.6293263830261492</v>
      </c>
      <c r="CW5" s="7" t="n">
        <v>0.2461198126832562</v>
      </c>
      <c r="CX5" s="7" t="n">
        <v>0.6361594374412982</v>
      </c>
      <c r="CY5" s="7" t="n">
        <v>0.2343869742703413</v>
      </c>
      <c r="CZ5" s="7" t="n">
        <v>0.525325135593962</v>
      </c>
      <c r="DA5" s="7" t="n">
        <v>0.8043306104919021</v>
      </c>
      <c r="DB5" s="7" t="n">
        <v>0.8891641201553635</v>
      </c>
      <c r="DC5" s="7" t="n">
        <v>0.221458179012613</v>
      </c>
      <c r="DD5" s="7" t="n">
        <v>0.123438537146161</v>
      </c>
      <c r="DE5" s="7" t="n">
        <v>0.2785115511548028</v>
      </c>
      <c r="DF5" s="7" t="n">
        <v>0.4697248152313866</v>
      </c>
      <c r="DG5" s="7" t="n">
        <v>0.678181743814913</v>
      </c>
      <c r="DH5" s="7" t="n">
        <v>0.2638865625103991</v>
      </c>
      <c r="DI5" s="7" t="n">
        <v>0.6452110170079565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0.8480022969059852</v>
      </c>
      <c r="D6" s="7" t="n">
        <v>0.8999760027574167</v>
      </c>
      <c r="E6" s="7" t="n">
        <v>0.8204080702520877</v>
      </c>
      <c r="F6" s="7" t="n">
        <v>0.8844803031237921</v>
      </c>
      <c r="G6" s="7" t="n">
        <v>1</v>
      </c>
      <c r="H6" s="7" t="n">
        <v>0.6558455738218086</v>
      </c>
      <c r="I6" s="7" t="n">
        <v>0.6375470499249243</v>
      </c>
      <c r="J6" s="7" t="n">
        <v>0.8414722709439163</v>
      </c>
      <c r="K6" s="7" t="n">
        <v>0.2262580896491085</v>
      </c>
      <c r="L6" s="7" t="n">
        <v>0.30888473088052</v>
      </c>
      <c r="M6" s="7" t="n">
        <v>0.5136642298539711</v>
      </c>
      <c r="N6" s="7" t="n">
        <v>0.6178803829106764</v>
      </c>
      <c r="O6" s="7" t="n">
        <v>0.6042720232598209</v>
      </c>
      <c r="P6" s="7" t="n">
        <v>0.4148021993110514</v>
      </c>
      <c r="Q6" s="7" t="n">
        <v>0.6795308904090999</v>
      </c>
      <c r="R6" s="7" t="n">
        <v>0.6631078386079136</v>
      </c>
      <c r="S6" s="7" t="n">
        <v>0.8008094295275997</v>
      </c>
      <c r="T6" s="7" t="n">
        <v>0.6049668901901197</v>
      </c>
      <c r="U6" s="7" t="n">
        <v>0.8085625625653345</v>
      </c>
      <c r="V6" s="7" t="n">
        <v>0.4154440483338678</v>
      </c>
      <c r="W6" s="7" t="n">
        <v>0.8621203478756797</v>
      </c>
      <c r="X6" s="7" t="n">
        <v>0.6177652331303335</v>
      </c>
      <c r="Y6" s="7" t="n">
        <v>0.3752754238761803</v>
      </c>
      <c r="Z6" s="7" t="n">
        <v>0.7613832507927535</v>
      </c>
      <c r="AA6" s="7" t="n">
        <v>0.3362175773984168</v>
      </c>
      <c r="AB6" s="7" t="n">
        <v>0.3229163598650933</v>
      </c>
      <c r="AC6" s="7" t="n">
        <v>0.3698639705847744</v>
      </c>
      <c r="AD6" s="7" t="n">
        <v>0.2456929793250695</v>
      </c>
      <c r="AE6" s="7" t="n">
        <v>0.4883279748380128</v>
      </c>
      <c r="AF6" s="7" t="n">
        <v>0.4876450284196315</v>
      </c>
      <c r="AG6" s="7" t="n">
        <v>0.2827152717524831</v>
      </c>
      <c r="AH6" s="7" t="n">
        <v>0.367351932770225</v>
      </c>
      <c r="AI6" s="7" t="n">
        <v>0.7930307336802607</v>
      </c>
      <c r="AJ6" s="7" t="n">
        <v>0.6845265657534011</v>
      </c>
      <c r="AK6" s="7" t="n">
        <v>0.611440979062766</v>
      </c>
      <c r="AL6" s="7" t="n">
        <v>0.8667153434736224</v>
      </c>
      <c r="AM6" s="7" t="n">
        <v>0.2731854370166129</v>
      </c>
      <c r="AN6" s="7" t="n">
        <v>0.3615394440980781</v>
      </c>
      <c r="AO6" s="7" t="n">
        <v>0.4652278062891643</v>
      </c>
      <c r="AP6" s="7" t="n">
        <v>0.3679953624209762</v>
      </c>
      <c r="AQ6" s="7" t="n">
        <v>0.7613833125088449</v>
      </c>
      <c r="AR6" s="7" t="n">
        <v>0.1558533895087518</v>
      </c>
      <c r="AS6" s="7" t="n">
        <v>0.1133789678431406</v>
      </c>
      <c r="AT6" s="7" t="n">
        <v>0.1053805045685314</v>
      </c>
      <c r="AU6" s="7" t="n">
        <v>0.8591534548218183</v>
      </c>
      <c r="AV6" s="7" t="n">
        <v>0.4672098887771506</v>
      </c>
      <c r="AW6" s="7" t="n">
        <v>0.9560819175160709</v>
      </c>
      <c r="AX6" s="7" t="n">
        <v>0.5883006344522685</v>
      </c>
      <c r="AY6" s="7" t="n">
        <v>0.4210059765665295</v>
      </c>
      <c r="AZ6" s="7" t="n">
        <v>0.6391825641617663</v>
      </c>
      <c r="BA6" s="7" t="n">
        <v>0.5142513918293349</v>
      </c>
      <c r="BB6" s="7" t="n">
        <v>0.7889196369513162</v>
      </c>
      <c r="BC6" s="7" t="n">
        <v>0.3749610385755332</v>
      </c>
      <c r="BD6" s="7" t="n">
        <v>0.3076559193781995</v>
      </c>
      <c r="BE6" s="7" t="n">
        <v>0.6608233518589859</v>
      </c>
      <c r="BF6" s="7" t="n">
        <v>0.6617204099485381</v>
      </c>
      <c r="BG6" s="7" t="n">
        <v>0.3020115283198286</v>
      </c>
      <c r="BH6" s="7" t="n">
        <v>0.5263449753443378</v>
      </c>
      <c r="BI6" s="7" t="n">
        <v>0.6322291371062172</v>
      </c>
      <c r="BJ6" s="7" t="n">
        <v>0.1590118931599232</v>
      </c>
      <c r="BK6" s="7" t="n">
        <v>0.2779159480465756</v>
      </c>
      <c r="BL6" s="7" t="n">
        <v>0.2041017785271433</v>
      </c>
      <c r="BM6" s="7" t="n">
        <v>0.608808583156863</v>
      </c>
      <c r="BN6" s="7" t="n">
        <v>0.5321633324742255</v>
      </c>
      <c r="BO6" s="7" t="n">
        <v>0.3549211108954364</v>
      </c>
      <c r="BP6" s="7" t="n">
        <v>0.5871924390348106</v>
      </c>
      <c r="BQ6" s="7" t="n">
        <v>0.1737915664849327</v>
      </c>
      <c r="BR6" s="7" t="n">
        <v>0.6764040135541085</v>
      </c>
      <c r="BS6" s="7" t="n">
        <v>0.164265989757709</v>
      </c>
      <c r="BT6" s="7" t="n">
        <v>0.2860942720828423</v>
      </c>
      <c r="BU6" s="7" t="n">
        <v>0.3341659302550083</v>
      </c>
      <c r="BV6" s="7" t="n">
        <v>0.1751713970147351</v>
      </c>
      <c r="BW6" s="7" t="n">
        <v>-0.01939005922561215</v>
      </c>
      <c r="BX6" s="7" t="n">
        <v>0.1941288932748398</v>
      </c>
      <c r="BY6" s="7" t="n">
        <v>0.8256772635822673</v>
      </c>
      <c r="BZ6" s="7" t="n">
        <v>0.4658544597206709</v>
      </c>
      <c r="CA6" s="7" t="n">
        <v>0.4550111354085062</v>
      </c>
      <c r="CB6" s="7" t="n">
        <v>0.6724852486102799</v>
      </c>
      <c r="CC6" s="7" t="n">
        <v>0.1149384634990891</v>
      </c>
      <c r="CD6" s="7" t="n">
        <v>0.1710722527242895</v>
      </c>
      <c r="CE6" s="7" t="n">
        <v>0.1082035405786921</v>
      </c>
      <c r="CF6" s="7" t="n">
        <v>0.2771125977300676</v>
      </c>
      <c r="CG6" s="7" t="n">
        <v>0.6560193533965759</v>
      </c>
      <c r="CH6" s="7" t="n">
        <v>0.3893253129459377</v>
      </c>
      <c r="CI6" s="7" t="n">
        <v>0.2017757614986319</v>
      </c>
      <c r="CJ6" s="7" t="n">
        <v>0.3272086276310507</v>
      </c>
      <c r="CK6" s="7" t="n">
        <v>0.05034108929844736</v>
      </c>
      <c r="CL6" s="7" t="n">
        <v>0.2443385755113053</v>
      </c>
      <c r="CM6" s="7" t="n">
        <v>0.4051083438321579</v>
      </c>
      <c r="CN6" s="7" t="n">
        <v>0.2234101965022637</v>
      </c>
      <c r="CO6" s="7" t="n">
        <v>0.3710145374573636</v>
      </c>
      <c r="CP6" s="7" t="n">
        <v>0.3968020602920386</v>
      </c>
      <c r="CQ6" s="7" t="n">
        <v>0.3467996252011757</v>
      </c>
      <c r="CR6" s="7" t="n">
        <v>0.584915313954705</v>
      </c>
      <c r="CS6" s="7" t="n">
        <v>0.7300245613605625</v>
      </c>
      <c r="CT6" s="7" t="n">
        <v>0.860728840266458</v>
      </c>
      <c r="CU6" s="7" t="n">
        <v>0.2161691179890138</v>
      </c>
      <c r="CV6" s="7" t="n">
        <v>0.4342329897208378</v>
      </c>
      <c r="CW6" s="7" t="n">
        <v>0.1930253593076255</v>
      </c>
      <c r="CX6" s="7" t="n">
        <v>0.6753696036156217</v>
      </c>
      <c r="CY6" s="7" t="n">
        <v>0.1886631095710579</v>
      </c>
      <c r="CZ6" s="7" t="n">
        <v>0.4044716504509208</v>
      </c>
      <c r="DA6" s="7" t="n">
        <v>0.9541680294852521</v>
      </c>
      <c r="DB6" s="7" t="n">
        <v>0.9439128179946094</v>
      </c>
      <c r="DC6" s="7" t="n">
        <v>0.170548356069163</v>
      </c>
      <c r="DD6" s="7" t="n">
        <v>0.1475716770497403</v>
      </c>
      <c r="DE6" s="7" t="n">
        <v>0.3059833094780789</v>
      </c>
      <c r="DF6" s="7" t="n">
        <v>0.3340200365297456</v>
      </c>
      <c r="DG6" s="7" t="n">
        <v>0.7989500153557291</v>
      </c>
      <c r="DH6" s="7" t="n">
        <v>0.1759464209951026</v>
      </c>
      <c r="DI6" s="7" t="n">
        <v>0.7713364010923882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0.7502279057137999</v>
      </c>
      <c r="D7" s="7" t="n">
        <v>0.7640553315135878</v>
      </c>
      <c r="E7" s="7" t="n">
        <v>0.6643302245878513</v>
      </c>
      <c r="F7" s="7" t="n">
        <v>0.7591275793938477</v>
      </c>
      <c r="G7" s="7" t="n">
        <v>0.6558455738218086</v>
      </c>
      <c r="H7" s="7" t="n">
        <v>1</v>
      </c>
      <c r="I7" s="7" t="n">
        <v>0.5884848508834681</v>
      </c>
      <c r="J7" s="7" t="n">
        <v>0.7265598033919783</v>
      </c>
      <c r="K7" s="7" t="n">
        <v>0.2027158018801282</v>
      </c>
      <c r="L7" s="7" t="n">
        <v>0.294121645441147</v>
      </c>
      <c r="M7" s="7" t="n">
        <v>0.66864649435482</v>
      </c>
      <c r="N7" s="7" t="n">
        <v>0.5984856063545995</v>
      </c>
      <c r="O7" s="7" t="n">
        <v>0.9081554933115327</v>
      </c>
      <c r="P7" s="7" t="n">
        <v>0.4672545578711347</v>
      </c>
      <c r="Q7" s="7" t="n">
        <v>0.5728910068488117</v>
      </c>
      <c r="R7" s="7" t="n">
        <v>0.600388617874045</v>
      </c>
      <c r="S7" s="7" t="n">
        <v>0.7322207702823194</v>
      </c>
      <c r="T7" s="7" t="n">
        <v>0.6210432445625801</v>
      </c>
      <c r="U7" s="7" t="n">
        <v>0.7219384727935564</v>
      </c>
      <c r="V7" s="7" t="n">
        <v>0.418729683560328</v>
      </c>
      <c r="W7" s="7" t="n">
        <v>0.7130216222173744</v>
      </c>
      <c r="X7" s="7" t="n">
        <v>0.5853104566882436</v>
      </c>
      <c r="Y7" s="7" t="n">
        <v>0.3514855530148829</v>
      </c>
      <c r="Z7" s="7" t="n">
        <v>0.541676950017011</v>
      </c>
      <c r="AA7" s="7" t="n">
        <v>0.3301544333392152</v>
      </c>
      <c r="AB7" s="7" t="n">
        <v>0.3586222146400476</v>
      </c>
      <c r="AC7" s="7" t="n">
        <v>0.3468782942918707</v>
      </c>
      <c r="AD7" s="7" t="n">
        <v>0.216382958586047</v>
      </c>
      <c r="AE7" s="7" t="n">
        <v>0.5048850814275575</v>
      </c>
      <c r="AF7" s="7" t="n">
        <v>0.5041980099503707</v>
      </c>
      <c r="AG7" s="7" t="n">
        <v>0.3559027752432211</v>
      </c>
      <c r="AH7" s="7" t="n">
        <v>0.4131975676457246</v>
      </c>
      <c r="AI7" s="7" t="n">
        <v>0.6772091047057195</v>
      </c>
      <c r="AJ7" s="7" t="n">
        <v>0.6234898920900069</v>
      </c>
      <c r="AK7" s="7" t="n">
        <v>0.5918940467402234</v>
      </c>
      <c r="AL7" s="7" t="n">
        <v>0.5421567954914127</v>
      </c>
      <c r="AM7" s="7" t="n">
        <v>0.3013901033682238</v>
      </c>
      <c r="AN7" s="7" t="n">
        <v>0.389847359290581</v>
      </c>
      <c r="AO7" s="7" t="n">
        <v>0.4939606361534736</v>
      </c>
      <c r="AP7" s="7" t="n">
        <v>0.4237675431198436</v>
      </c>
      <c r="AQ7" s="7" t="n">
        <v>0.5416769395008395</v>
      </c>
      <c r="AR7" s="7" t="n">
        <v>0.230977612741416</v>
      </c>
      <c r="AS7" s="7" t="n">
        <v>0.2014538383329756</v>
      </c>
      <c r="AT7" s="7" t="n">
        <v>0.2761071919083575</v>
      </c>
      <c r="AU7" s="7" t="n">
        <v>0.5282408271551774</v>
      </c>
      <c r="AV7" s="7" t="n">
        <v>0.5671818672197253</v>
      </c>
      <c r="AW7" s="7" t="n">
        <v>0.6154805373758775</v>
      </c>
      <c r="AX7" s="7" t="n">
        <v>0.579476098290636</v>
      </c>
      <c r="AY7" s="7" t="n">
        <v>0.4628444290263176</v>
      </c>
      <c r="AZ7" s="7" t="n">
        <v>0.6034125145234887</v>
      </c>
      <c r="BA7" s="7" t="n">
        <v>0.7683386685097586</v>
      </c>
      <c r="BB7" s="7" t="n">
        <v>0.7520692969310838</v>
      </c>
      <c r="BC7" s="7" t="n">
        <v>0.6565934511809638</v>
      </c>
      <c r="BD7" s="7" t="n">
        <v>0.1784004301486548</v>
      </c>
      <c r="BE7" s="7" t="n">
        <v>0.706482181549818</v>
      </c>
      <c r="BF7" s="7" t="n">
        <v>0.6173881140269759</v>
      </c>
      <c r="BG7" s="7" t="n">
        <v>0.3230885959981238</v>
      </c>
      <c r="BH7" s="7" t="n">
        <v>0.7827379211343578</v>
      </c>
      <c r="BI7" s="7" t="n">
        <v>0.5149727927019534</v>
      </c>
      <c r="BJ7" s="7" t="n">
        <v>-0.004957431021714837</v>
      </c>
      <c r="BK7" s="7" t="n">
        <v>0.1662667378968574</v>
      </c>
      <c r="BL7" s="7" t="n">
        <v>0.2149565904303151</v>
      </c>
      <c r="BM7" s="7" t="n">
        <v>0.5894871247590787</v>
      </c>
      <c r="BN7" s="7" t="n">
        <v>0.4736497867234848</v>
      </c>
      <c r="BO7" s="7" t="n">
        <v>0.3316490972813459</v>
      </c>
      <c r="BP7" s="7" t="n">
        <v>0.9194482314195347</v>
      </c>
      <c r="BQ7" s="7" t="n">
        <v>0.1117490545039462</v>
      </c>
      <c r="BR7" s="7" t="n">
        <v>0.7209342269489329</v>
      </c>
      <c r="BS7" s="7" t="n">
        <v>0.1459144049769124</v>
      </c>
      <c r="BT7" s="7" t="n">
        <v>0.3106717136605808</v>
      </c>
      <c r="BU7" s="7" t="n">
        <v>0.3434597653489218</v>
      </c>
      <c r="BV7" s="7" t="n">
        <v>0.1115847625938182</v>
      </c>
      <c r="BW7" s="7" t="n">
        <v>0.08161354234316832</v>
      </c>
      <c r="BX7" s="7" t="n">
        <v>0.0815505864991921</v>
      </c>
      <c r="BY7" s="7" t="n">
        <v>0.6235816070118928</v>
      </c>
      <c r="BZ7" s="7" t="n">
        <v>0.2309693887429991</v>
      </c>
      <c r="CA7" s="7" t="n">
        <v>0.5595043622183757</v>
      </c>
      <c r="CB7" s="7" t="n">
        <v>0.6326801174203853</v>
      </c>
      <c r="CC7" s="7" t="n">
        <v>0.2735759079201655</v>
      </c>
      <c r="CD7" s="7" t="n">
        <v>0.1128191907937498</v>
      </c>
      <c r="CE7" s="7" t="n">
        <v>0.1611038926451964</v>
      </c>
      <c r="CF7" s="7" t="n">
        <v>0.2670753630157703</v>
      </c>
      <c r="CG7" s="7" t="n">
        <v>0.6235370575584155</v>
      </c>
      <c r="CH7" s="7" t="n">
        <v>0.3802754996660019</v>
      </c>
      <c r="CI7" s="7" t="n">
        <v>0.1939211515561319</v>
      </c>
      <c r="CJ7" s="7" t="n">
        <v>0.3221242407983665</v>
      </c>
      <c r="CK7" s="7" t="n">
        <v>0.1109218057547581</v>
      </c>
      <c r="CL7" s="7" t="n">
        <v>0.2455426394397776</v>
      </c>
      <c r="CM7" s="7" t="n">
        <v>0.4690885052917507</v>
      </c>
      <c r="CN7" s="7" t="n">
        <v>0.2705395145389234</v>
      </c>
      <c r="CO7" s="7" t="n">
        <v>0.2681818267112498</v>
      </c>
      <c r="CP7" s="7" t="n">
        <v>0.4397723681233769</v>
      </c>
      <c r="CQ7" s="7" t="n">
        <v>0.4256641130728137</v>
      </c>
      <c r="CR7" s="7" t="n">
        <v>0.6604517001004258</v>
      </c>
      <c r="CS7" s="7" t="n">
        <v>0.5433702320437573</v>
      </c>
      <c r="CT7" s="7" t="n">
        <v>0.6125197753195024</v>
      </c>
      <c r="CU7" s="7" t="n">
        <v>0.2348464488141979</v>
      </c>
      <c r="CV7" s="7" t="n">
        <v>0.5304580812132318</v>
      </c>
      <c r="CW7" s="7" t="n">
        <v>0.2078422636383291</v>
      </c>
      <c r="CX7" s="7" t="n">
        <v>0.7319666534103841</v>
      </c>
      <c r="CY7" s="7" t="n">
        <v>0.202810395831047</v>
      </c>
      <c r="CZ7" s="7" t="n">
        <v>0.3652528321649666</v>
      </c>
      <c r="DA7" s="7" t="n">
        <v>0.6156238394222098</v>
      </c>
      <c r="DB7" s="7" t="n">
        <v>0.6256193089151464</v>
      </c>
      <c r="DC7" s="7" t="n">
        <v>0.2004251055657391</v>
      </c>
      <c r="DD7" s="7" t="n">
        <v>0.1415387940587839</v>
      </c>
      <c r="DE7" s="7" t="n">
        <v>0.1721400427398233</v>
      </c>
      <c r="DF7" s="7" t="n">
        <v>0.3098701930454118</v>
      </c>
      <c r="DG7" s="7" t="n">
        <v>0.6891711488816155</v>
      </c>
      <c r="DH7" s="7" t="n">
        <v>0.1313703601518208</v>
      </c>
      <c r="DI7" s="7" t="n">
        <v>0.6137754779172593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0.7384788737798328</v>
      </c>
      <c r="D8" s="7" t="n">
        <v>0.8298835371382889</v>
      </c>
      <c r="E8" s="7" t="n">
        <v>0.4412911248938277</v>
      </c>
      <c r="F8" s="7" t="n">
        <v>0.854393058432063</v>
      </c>
      <c r="G8" s="7" t="n">
        <v>0.6375470499249243</v>
      </c>
      <c r="H8" s="7" t="n">
        <v>0.5884848508834681</v>
      </c>
      <c r="I8" s="7" t="n">
        <v>1</v>
      </c>
      <c r="J8" s="7" t="n">
        <v>0.8564742898266369</v>
      </c>
      <c r="K8" s="7" t="n">
        <v>0.19110463573047</v>
      </c>
      <c r="L8" s="7" t="n">
        <v>0.3562690568974118</v>
      </c>
      <c r="M8" s="7" t="n">
        <v>0.722262982316224</v>
      </c>
      <c r="N8" s="7" t="n">
        <v>0.9129587167398205</v>
      </c>
      <c r="O8" s="7" t="n">
        <v>0.5870741982151452</v>
      </c>
      <c r="P8" s="7" t="n">
        <v>0.5150859349795385</v>
      </c>
      <c r="Q8" s="7" t="n">
        <v>0.5181997719296521</v>
      </c>
      <c r="R8" s="7" t="n">
        <v>0.441949340592608</v>
      </c>
      <c r="S8" s="7" t="n">
        <v>0.8635844139530666</v>
      </c>
      <c r="T8" s="7" t="n">
        <v>0.6607656046536399</v>
      </c>
      <c r="U8" s="7" t="n">
        <v>0.8339429729806889</v>
      </c>
      <c r="V8" s="7" t="n">
        <v>0.7957928360162495</v>
      </c>
      <c r="W8" s="7" t="n">
        <v>0.5412885079374564</v>
      </c>
      <c r="X8" s="7" t="n">
        <v>0.9110792139606</v>
      </c>
      <c r="Y8" s="7" t="n">
        <v>0.7448427418620251</v>
      </c>
      <c r="Z8" s="7" t="n">
        <v>0.5634794011026734</v>
      </c>
      <c r="AA8" s="7" t="n">
        <v>0.4490514432757187</v>
      </c>
      <c r="AB8" s="7" t="n">
        <v>0.5551370101775868</v>
      </c>
      <c r="AC8" s="7" t="n">
        <v>0.7365537457631181</v>
      </c>
      <c r="AD8" s="7" t="n">
        <v>0.2577665862470603</v>
      </c>
      <c r="AE8" s="7" t="n">
        <v>0.7550100697597369</v>
      </c>
      <c r="AF8" s="7" t="n">
        <v>0.7935804330654874</v>
      </c>
      <c r="AG8" s="7" t="n">
        <v>0.5428139443371639</v>
      </c>
      <c r="AH8" s="7" t="n">
        <v>0.4236133196365294</v>
      </c>
      <c r="AI8" s="7" t="n">
        <v>0.8453382487266723</v>
      </c>
      <c r="AJ8" s="7" t="n">
        <v>0.8643342942588266</v>
      </c>
      <c r="AK8" s="7" t="n">
        <v>0.9127562477561324</v>
      </c>
      <c r="AL8" s="7" t="n">
        <v>0.6488104715888412</v>
      </c>
      <c r="AM8" s="7" t="n">
        <v>0.1906451474339432</v>
      </c>
      <c r="AN8" s="7" t="n">
        <v>0.7447012666825026</v>
      </c>
      <c r="AO8" s="7" t="n">
        <v>0.7581234389220364</v>
      </c>
      <c r="AP8" s="7" t="n">
        <v>0.5953554674249585</v>
      </c>
      <c r="AQ8" s="7" t="n">
        <v>0.5634794344819214</v>
      </c>
      <c r="AR8" s="7" t="n">
        <v>0.2077478206787808</v>
      </c>
      <c r="AS8" s="7" t="n">
        <v>0.04580373663622838</v>
      </c>
      <c r="AT8" s="7" t="n">
        <v>0.2975302772202402</v>
      </c>
      <c r="AU8" s="7" t="n">
        <v>0.6298971146539779</v>
      </c>
      <c r="AV8" s="7" t="n">
        <v>0.6804651330851315</v>
      </c>
      <c r="AW8" s="7" t="n">
        <v>0.5361264477379756</v>
      </c>
      <c r="AX8" s="7" t="n">
        <v>0.8919946082758601</v>
      </c>
      <c r="AY8" s="7" t="n">
        <v>0.7861319618516913</v>
      </c>
      <c r="AZ8" s="7" t="n">
        <v>0.3778076738451638</v>
      </c>
      <c r="BA8" s="7" t="n">
        <v>0.5063674506950919</v>
      </c>
      <c r="BB8" s="7" t="n">
        <v>0.8699327027538989</v>
      </c>
      <c r="BC8" s="7" t="n">
        <v>0.4507200567170563</v>
      </c>
      <c r="BD8" s="7" t="n">
        <v>0.1980539912656957</v>
      </c>
      <c r="BE8" s="7" t="n">
        <v>0.6123321778819532</v>
      </c>
      <c r="BF8" s="7" t="n">
        <v>0.4132678034251677</v>
      </c>
      <c r="BG8" s="7" t="n">
        <v>0.5395062288552275</v>
      </c>
      <c r="BH8" s="7" t="n">
        <v>0.560751566401906</v>
      </c>
      <c r="BI8" s="7" t="n">
        <v>0.637278451234508</v>
      </c>
      <c r="BJ8" s="7" t="n">
        <v>0.2654900020368713</v>
      </c>
      <c r="BK8" s="7" t="n">
        <v>0.1963743521813813</v>
      </c>
      <c r="BL8" s="7" t="n">
        <v>0.2789883552309558</v>
      </c>
      <c r="BM8" s="7" t="n">
        <v>0.9134075023310699</v>
      </c>
      <c r="BN8" s="7" t="n">
        <v>0.6675911019484392</v>
      </c>
      <c r="BO8" s="7" t="n">
        <v>0.4526481813469994</v>
      </c>
      <c r="BP8" s="7" t="n">
        <v>0.576008790587927</v>
      </c>
      <c r="BQ8" s="7" t="n">
        <v>0.179685962197464</v>
      </c>
      <c r="BR8" s="7" t="n">
        <v>0.6811373431242477</v>
      </c>
      <c r="BS8" s="7" t="n">
        <v>0.3240396194715468</v>
      </c>
      <c r="BT8" s="7" t="n">
        <v>0.6879749302064899</v>
      </c>
      <c r="BU8" s="7" t="n">
        <v>0.7186790066361832</v>
      </c>
      <c r="BV8" s="7" t="n">
        <v>0.08426982330296817</v>
      </c>
      <c r="BW8" s="7" t="n">
        <v>-0.05640329229210161</v>
      </c>
      <c r="BX8" s="7" t="n">
        <v>0.09377085872970442</v>
      </c>
      <c r="BY8" s="7" t="n">
        <v>0.441082375316301</v>
      </c>
      <c r="BZ8" s="7" t="n">
        <v>0.2747365799230136</v>
      </c>
      <c r="CA8" s="7" t="n">
        <v>0.6778080776513271</v>
      </c>
      <c r="CB8" s="7" t="n">
        <v>0.6410046868668415</v>
      </c>
      <c r="CC8" s="7" t="n">
        <v>0.2871192304359661</v>
      </c>
      <c r="CD8" s="7" t="n">
        <v>0.177063886190047</v>
      </c>
      <c r="CE8" s="7" t="n">
        <v>0.1681263571167965</v>
      </c>
      <c r="CF8" s="7" t="n">
        <v>0.4013411578982143</v>
      </c>
      <c r="CG8" s="7" t="n">
        <v>0.9153877037991722</v>
      </c>
      <c r="CH8" s="7" t="n">
        <v>0.7620036935656128</v>
      </c>
      <c r="CI8" s="7" t="n">
        <v>0.4590892859888555</v>
      </c>
      <c r="CJ8" s="7" t="n">
        <v>0.6952465440704656</v>
      </c>
      <c r="CK8" s="7" t="n">
        <v>0.07233861630027061</v>
      </c>
      <c r="CL8" s="7" t="n">
        <v>0.3118031971678564</v>
      </c>
      <c r="CM8" s="7" t="n">
        <v>0.8034846527704969</v>
      </c>
      <c r="CN8" s="7" t="n">
        <v>0.3109504332005484</v>
      </c>
      <c r="CO8" s="7" t="n">
        <v>0.4050233899880557</v>
      </c>
      <c r="CP8" s="7" t="n">
        <v>0.6666489902856201</v>
      </c>
      <c r="CQ8" s="7" t="n">
        <v>0.6078786308774063</v>
      </c>
      <c r="CR8" s="7" t="n">
        <v>0.7307583928775429</v>
      </c>
      <c r="CS8" s="7" t="n">
        <v>0.5420379216046697</v>
      </c>
      <c r="CT8" s="7" t="n">
        <v>0.6141752106659847</v>
      </c>
      <c r="CU8" s="7" t="n">
        <v>0.3254822608146734</v>
      </c>
      <c r="CV8" s="7" t="n">
        <v>0.6601060248984977</v>
      </c>
      <c r="CW8" s="7" t="n">
        <v>0.294395215127757</v>
      </c>
      <c r="CX8" s="7" t="n">
        <v>0.3869369429266409</v>
      </c>
      <c r="CY8" s="7" t="n">
        <v>0.2780880792711842</v>
      </c>
      <c r="CZ8" s="7" t="n">
        <v>0.6239710767635863</v>
      </c>
      <c r="DA8" s="7" t="n">
        <v>0.5380653699329904</v>
      </c>
      <c r="DB8" s="7" t="n">
        <v>0.7014096946253071</v>
      </c>
      <c r="DC8" s="7" t="n">
        <v>0.2777694387159718</v>
      </c>
      <c r="DD8" s="7" t="n">
        <v>0.03192894922722239</v>
      </c>
      <c r="DE8" s="7" t="n">
        <v>0.1864139203835307</v>
      </c>
      <c r="DF8" s="7" t="n">
        <v>0.6967851080389815</v>
      </c>
      <c r="DG8" s="7" t="n">
        <v>0.4315818288956048</v>
      </c>
      <c r="DH8" s="7" t="n">
        <v>0.330901716197101</v>
      </c>
      <c r="DI8" s="7" t="n">
        <v>0.4086839585100112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0.9413287105128562</v>
      </c>
      <c r="D9" s="7" t="n">
        <v>0.9825897443538695</v>
      </c>
      <c r="E9" s="7" t="n">
        <v>0.6579285993637745</v>
      </c>
      <c r="F9" s="7" t="n">
        <v>0.9526134210660701</v>
      </c>
      <c r="G9" s="7" t="n">
        <v>0.8414722709439163</v>
      </c>
      <c r="H9" s="7" t="n">
        <v>0.7265598033919783</v>
      </c>
      <c r="I9" s="7" t="n">
        <v>0.8564742898266369</v>
      </c>
      <c r="J9" s="7" t="n">
        <v>1</v>
      </c>
      <c r="K9" s="7" t="n">
        <v>0.3979034577891675</v>
      </c>
      <c r="L9" s="7" t="n">
        <v>0.5529557525349766</v>
      </c>
      <c r="M9" s="7" t="n">
        <v>0.7193427107174456</v>
      </c>
      <c r="N9" s="7" t="n">
        <v>0.7964070165300198</v>
      </c>
      <c r="O9" s="7" t="n">
        <v>0.7367625395782263</v>
      </c>
      <c r="P9" s="7" t="n">
        <v>0.6981275209632042</v>
      </c>
      <c r="Q9" s="7" t="n">
        <v>0.8145600152056542</v>
      </c>
      <c r="R9" s="7" t="n">
        <v>0.7595424061687613</v>
      </c>
      <c r="S9" s="7" t="n">
        <v>0.9864645712893499</v>
      </c>
      <c r="T9" s="7" t="n">
        <v>0.8448704725987701</v>
      </c>
      <c r="U9" s="7" t="n">
        <v>0.9914746916917749</v>
      </c>
      <c r="V9" s="7" t="n">
        <v>0.6271726629246687</v>
      </c>
      <c r="W9" s="7" t="n">
        <v>0.7451447256654545</v>
      </c>
      <c r="X9" s="7" t="n">
        <v>0.8020576844054307</v>
      </c>
      <c r="Y9" s="7" t="n">
        <v>0.5554904181434821</v>
      </c>
      <c r="Z9" s="7" t="n">
        <v>0.7056031088255955</v>
      </c>
      <c r="AA9" s="7" t="n">
        <v>0.4622136431069435</v>
      </c>
      <c r="AB9" s="7" t="n">
        <v>0.5769251366150882</v>
      </c>
      <c r="AC9" s="7" t="n">
        <v>0.5501523617264685</v>
      </c>
      <c r="AD9" s="7" t="n">
        <v>0.4890069156900331</v>
      </c>
      <c r="AE9" s="7" t="n">
        <v>0.8309000229906878</v>
      </c>
      <c r="AF9" s="7" t="n">
        <v>0.8291412670848287</v>
      </c>
      <c r="AG9" s="7" t="n">
        <v>0.6751272029139961</v>
      </c>
      <c r="AH9" s="7" t="n">
        <v>0.6288924216516093</v>
      </c>
      <c r="AI9" s="7" t="n">
        <v>0.9051751647409547</v>
      </c>
      <c r="AJ9" s="7" t="n">
        <v>0.9515223931151322</v>
      </c>
      <c r="AK9" s="7" t="n">
        <v>0.7933691026231228</v>
      </c>
      <c r="AL9" s="7" t="n">
        <v>0.8354867476386479</v>
      </c>
      <c r="AM9" s="7" t="n">
        <v>0.2910040299893811</v>
      </c>
      <c r="AN9" s="7" t="n">
        <v>0.5913085005729956</v>
      </c>
      <c r="AO9" s="7" t="n">
        <v>0.8104437089771931</v>
      </c>
      <c r="AP9" s="7" t="n">
        <v>0.6312215060417027</v>
      </c>
      <c r="AQ9" s="7" t="n">
        <v>0.7056031694057575</v>
      </c>
      <c r="AR9" s="7" t="n">
        <v>0.4106817386215089</v>
      </c>
      <c r="AS9" s="7" t="n">
        <v>0.2998461229943306</v>
      </c>
      <c r="AT9" s="7" t="n">
        <v>0.3771897206055926</v>
      </c>
      <c r="AU9" s="7" t="n">
        <v>0.8222813373004603</v>
      </c>
      <c r="AV9" s="7" t="n">
        <v>0.7323804392759516</v>
      </c>
      <c r="AW9" s="7" t="n">
        <v>0.746504742806122</v>
      </c>
      <c r="AX9" s="7" t="n">
        <v>0.780932546002168</v>
      </c>
      <c r="AY9" s="7" t="n">
        <v>0.6696686072622268</v>
      </c>
      <c r="AZ9" s="7" t="n">
        <v>0.669738478522737</v>
      </c>
      <c r="BA9" s="7" t="n">
        <v>0.5551472778082468</v>
      </c>
      <c r="BB9" s="7" t="n">
        <v>0.9607847064813931</v>
      </c>
      <c r="BC9" s="7" t="n">
        <v>0.5723055981683037</v>
      </c>
      <c r="BD9" s="7" t="n">
        <v>0.4649366439214306</v>
      </c>
      <c r="BE9" s="7" t="n">
        <v>0.6969408241757068</v>
      </c>
      <c r="BF9" s="7" t="n">
        <v>0.7062057220253165</v>
      </c>
      <c r="BG9" s="7" t="n">
        <v>0.5522724045683103</v>
      </c>
      <c r="BH9" s="7" t="n">
        <v>0.6912781115389928</v>
      </c>
      <c r="BI9" s="7" t="n">
        <v>0.6908072482479394</v>
      </c>
      <c r="BJ9" s="7" t="n">
        <v>0.1986386484463143</v>
      </c>
      <c r="BK9" s="7" t="n">
        <v>0.4700233568084949</v>
      </c>
      <c r="BL9" s="7" t="n">
        <v>0.4694861826145456</v>
      </c>
      <c r="BM9" s="7" t="n">
        <v>0.7919368163220178</v>
      </c>
      <c r="BN9" s="7" t="n">
        <v>0.6857013387593619</v>
      </c>
      <c r="BO9" s="7" t="n">
        <v>0.4760197443994376</v>
      </c>
      <c r="BP9" s="7" t="n">
        <v>0.7222058786616811</v>
      </c>
      <c r="BQ9" s="7" t="n">
        <v>0.4110148366996876</v>
      </c>
      <c r="BR9" s="7" t="n">
        <v>0.7838902245268453</v>
      </c>
      <c r="BS9" s="7" t="n">
        <v>0.4285389706598177</v>
      </c>
      <c r="BT9" s="7" t="n">
        <v>0.4909756986577185</v>
      </c>
      <c r="BU9" s="7" t="n">
        <v>0.5416066628999362</v>
      </c>
      <c r="BV9" s="7" t="n">
        <v>0.3609563218927787</v>
      </c>
      <c r="BW9" s="7" t="n">
        <v>0.1712875226997138</v>
      </c>
      <c r="BX9" s="7" t="n">
        <v>0.3721896841068604</v>
      </c>
      <c r="BY9" s="7" t="n">
        <v>0.6873818813413584</v>
      </c>
      <c r="BZ9" s="7" t="n">
        <v>0.5540658793800202</v>
      </c>
      <c r="CA9" s="7" t="n">
        <v>0.7295744205284678</v>
      </c>
      <c r="CB9" s="7" t="n">
        <v>0.721673590616822</v>
      </c>
      <c r="CC9" s="7" t="n">
        <v>0.3889436538020226</v>
      </c>
      <c r="CD9" s="7" t="n">
        <v>0.4073385368701126</v>
      </c>
      <c r="CE9" s="7" t="n">
        <v>0.3828901278676116</v>
      </c>
      <c r="CF9" s="7" t="n">
        <v>0.57213316966975</v>
      </c>
      <c r="CG9" s="7" t="n">
        <v>0.8309715382632832</v>
      </c>
      <c r="CH9" s="7" t="n">
        <v>0.5725538498950196</v>
      </c>
      <c r="CI9" s="7" t="n">
        <v>0.4576803466742568</v>
      </c>
      <c r="CJ9" s="7" t="n">
        <v>0.5059452348720243</v>
      </c>
      <c r="CK9" s="7" t="n">
        <v>0.2981224868134528</v>
      </c>
      <c r="CL9" s="7" t="n">
        <v>0.5109651893770351</v>
      </c>
      <c r="CM9" s="7" t="n">
        <v>0.6474899216991719</v>
      </c>
      <c r="CN9" s="7" t="n">
        <v>0.4949045673772101</v>
      </c>
      <c r="CO9" s="7" t="n">
        <v>0.6147197585347113</v>
      </c>
      <c r="CP9" s="7" t="n">
        <v>0.7435171750017014</v>
      </c>
      <c r="CQ9" s="7" t="n">
        <v>0.6305509350472533</v>
      </c>
      <c r="CR9" s="7" t="n">
        <v>0.813372223576158</v>
      </c>
      <c r="CS9" s="7" t="n">
        <v>0.6846589979271229</v>
      </c>
      <c r="CT9" s="7" t="n">
        <v>0.7927768273728523</v>
      </c>
      <c r="CU9" s="7" t="n">
        <v>0.45639722072675</v>
      </c>
      <c r="CV9" s="7" t="n">
        <v>0.7015297730343013</v>
      </c>
      <c r="CW9" s="7" t="n">
        <v>0.4238957468478223</v>
      </c>
      <c r="CX9" s="7" t="n">
        <v>0.6210173353623387</v>
      </c>
      <c r="CY9" s="7" t="n">
        <v>0.4127199690587176</v>
      </c>
      <c r="CZ9" s="7" t="n">
        <v>0.6225893029871507</v>
      </c>
      <c r="DA9" s="7" t="n">
        <v>0.7446533925734535</v>
      </c>
      <c r="DB9" s="7" t="n">
        <v>0.877949480966011</v>
      </c>
      <c r="DC9" s="7" t="n">
        <v>0.4040424490698302</v>
      </c>
      <c r="DD9" s="7" t="n">
        <v>0.1060610158938174</v>
      </c>
      <c r="DE9" s="7" t="n">
        <v>0.4544594140480226</v>
      </c>
      <c r="DF9" s="7" t="n">
        <v>0.5149880605451649</v>
      </c>
      <c r="DG9" s="7" t="n">
        <v>0.6820891552541581</v>
      </c>
      <c r="DH9" s="7" t="n">
        <v>0.4609332558140784</v>
      </c>
      <c r="DI9" s="7" t="n">
        <v>0.6956012269833977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0.5215266560950315</v>
      </c>
      <c r="D10" s="7" t="n">
        <v>0.3569724997971016</v>
      </c>
      <c r="E10" s="7" t="n">
        <v>0.2601533300617608</v>
      </c>
      <c r="F10" s="7" t="n">
        <v>0.2076869725442513</v>
      </c>
      <c r="G10" s="7" t="n">
        <v>0.2262580896491085</v>
      </c>
      <c r="H10" s="7" t="n">
        <v>0.2027158018801282</v>
      </c>
      <c r="I10" s="7" t="n">
        <v>0.19110463573047</v>
      </c>
      <c r="J10" s="7" t="n">
        <v>0.3979034577891675</v>
      </c>
      <c r="K10" s="7" t="n">
        <v>1</v>
      </c>
      <c r="L10" s="7" t="n">
        <v>0.9219206956696017</v>
      </c>
      <c r="M10" s="7" t="n">
        <v>-0.01195793649083504</v>
      </c>
      <c r="N10" s="7" t="n">
        <v>0.09335567902342161</v>
      </c>
      <c r="O10" s="7" t="n">
        <v>0.2473937597772553</v>
      </c>
      <c r="P10" s="7" t="n">
        <v>0.7474334511099135</v>
      </c>
      <c r="Q10" s="7" t="n">
        <v>0.6840767100538703</v>
      </c>
      <c r="R10" s="7" t="n">
        <v>0.5980227565199099</v>
      </c>
      <c r="S10" s="7" t="n">
        <v>0.3203330044027012</v>
      </c>
      <c r="T10" s="7" t="n">
        <v>0.6994376625377144</v>
      </c>
      <c r="U10" s="7" t="n">
        <v>0.4830487688785134</v>
      </c>
      <c r="V10" s="7" t="n">
        <v>0.1822462779733569</v>
      </c>
      <c r="W10" s="7" t="n">
        <v>0.3081970867859201</v>
      </c>
      <c r="X10" s="7" t="n">
        <v>0.05601980209250993</v>
      </c>
      <c r="Y10" s="7" t="n">
        <v>0.2126595168337377</v>
      </c>
      <c r="Z10" s="7" t="n">
        <v>0.1296149156291899</v>
      </c>
      <c r="AA10" s="7" t="n">
        <v>-0.08878087369198689</v>
      </c>
      <c r="AB10" s="7" t="n">
        <v>-0.05321574003564098</v>
      </c>
      <c r="AC10" s="7" t="n">
        <v>0.216835488041146</v>
      </c>
      <c r="AD10" s="7" t="n">
        <v>0.9042904681734311</v>
      </c>
      <c r="AE10" s="7" t="n">
        <v>0.4013653534837431</v>
      </c>
      <c r="AF10" s="7" t="n">
        <v>0.3235260923319835</v>
      </c>
      <c r="AG10" s="7" t="n">
        <v>0.5128882065103841</v>
      </c>
      <c r="AH10" s="7" t="n">
        <v>0.7377093652610752</v>
      </c>
      <c r="AI10" s="7" t="n">
        <v>0.2220365460721177</v>
      </c>
      <c r="AJ10" s="7" t="n">
        <v>0.3464019454449208</v>
      </c>
      <c r="AK10" s="7" t="n">
        <v>0.09142968036559315</v>
      </c>
      <c r="AL10" s="7" t="n">
        <v>0.34367830945357</v>
      </c>
      <c r="AM10" s="7" t="n">
        <v>0.1540830651707076</v>
      </c>
      <c r="AN10" s="7" t="n">
        <v>0.1783699854931952</v>
      </c>
      <c r="AO10" s="7" t="n">
        <v>0.3184227660579005</v>
      </c>
      <c r="AP10" s="7" t="n">
        <v>-0.01378257588941094</v>
      </c>
      <c r="AQ10" s="7" t="n">
        <v>0.1296149835033184</v>
      </c>
      <c r="AR10" s="7" t="n">
        <v>0.5033721148659283</v>
      </c>
      <c r="AS10" s="7" t="n">
        <v>0.6988713823507567</v>
      </c>
      <c r="AT10" s="7" t="n">
        <v>0.3482396559591446</v>
      </c>
      <c r="AU10" s="7" t="n">
        <v>0.3425439374370796</v>
      </c>
      <c r="AV10" s="7" t="n">
        <v>0.1385130302754564</v>
      </c>
      <c r="AW10" s="7" t="n">
        <v>0.1499861314301233</v>
      </c>
      <c r="AX10" s="7" t="n">
        <v>0.1087228282899851</v>
      </c>
      <c r="AY10" s="7" t="n">
        <v>0.2530863261037156</v>
      </c>
      <c r="AZ10" s="7" t="n">
        <v>0.3557074063751299</v>
      </c>
      <c r="BA10" s="7" t="n">
        <v>0.004489765042518518</v>
      </c>
      <c r="BB10" s="7" t="n">
        <v>0.2400774000561461</v>
      </c>
      <c r="BC10" s="7" t="n">
        <v>0.2958864887459449</v>
      </c>
      <c r="BD10" s="7" t="n">
        <v>0.7255259319416517</v>
      </c>
      <c r="BE10" s="7" t="n">
        <v>0.2084623575914427</v>
      </c>
      <c r="BF10" s="7" t="n">
        <v>0.3260695401336164</v>
      </c>
      <c r="BG10" s="7" t="n">
        <v>-0.07276393145813638</v>
      </c>
      <c r="BH10" s="7" t="n">
        <v>0.167676093190126</v>
      </c>
      <c r="BI10" s="7" t="n">
        <v>0.2472053130600507</v>
      </c>
      <c r="BJ10" s="7" t="n">
        <v>0.3851794889148181</v>
      </c>
      <c r="BK10" s="7" t="n">
        <v>0.7765005285196641</v>
      </c>
      <c r="BL10" s="7" t="n">
        <v>0.9036772808916218</v>
      </c>
      <c r="BM10" s="7" t="n">
        <v>0.09706327235406979</v>
      </c>
      <c r="BN10" s="7" t="n">
        <v>0.1722958135616363</v>
      </c>
      <c r="BO10" s="7" t="n">
        <v>-0.02792770676034132</v>
      </c>
      <c r="BP10" s="7" t="n">
        <v>0.2704410876722224</v>
      </c>
      <c r="BQ10" s="7" t="n">
        <v>0.8262463880156991</v>
      </c>
      <c r="BR10" s="7" t="n">
        <v>0.293689291395297</v>
      </c>
      <c r="BS10" s="7" t="n">
        <v>0.69783923804784</v>
      </c>
      <c r="BT10" s="7" t="n">
        <v>0.1572563592665512</v>
      </c>
      <c r="BU10" s="7" t="n">
        <v>0.2050968971805028</v>
      </c>
      <c r="BV10" s="7" t="n">
        <v>0.7723518021368593</v>
      </c>
      <c r="BW10" s="7" t="n">
        <v>0.6672593209514995</v>
      </c>
      <c r="BX10" s="7" t="n">
        <v>0.7688328639106911</v>
      </c>
      <c r="BY10" s="7" t="n">
        <v>0.3551690009136867</v>
      </c>
      <c r="BZ10" s="7" t="n">
        <v>0.6650427615431995</v>
      </c>
      <c r="CA10" s="7" t="n">
        <v>0.1475237638469877</v>
      </c>
      <c r="CB10" s="7" t="n">
        <v>0.08735787625370162</v>
      </c>
      <c r="CC10" s="7" t="n">
        <v>0.3984686446760225</v>
      </c>
      <c r="CD10" s="7" t="n">
        <v>0.8213952485103552</v>
      </c>
      <c r="CE10" s="7" t="n">
        <v>0.7921550438799756</v>
      </c>
      <c r="CF10" s="7" t="n">
        <v>0.8307806278222328</v>
      </c>
      <c r="CG10" s="7" t="n">
        <v>0.0633180476977056</v>
      </c>
      <c r="CH10" s="7" t="n">
        <v>0.2109342357598752</v>
      </c>
      <c r="CI10" s="7" t="n">
        <v>-0.09324992960421484</v>
      </c>
      <c r="CJ10" s="7" t="n">
        <v>0.1924369277734398</v>
      </c>
      <c r="CK10" s="7" t="n">
        <v>0.7266513803986747</v>
      </c>
      <c r="CL10" s="7" t="n">
        <v>0.8835725742447669</v>
      </c>
      <c r="CM10" s="7" t="n">
        <v>0.1365795028736678</v>
      </c>
      <c r="CN10" s="7" t="n">
        <v>0.8677825280830662</v>
      </c>
      <c r="CO10" s="7" t="n">
        <v>0.8156880354479292</v>
      </c>
      <c r="CP10" s="7" t="n">
        <v>0.5204643388767825</v>
      </c>
      <c r="CQ10" s="7" t="n">
        <v>0.06998206157206437</v>
      </c>
      <c r="CR10" s="7" t="n">
        <v>0.1046177244134113</v>
      </c>
      <c r="CS10" s="7" t="n">
        <v>0.1380059091714154</v>
      </c>
      <c r="CT10" s="7" t="n">
        <v>0.3741124734178238</v>
      </c>
      <c r="CU10" s="7" t="n">
        <v>0.8698462058834298</v>
      </c>
      <c r="CV10" s="7" t="n">
        <v>0.1013164415056436</v>
      </c>
      <c r="CW10" s="7" t="n">
        <v>0.8886382119811637</v>
      </c>
      <c r="CX10" s="7" t="n">
        <v>0.2884314441591474</v>
      </c>
      <c r="CY10" s="7" t="n">
        <v>0.8897416968273313</v>
      </c>
      <c r="CZ10" s="7" t="n">
        <v>0.3325368186747223</v>
      </c>
      <c r="DA10" s="7" t="n">
        <v>0.1494555219313035</v>
      </c>
      <c r="DB10" s="7" t="n">
        <v>0.2911793460207618</v>
      </c>
      <c r="DC10" s="7" t="n">
        <v>0.890029845832228</v>
      </c>
      <c r="DD10" s="7" t="n">
        <v>0.1165555547602428</v>
      </c>
      <c r="DE10" s="7" t="n">
        <v>0.7449871890307849</v>
      </c>
      <c r="DF10" s="7" t="n">
        <v>0.2421830011418353</v>
      </c>
      <c r="DG10" s="7" t="n">
        <v>0.392195422367626</v>
      </c>
      <c r="DH10" s="7" t="n">
        <v>0.5430043709991006</v>
      </c>
      <c r="DI10" s="7" t="n">
        <v>0.4424766256670177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0.6109154294213475</v>
      </c>
      <c r="D11" s="7" t="n">
        <v>0.492021441181334</v>
      </c>
      <c r="E11" s="7" t="n">
        <v>0.2553957255751761</v>
      </c>
      <c r="F11" s="7" t="n">
        <v>0.3583174800147778</v>
      </c>
      <c r="G11" s="7" t="n">
        <v>0.30888473088052</v>
      </c>
      <c r="H11" s="7" t="n">
        <v>0.294121645441147</v>
      </c>
      <c r="I11" s="7" t="n">
        <v>0.3562690568974118</v>
      </c>
      <c r="J11" s="7" t="n">
        <v>0.5529557525349766</v>
      </c>
      <c r="K11" s="7" t="n">
        <v>0.9219206956696017</v>
      </c>
      <c r="L11" s="7" t="n">
        <v>1</v>
      </c>
      <c r="M11" s="7" t="n">
        <v>0.2046199098566098</v>
      </c>
      <c r="N11" s="7" t="n">
        <v>0.2243636639073938</v>
      </c>
      <c r="O11" s="7" t="n">
        <v>0.3877214601505093</v>
      </c>
      <c r="P11" s="7" t="n">
        <v>0.7925656389254647</v>
      </c>
      <c r="Q11" s="7" t="n">
        <v>0.7213905290653734</v>
      </c>
      <c r="R11" s="7" t="n">
        <v>0.6353173937324443</v>
      </c>
      <c r="S11" s="7" t="n">
        <v>0.4956180997230505</v>
      </c>
      <c r="T11" s="7" t="n">
        <v>0.7932052871832826</v>
      </c>
      <c r="U11" s="7" t="n">
        <v>0.6277050691830722</v>
      </c>
      <c r="V11" s="7" t="n">
        <v>0.343942362354222</v>
      </c>
      <c r="W11" s="7" t="n">
        <v>0.3307071444099988</v>
      </c>
      <c r="X11" s="7" t="n">
        <v>0.2045112197822355</v>
      </c>
      <c r="Y11" s="7" t="n">
        <v>0.3478614634076483</v>
      </c>
      <c r="Z11" s="7" t="n">
        <v>0.2349936752262438</v>
      </c>
      <c r="AA11" s="7" t="n">
        <v>0.05925490645346333</v>
      </c>
      <c r="AB11" s="7" t="n">
        <v>0.2480434695511027</v>
      </c>
      <c r="AC11" s="7" t="n">
        <v>0.346889409132177</v>
      </c>
      <c r="AD11" s="7" t="n">
        <v>0.8601727357429478</v>
      </c>
      <c r="AE11" s="7" t="n">
        <v>0.6239391523404517</v>
      </c>
      <c r="AF11" s="7" t="n">
        <v>0.5588623986764293</v>
      </c>
      <c r="AG11" s="7" t="n">
        <v>0.6616850866506501</v>
      </c>
      <c r="AH11" s="7" t="n">
        <v>0.7615278723882642</v>
      </c>
      <c r="AI11" s="7" t="n">
        <v>0.3369987530303079</v>
      </c>
      <c r="AJ11" s="7" t="n">
        <v>0.5404213119035778</v>
      </c>
      <c r="AK11" s="7" t="n">
        <v>0.2229123126367915</v>
      </c>
      <c r="AL11" s="7" t="n">
        <v>0.4549045323481982</v>
      </c>
      <c r="AM11" s="7" t="n">
        <v>0.2315560093075675</v>
      </c>
      <c r="AN11" s="7" t="n">
        <v>0.3627447606831071</v>
      </c>
      <c r="AO11" s="7" t="n">
        <v>0.5573028550785802</v>
      </c>
      <c r="AP11" s="7" t="n">
        <v>0.2890772104318101</v>
      </c>
      <c r="AQ11" s="7" t="n">
        <v>0.2349937576599353</v>
      </c>
      <c r="AR11" s="7" t="n">
        <v>0.5583922083312612</v>
      </c>
      <c r="AS11" s="7" t="n">
        <v>0.6248503896092861</v>
      </c>
      <c r="AT11" s="7" t="n">
        <v>0.4445335310007401</v>
      </c>
      <c r="AU11" s="7" t="n">
        <v>0.4510800028689</v>
      </c>
      <c r="AV11" s="7" t="n">
        <v>0.3741542211808898</v>
      </c>
      <c r="AW11" s="7" t="n">
        <v>0.2138353003523144</v>
      </c>
      <c r="AX11" s="7" t="n">
        <v>0.2275511533004726</v>
      </c>
      <c r="AY11" s="7" t="n">
        <v>0.4356729757386137</v>
      </c>
      <c r="AZ11" s="7" t="n">
        <v>0.4280961537192688</v>
      </c>
      <c r="BA11" s="7" t="n">
        <v>0.1027738824679691</v>
      </c>
      <c r="BB11" s="7" t="n">
        <v>0.4343255996432759</v>
      </c>
      <c r="BC11" s="7" t="n">
        <v>0.4135004520172931</v>
      </c>
      <c r="BD11" s="7" t="n">
        <v>0.6759566524159878</v>
      </c>
      <c r="BE11" s="7" t="n">
        <v>0.3201959382554704</v>
      </c>
      <c r="BF11" s="7" t="n">
        <v>0.4019402736843953</v>
      </c>
      <c r="BG11" s="7" t="n">
        <v>0.2373513506420963</v>
      </c>
      <c r="BH11" s="7" t="n">
        <v>0.331984786966016</v>
      </c>
      <c r="BI11" s="7" t="n">
        <v>0.3474512919564182</v>
      </c>
      <c r="BJ11" s="7" t="n">
        <v>0.3405971490425608</v>
      </c>
      <c r="BK11" s="7" t="n">
        <v>0.7352187296579867</v>
      </c>
      <c r="BL11" s="7" t="n">
        <v>0.8681735204999182</v>
      </c>
      <c r="BM11" s="7" t="n">
        <v>0.2310491009991956</v>
      </c>
      <c r="BN11" s="7" t="n">
        <v>0.2606091041158838</v>
      </c>
      <c r="BO11" s="7" t="n">
        <v>0.1093107427003464</v>
      </c>
      <c r="BP11" s="7" t="n">
        <v>0.3978121133319183</v>
      </c>
      <c r="BQ11" s="7" t="n">
        <v>0.7706833737293988</v>
      </c>
      <c r="BR11" s="7" t="n">
        <v>0.3991982607342419</v>
      </c>
      <c r="BS11" s="7" t="n">
        <v>0.6696094799849781</v>
      </c>
      <c r="BT11" s="7" t="n">
        <v>0.3156148031491841</v>
      </c>
      <c r="BU11" s="7" t="n">
        <v>0.3656075397117242</v>
      </c>
      <c r="BV11" s="7" t="n">
        <v>0.7050828075144204</v>
      </c>
      <c r="BW11" s="7" t="n">
        <v>0.5838975409027827</v>
      </c>
      <c r="BX11" s="7" t="n">
        <v>0.7030144219320348</v>
      </c>
      <c r="BY11" s="7" t="n">
        <v>0.3747249525665323</v>
      </c>
      <c r="BZ11" s="7" t="n">
        <v>0.6274535474381578</v>
      </c>
      <c r="CA11" s="7" t="n">
        <v>0.3835061510038434</v>
      </c>
      <c r="CB11" s="7" t="n">
        <v>0.2169307874413432</v>
      </c>
      <c r="CC11" s="7" t="n">
        <v>0.4859545273546745</v>
      </c>
      <c r="CD11" s="7" t="n">
        <v>0.7624908660504881</v>
      </c>
      <c r="CE11" s="7" t="n">
        <v>0.7584659459068929</v>
      </c>
      <c r="CF11" s="7" t="n">
        <v>0.8284727662147346</v>
      </c>
      <c r="CG11" s="7" t="n">
        <v>0.2097993899617713</v>
      </c>
      <c r="CH11" s="7" t="n">
        <v>0.3520093615508155</v>
      </c>
      <c r="CI11" s="7" t="n">
        <v>0.2164442877345157</v>
      </c>
      <c r="CJ11" s="7" t="n">
        <v>0.3351512075508985</v>
      </c>
      <c r="CK11" s="7" t="n">
        <v>0.6644331328718065</v>
      </c>
      <c r="CL11" s="7" t="n">
        <v>0.8598249868780031</v>
      </c>
      <c r="CM11" s="7" t="n">
        <v>0.3427545195992533</v>
      </c>
      <c r="CN11" s="7" t="n">
        <v>0.8592680496003192</v>
      </c>
      <c r="CO11" s="7" t="n">
        <v>0.8073747587073647</v>
      </c>
      <c r="CP11" s="7" t="n">
        <v>0.7435661058573731</v>
      </c>
      <c r="CQ11" s="7" t="n">
        <v>0.354242012220279</v>
      </c>
      <c r="CR11" s="7" t="n">
        <v>0.3561382870611521</v>
      </c>
      <c r="CS11" s="7" t="n">
        <v>0.2493419397297802</v>
      </c>
      <c r="CT11" s="7" t="n">
        <v>0.4429225309663811</v>
      </c>
      <c r="CU11" s="7" t="n">
        <v>0.8466425490273953</v>
      </c>
      <c r="CV11" s="7" t="n">
        <v>0.3499261732345675</v>
      </c>
      <c r="CW11" s="7" t="n">
        <v>0.8553559419796145</v>
      </c>
      <c r="CX11" s="7" t="n">
        <v>0.2819892860350815</v>
      </c>
      <c r="CY11" s="7" t="n">
        <v>0.854647681327048</v>
      </c>
      <c r="CZ11" s="7" t="n">
        <v>0.4269817098948849</v>
      </c>
      <c r="DA11" s="7" t="n">
        <v>0.2111042060179076</v>
      </c>
      <c r="DB11" s="7" t="n">
        <v>0.4006607274034633</v>
      </c>
      <c r="DC11" s="7" t="n">
        <v>0.8442873029758088</v>
      </c>
      <c r="DD11" s="7" t="n">
        <v>0.127143416622546</v>
      </c>
      <c r="DE11" s="7" t="n">
        <v>0.6868070764407997</v>
      </c>
      <c r="DF11" s="7" t="n">
        <v>0.3829148953952662</v>
      </c>
      <c r="DG11" s="7" t="n">
        <v>0.3916262338302967</v>
      </c>
      <c r="DH11" s="7" t="n">
        <v>0.5869949762302087</v>
      </c>
      <c r="DI11" s="7" t="n">
        <v>0.4353193880267231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0.5656699526037167</v>
      </c>
      <c r="D12" s="7" t="n">
        <v>0.6743025016409055</v>
      </c>
      <c r="E12" s="7" t="n">
        <v>0.3282625655578726</v>
      </c>
      <c r="F12" s="7" t="n">
        <v>0.7216434382471096</v>
      </c>
      <c r="G12" s="7" t="n">
        <v>0.5136642298539711</v>
      </c>
      <c r="H12" s="7" t="n">
        <v>0.66864649435482</v>
      </c>
      <c r="I12" s="7" t="n">
        <v>0.722262982316224</v>
      </c>
      <c r="J12" s="7" t="n">
        <v>0.7193427107174456</v>
      </c>
      <c r="K12" s="7" t="n">
        <v>-0.01195793649083504</v>
      </c>
      <c r="L12" s="7" t="n">
        <v>0.2046199098566098</v>
      </c>
      <c r="M12" s="7" t="n">
        <v>1</v>
      </c>
      <c r="N12" s="7" t="n">
        <v>0.6783596210477748</v>
      </c>
      <c r="O12" s="7" t="n">
        <v>0.766272370166917</v>
      </c>
      <c r="P12" s="7" t="n">
        <v>0.4018736623372436</v>
      </c>
      <c r="Q12" s="7" t="n">
        <v>0.3392167776895564</v>
      </c>
      <c r="R12" s="7" t="n">
        <v>0.302088079605557</v>
      </c>
      <c r="S12" s="7" t="n">
        <v>0.7791571795327815</v>
      </c>
      <c r="T12" s="7" t="n">
        <v>0.5315990959669283</v>
      </c>
      <c r="U12" s="7" t="n">
        <v>0.6945591983029389</v>
      </c>
      <c r="V12" s="7" t="n">
        <v>0.5307920524268713</v>
      </c>
      <c r="W12" s="7" t="n">
        <v>0.4413205374056288</v>
      </c>
      <c r="X12" s="7" t="n">
        <v>0.6994289575700123</v>
      </c>
      <c r="Y12" s="7" t="n">
        <v>0.4433871124854968</v>
      </c>
      <c r="Z12" s="7" t="n">
        <v>0.5718073889914141</v>
      </c>
      <c r="AA12" s="7" t="n">
        <v>0.5237006257855712</v>
      </c>
      <c r="AB12" s="7" t="n">
        <v>0.6923276470772076</v>
      </c>
      <c r="AC12" s="7" t="n">
        <v>0.4313216162917697</v>
      </c>
      <c r="AD12" s="7" t="n">
        <v>0.07367780473096172</v>
      </c>
      <c r="AE12" s="7" t="n">
        <v>0.6847795102220608</v>
      </c>
      <c r="AF12" s="7" t="n">
        <v>0.7153421146685884</v>
      </c>
      <c r="AG12" s="7" t="n">
        <v>0.4257807657185868</v>
      </c>
      <c r="AH12" s="7" t="n">
        <v>0.3208985592026217</v>
      </c>
      <c r="AI12" s="7" t="n">
        <v>0.7317090319890558</v>
      </c>
      <c r="AJ12" s="7" t="n">
        <v>0.783865956617219</v>
      </c>
      <c r="AK12" s="7" t="n">
        <v>0.6748742681832689</v>
      </c>
      <c r="AL12" s="7" t="n">
        <v>0.5056319399609581</v>
      </c>
      <c r="AM12" s="7" t="n">
        <v>0.1567720750428666</v>
      </c>
      <c r="AN12" s="7" t="n">
        <v>0.5416462019565867</v>
      </c>
      <c r="AO12" s="7" t="n">
        <v>0.7090615155417697</v>
      </c>
      <c r="AP12" s="7" t="n">
        <v>0.7479934283624512</v>
      </c>
      <c r="AQ12" s="7" t="n">
        <v>0.5718074051639674</v>
      </c>
      <c r="AR12" s="7" t="n">
        <v>0.1594310972132202</v>
      </c>
      <c r="AS12" s="7" t="n">
        <v>-0.003115684747538063</v>
      </c>
      <c r="AT12" s="7" t="n">
        <v>0.2637393164804431</v>
      </c>
      <c r="AU12" s="7" t="n">
        <v>0.4956511798194953</v>
      </c>
      <c r="AV12" s="7" t="n">
        <v>0.8052295617286279</v>
      </c>
      <c r="AW12" s="7" t="n">
        <v>0.4622723909316935</v>
      </c>
      <c r="AX12" s="7" t="n">
        <v>0.6600740784035374</v>
      </c>
      <c r="AY12" s="7" t="n">
        <v>0.5625297724836515</v>
      </c>
      <c r="AZ12" s="7" t="n">
        <v>0.3229043027520482</v>
      </c>
      <c r="BA12" s="7" t="n">
        <v>0.5650457471808893</v>
      </c>
      <c r="BB12" s="7" t="n">
        <v>0.7960813356242556</v>
      </c>
      <c r="BC12" s="7" t="n">
        <v>0.5291307498827812</v>
      </c>
      <c r="BD12" s="7" t="n">
        <v>0.04034378298707401</v>
      </c>
      <c r="BE12" s="7" t="n">
        <v>0.5886654216576579</v>
      </c>
      <c r="BF12" s="7" t="n">
        <v>0.3745787749453439</v>
      </c>
      <c r="BG12" s="7" t="n">
        <v>0.6712996237214301</v>
      </c>
      <c r="BH12" s="7" t="n">
        <v>0.7939124882519533</v>
      </c>
      <c r="BI12" s="7" t="n">
        <v>0.5311534975849239</v>
      </c>
      <c r="BJ12" s="7" t="n">
        <v>0.01924638094721461</v>
      </c>
      <c r="BK12" s="7" t="n">
        <v>0.03239434553608327</v>
      </c>
      <c r="BL12" s="7" t="n">
        <v>0.09296821578886581</v>
      </c>
      <c r="BM12" s="7" t="n">
        <v>0.6836635155527034</v>
      </c>
      <c r="BN12" s="7" t="n">
        <v>0.6040222090906334</v>
      </c>
      <c r="BO12" s="7" t="n">
        <v>0.485625920428733</v>
      </c>
      <c r="BP12" s="7" t="n">
        <v>0.7408470101118814</v>
      </c>
      <c r="BQ12" s="7" t="n">
        <v>-0.0286030266101218</v>
      </c>
      <c r="BR12" s="7" t="n">
        <v>0.6381086543602089</v>
      </c>
      <c r="BS12" s="7" t="n">
        <v>0.141992302125419</v>
      </c>
      <c r="BT12" s="7" t="n">
        <v>0.4205817883824003</v>
      </c>
      <c r="BU12" s="7" t="n">
        <v>0.4561521182765704</v>
      </c>
      <c r="BV12" s="7" t="n">
        <v>-0.1121748159088091</v>
      </c>
      <c r="BW12" s="7" t="n">
        <v>-0.1135792217614305</v>
      </c>
      <c r="BX12" s="7" t="n">
        <v>-0.08362747985853866</v>
      </c>
      <c r="BY12" s="7" t="n">
        <v>0.3334835760687686</v>
      </c>
      <c r="BZ12" s="7" t="n">
        <v>0.09650237971328823</v>
      </c>
      <c r="CA12" s="7" t="n">
        <v>0.8034533178405686</v>
      </c>
      <c r="CB12" s="7" t="n">
        <v>0.7397028293239002</v>
      </c>
      <c r="CC12" s="7" t="n">
        <v>0.2441527149048713</v>
      </c>
      <c r="CD12" s="7" t="n">
        <v>-0.04146879269684062</v>
      </c>
      <c r="CE12" s="7" t="n">
        <v>-0.03743052850365063</v>
      </c>
      <c r="CF12" s="7" t="n">
        <v>0.1453492895091233</v>
      </c>
      <c r="CG12" s="7" t="n">
        <v>0.74503135782576</v>
      </c>
      <c r="CH12" s="7" t="n">
        <v>0.4649296172357541</v>
      </c>
      <c r="CI12" s="7" t="n">
        <v>0.5623044330958487</v>
      </c>
      <c r="CJ12" s="7" t="n">
        <v>0.4184240478701154</v>
      </c>
      <c r="CK12" s="7" t="n">
        <v>-0.1401866329031291</v>
      </c>
      <c r="CL12" s="7" t="n">
        <v>0.1379802282212133</v>
      </c>
      <c r="CM12" s="7" t="n">
        <v>0.6053045829626648</v>
      </c>
      <c r="CN12" s="7" t="n">
        <v>0.1374598863407433</v>
      </c>
      <c r="CO12" s="7" t="n">
        <v>0.2227773604368207</v>
      </c>
      <c r="CP12" s="7" t="n">
        <v>0.6061547690048333</v>
      </c>
      <c r="CQ12" s="7" t="n">
        <v>0.7261347752597265</v>
      </c>
      <c r="CR12" s="7" t="n">
        <v>0.8554497391365865</v>
      </c>
      <c r="CS12" s="7" t="n">
        <v>0.5750729482235167</v>
      </c>
      <c r="CT12" s="7" t="n">
        <v>0.4825214596015636</v>
      </c>
      <c r="CU12" s="7" t="n">
        <v>0.1705965383493034</v>
      </c>
      <c r="CV12" s="7" t="n">
        <v>0.7990202944742106</v>
      </c>
      <c r="CW12" s="7" t="n">
        <v>0.1368702763309558</v>
      </c>
      <c r="CX12" s="7" t="n">
        <v>0.2495048138089142</v>
      </c>
      <c r="CY12" s="7" t="n">
        <v>0.1276237153273995</v>
      </c>
      <c r="CZ12" s="7" t="n">
        <v>0.5026830770614085</v>
      </c>
      <c r="DA12" s="7" t="n">
        <v>0.460489222540923</v>
      </c>
      <c r="DB12" s="7" t="n">
        <v>0.5471943305527518</v>
      </c>
      <c r="DC12" s="7" t="n">
        <v>0.1143473051631351</v>
      </c>
      <c r="DD12" s="7" t="n">
        <v>-0.01553618038684396</v>
      </c>
      <c r="DE12" s="7" t="n">
        <v>0.02055698309022183</v>
      </c>
      <c r="DF12" s="7" t="n">
        <v>0.3601863817987346</v>
      </c>
      <c r="DG12" s="7" t="n">
        <v>0.3314768496877962</v>
      </c>
      <c r="DH12" s="7" t="n">
        <v>0.1918865869292728</v>
      </c>
      <c r="DI12" s="7" t="n">
        <v>0.2499695855356202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0.6782288082250306</v>
      </c>
      <c r="D13" s="7" t="n">
        <v>0.7874064470858381</v>
      </c>
      <c r="E13" s="7" t="n">
        <v>0.4264380006879547</v>
      </c>
      <c r="F13" s="7" t="n">
        <v>0.8322369119341521</v>
      </c>
      <c r="G13" s="7" t="n">
        <v>0.6178803829106764</v>
      </c>
      <c r="H13" s="7" t="n">
        <v>0.5984856063545995</v>
      </c>
      <c r="I13" s="7" t="n">
        <v>0.9129587167398205</v>
      </c>
      <c r="J13" s="7" t="n">
        <v>0.7964070165300198</v>
      </c>
      <c r="K13" s="7" t="n">
        <v>0.09335567902342161</v>
      </c>
      <c r="L13" s="7" t="n">
        <v>0.2243636639073938</v>
      </c>
      <c r="M13" s="7" t="n">
        <v>0.6783596210477748</v>
      </c>
      <c r="N13" s="7" t="n">
        <v>1</v>
      </c>
      <c r="O13" s="7" t="n">
        <v>0.5833250087038162</v>
      </c>
      <c r="P13" s="7" t="n">
        <v>0.4134268983808994</v>
      </c>
      <c r="Q13" s="7" t="n">
        <v>0.4475406563108187</v>
      </c>
      <c r="R13" s="7" t="n">
        <v>0.4003141539228481</v>
      </c>
      <c r="S13" s="7" t="n">
        <v>0.8025466171049475</v>
      </c>
      <c r="T13" s="7" t="n">
        <v>0.5515134533914771</v>
      </c>
      <c r="U13" s="7" t="n">
        <v>0.7600108228390526</v>
      </c>
      <c r="V13" s="7" t="n">
        <v>0.6057126145889173</v>
      </c>
      <c r="W13" s="7" t="n">
        <v>0.5066262604440395</v>
      </c>
      <c r="X13" s="7" t="n">
        <v>0.9834451955440938</v>
      </c>
      <c r="Y13" s="7" t="n">
        <v>0.5293179233604419</v>
      </c>
      <c r="Z13" s="7" t="n">
        <v>0.5576580241850081</v>
      </c>
      <c r="AA13" s="7" t="n">
        <v>0.4172989735972722</v>
      </c>
      <c r="AB13" s="7" t="n">
        <v>0.4519900860964324</v>
      </c>
      <c r="AC13" s="7" t="n">
        <v>0.5175464366996797</v>
      </c>
      <c r="AD13" s="7" t="n">
        <v>0.1795001013931062</v>
      </c>
      <c r="AE13" s="7" t="n">
        <v>0.625977733733361</v>
      </c>
      <c r="AF13" s="7" t="n">
        <v>0.6730659345479674</v>
      </c>
      <c r="AG13" s="7" t="n">
        <v>0.4597663967866835</v>
      </c>
      <c r="AH13" s="7" t="n">
        <v>0.3357831082421139</v>
      </c>
      <c r="AI13" s="7" t="n">
        <v>0.868800536350938</v>
      </c>
      <c r="AJ13" s="7" t="n">
        <v>0.7935208448872123</v>
      </c>
      <c r="AK13" s="7" t="n">
        <v>0.999395233009636</v>
      </c>
      <c r="AL13" s="7" t="n">
        <v>0.5786295420371212</v>
      </c>
      <c r="AM13" s="7" t="n">
        <v>0.09005441676311524</v>
      </c>
      <c r="AN13" s="7" t="n">
        <v>0.5673758492231059</v>
      </c>
      <c r="AO13" s="7" t="n">
        <v>0.6372323500447487</v>
      </c>
      <c r="AP13" s="7" t="n">
        <v>0.4948060278412149</v>
      </c>
      <c r="AQ13" s="7" t="n">
        <v>0.557658022194037</v>
      </c>
      <c r="AR13" s="7" t="n">
        <v>0.1068477229054538</v>
      </c>
      <c r="AS13" s="7" t="n">
        <v>0.03774698398227072</v>
      </c>
      <c r="AT13" s="7" t="n">
        <v>0.1612708204656957</v>
      </c>
      <c r="AU13" s="7" t="n">
        <v>0.5627351724430323</v>
      </c>
      <c r="AV13" s="7" t="n">
        <v>0.5641366872266137</v>
      </c>
      <c r="AW13" s="7" t="n">
        <v>0.5161413895664506</v>
      </c>
      <c r="AX13" s="7" t="n">
        <v>0.9937177040431638</v>
      </c>
      <c r="AY13" s="7" t="n">
        <v>0.6349931546849841</v>
      </c>
      <c r="AZ13" s="7" t="n">
        <v>0.3962455833777255</v>
      </c>
      <c r="BA13" s="7" t="n">
        <v>0.4766161990850323</v>
      </c>
      <c r="BB13" s="7" t="n">
        <v>0.8368251513948612</v>
      </c>
      <c r="BC13" s="7" t="n">
        <v>0.3412927512368291</v>
      </c>
      <c r="BD13" s="7" t="n">
        <v>0.1812209844411465</v>
      </c>
      <c r="BE13" s="7" t="n">
        <v>0.5716294697759186</v>
      </c>
      <c r="BF13" s="7" t="n">
        <v>0.4386200338518617</v>
      </c>
      <c r="BG13" s="7" t="n">
        <v>0.4321139256357071</v>
      </c>
      <c r="BH13" s="7" t="n">
        <v>0.480004552814352</v>
      </c>
      <c r="BI13" s="7" t="n">
        <v>0.6452539437282816</v>
      </c>
      <c r="BJ13" s="7" t="n">
        <v>0.08762443793001998</v>
      </c>
      <c r="BK13" s="7" t="n">
        <v>0.1650806771466063</v>
      </c>
      <c r="BL13" s="7" t="n">
        <v>0.1805770598725566</v>
      </c>
      <c r="BM13" s="7" t="n">
        <v>0.9975140005061549</v>
      </c>
      <c r="BN13" s="7" t="n">
        <v>0.6286412533044994</v>
      </c>
      <c r="BO13" s="7" t="n">
        <v>0.427591816133937</v>
      </c>
      <c r="BP13" s="7" t="n">
        <v>0.5763890092042995</v>
      </c>
      <c r="BQ13" s="7" t="n">
        <v>0.135918955992248</v>
      </c>
      <c r="BR13" s="7" t="n">
        <v>0.6873831880043251</v>
      </c>
      <c r="BS13" s="7" t="n">
        <v>0.2291441414402244</v>
      </c>
      <c r="BT13" s="7" t="n">
        <v>0.4742609459217255</v>
      </c>
      <c r="BU13" s="7" t="n">
        <v>0.5053439561832037</v>
      </c>
      <c r="BV13" s="7" t="n">
        <v>0.06363716516371107</v>
      </c>
      <c r="BW13" s="7" t="n">
        <v>-0.1035053381861184</v>
      </c>
      <c r="BX13" s="7" t="n">
        <v>0.07929564240798646</v>
      </c>
      <c r="BY13" s="7" t="n">
        <v>0.394264873028904</v>
      </c>
      <c r="BZ13" s="7" t="n">
        <v>0.2700767944628695</v>
      </c>
      <c r="CA13" s="7" t="n">
        <v>0.5608605501159241</v>
      </c>
      <c r="CB13" s="7" t="n">
        <v>0.6691352192510006</v>
      </c>
      <c r="CC13" s="7" t="n">
        <v>0.1525528692237981</v>
      </c>
      <c r="CD13" s="7" t="n">
        <v>0.1348906967387015</v>
      </c>
      <c r="CE13" s="7" t="n">
        <v>0.08656436960698578</v>
      </c>
      <c r="CF13" s="7" t="n">
        <v>0.2725767889537881</v>
      </c>
      <c r="CG13" s="7" t="n">
        <v>0.9699325940479833</v>
      </c>
      <c r="CH13" s="7" t="n">
        <v>0.5510350087191146</v>
      </c>
      <c r="CI13" s="7" t="n">
        <v>0.3679876573156807</v>
      </c>
      <c r="CJ13" s="7" t="n">
        <v>0.4682043056468048</v>
      </c>
      <c r="CK13" s="7" t="n">
        <v>0.01183180741668888</v>
      </c>
      <c r="CL13" s="7" t="n">
        <v>0.2059415388174588</v>
      </c>
      <c r="CM13" s="7" t="n">
        <v>0.6615091644916782</v>
      </c>
      <c r="CN13" s="7" t="n">
        <v>0.1964083721594297</v>
      </c>
      <c r="CO13" s="7" t="n">
        <v>0.3238774783111598</v>
      </c>
      <c r="CP13" s="7" t="n">
        <v>0.5019190512938634</v>
      </c>
      <c r="CQ13" s="7" t="n">
        <v>0.4943606338617671</v>
      </c>
      <c r="CR13" s="7" t="n">
        <v>0.6608309837168721</v>
      </c>
      <c r="CS13" s="7" t="n">
        <v>0.5426848080596716</v>
      </c>
      <c r="CT13" s="7" t="n">
        <v>0.5861308832724084</v>
      </c>
      <c r="CU13" s="7" t="n">
        <v>0.2184168674110566</v>
      </c>
      <c r="CV13" s="7" t="n">
        <v>0.5600791295339322</v>
      </c>
      <c r="CW13" s="7" t="n">
        <v>0.19150338461652</v>
      </c>
      <c r="CX13" s="7" t="n">
        <v>0.4094354616403331</v>
      </c>
      <c r="CY13" s="7" t="n">
        <v>0.1809255902870005</v>
      </c>
      <c r="CZ13" s="7" t="n">
        <v>0.5111934551074222</v>
      </c>
      <c r="DA13" s="7" t="n">
        <v>0.5197881190076881</v>
      </c>
      <c r="DB13" s="7" t="n">
        <v>0.6712737201225879</v>
      </c>
      <c r="DC13" s="7" t="n">
        <v>0.1774642884115236</v>
      </c>
      <c r="DD13" s="7" t="n">
        <v>-0.06349001080767259</v>
      </c>
      <c r="DE13" s="7" t="n">
        <v>0.1702423261841006</v>
      </c>
      <c r="DF13" s="7" t="n">
        <v>0.5047695316324391</v>
      </c>
      <c r="DG13" s="7" t="n">
        <v>0.4324652076011656</v>
      </c>
      <c r="DH13" s="7" t="n">
        <v>0.204007331480322</v>
      </c>
      <c r="DI13" s="7" t="n">
        <v>0.3748092782642544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0.6901949188878661</v>
      </c>
      <c r="D14" s="7" t="n">
        <v>0.7339841684020073</v>
      </c>
      <c r="E14" s="7" t="n">
        <v>0.5182489196484837</v>
      </c>
      <c r="F14" s="7" t="n">
        <v>0.7309734869889156</v>
      </c>
      <c r="G14" s="7" t="n">
        <v>0.6042720232598209</v>
      </c>
      <c r="H14" s="7" t="n">
        <v>0.9081554933115327</v>
      </c>
      <c r="I14" s="7" t="n">
        <v>0.5870741982151452</v>
      </c>
      <c r="J14" s="7" t="n">
        <v>0.7367625395782263</v>
      </c>
      <c r="K14" s="7" t="n">
        <v>0.2473937597772553</v>
      </c>
      <c r="L14" s="7" t="n">
        <v>0.3877214601505093</v>
      </c>
      <c r="M14" s="7" t="n">
        <v>0.766272370166917</v>
      </c>
      <c r="N14" s="7" t="n">
        <v>0.5833250087038162</v>
      </c>
      <c r="O14" s="7" t="n">
        <v>1</v>
      </c>
      <c r="P14" s="7" t="n">
        <v>0.5002839532380002</v>
      </c>
      <c r="Q14" s="7" t="n">
        <v>0.5536293463633555</v>
      </c>
      <c r="R14" s="7" t="n">
        <v>0.5519430281435943</v>
      </c>
      <c r="S14" s="7" t="n">
        <v>0.7627508581774023</v>
      </c>
      <c r="T14" s="7" t="n">
        <v>0.6471120481076129</v>
      </c>
      <c r="U14" s="7" t="n">
        <v>0.736273406054742</v>
      </c>
      <c r="V14" s="7" t="n">
        <v>0.4048212258508146</v>
      </c>
      <c r="W14" s="7" t="n">
        <v>0.6020801970823415</v>
      </c>
      <c r="X14" s="7" t="n">
        <v>0.576278000790608</v>
      </c>
      <c r="Y14" s="7" t="n">
        <v>0.3261727750752138</v>
      </c>
      <c r="Z14" s="7" t="n">
        <v>0.5593673316783707</v>
      </c>
      <c r="AA14" s="7" t="n">
        <v>0.3579131564440498</v>
      </c>
      <c r="AB14" s="7" t="n">
        <v>0.4707703972060738</v>
      </c>
      <c r="AC14" s="7" t="n">
        <v>0.3203472625951966</v>
      </c>
      <c r="AD14" s="7" t="n">
        <v>0.2576441922264559</v>
      </c>
      <c r="AE14" s="7" t="n">
        <v>0.6025551506691083</v>
      </c>
      <c r="AF14" s="7" t="n">
        <v>0.5994874270524027</v>
      </c>
      <c r="AG14" s="7" t="n">
        <v>0.4293755233901886</v>
      </c>
      <c r="AH14" s="7" t="n">
        <v>0.4384091215447056</v>
      </c>
      <c r="AI14" s="7" t="n">
        <v>0.6823579002049429</v>
      </c>
      <c r="AJ14" s="7" t="n">
        <v>0.699737518356311</v>
      </c>
      <c r="AK14" s="7" t="n">
        <v>0.5761558895463934</v>
      </c>
      <c r="AL14" s="7" t="n">
        <v>0.5381445846416764</v>
      </c>
      <c r="AM14" s="7" t="n">
        <v>0.2553255611718133</v>
      </c>
      <c r="AN14" s="7" t="n">
        <v>0.4027173188317311</v>
      </c>
      <c r="AO14" s="7" t="n">
        <v>0.601219627446158</v>
      </c>
      <c r="AP14" s="7" t="n">
        <v>0.5491336027733932</v>
      </c>
      <c r="AQ14" s="7" t="n">
        <v>0.5593673880520771</v>
      </c>
      <c r="AR14" s="7" t="n">
        <v>0.209893395764389</v>
      </c>
      <c r="AS14" s="7" t="n">
        <v>0.2518201241209741</v>
      </c>
      <c r="AT14" s="7" t="n">
        <v>0.2693208797511941</v>
      </c>
      <c r="AU14" s="7" t="n">
        <v>0.5251395772138057</v>
      </c>
      <c r="AV14" s="7" t="n">
        <v>0.6960825410491575</v>
      </c>
      <c r="AW14" s="7" t="n">
        <v>0.5555983128058822</v>
      </c>
      <c r="AX14" s="7" t="n">
        <v>0.5689499615433432</v>
      </c>
      <c r="AY14" s="7" t="n">
        <v>0.4815049046371779</v>
      </c>
      <c r="AZ14" s="7" t="n">
        <v>0.5599182885129682</v>
      </c>
      <c r="BA14" s="7" t="n">
        <v>0.5539414233380592</v>
      </c>
      <c r="BB14" s="7" t="n">
        <v>0.774086371134984</v>
      </c>
      <c r="BC14" s="7" t="n">
        <v>0.7513400854002497</v>
      </c>
      <c r="BD14" s="7" t="n">
        <v>0.2324407003815472</v>
      </c>
      <c r="BE14" s="7" t="n">
        <v>0.6622672535349834</v>
      </c>
      <c r="BF14" s="7" t="n">
        <v>0.5818063385417042</v>
      </c>
      <c r="BG14" s="7" t="n">
        <v>0.4327011668530519</v>
      </c>
      <c r="BH14" s="7" t="n">
        <v>0.9028094940963072</v>
      </c>
      <c r="BI14" s="7" t="n">
        <v>0.4917788299914977</v>
      </c>
      <c r="BJ14" s="7" t="n">
        <v>-0.007830848648467935</v>
      </c>
      <c r="BK14" s="7" t="n">
        <v>0.219021041477301</v>
      </c>
      <c r="BL14" s="7" t="n">
        <v>0.2481923027565711</v>
      </c>
      <c r="BM14" s="7" t="n">
        <v>0.5755915252496338</v>
      </c>
      <c r="BN14" s="7" t="n">
        <v>0.5016941122440145</v>
      </c>
      <c r="BO14" s="7" t="n">
        <v>0.3461657024853554</v>
      </c>
      <c r="BP14" s="7" t="n">
        <v>0.9932694323566325</v>
      </c>
      <c r="BQ14" s="7" t="n">
        <v>0.160208057676675</v>
      </c>
      <c r="BR14" s="7" t="n">
        <v>0.7054402708669499</v>
      </c>
      <c r="BS14" s="7" t="n">
        <v>0.2086282578815206</v>
      </c>
      <c r="BT14" s="7" t="n">
        <v>0.2920350159676213</v>
      </c>
      <c r="BU14" s="7" t="n">
        <v>0.3310773529302493</v>
      </c>
      <c r="BV14" s="7" t="n">
        <v>0.1385386647908158</v>
      </c>
      <c r="BW14" s="7" t="n">
        <v>0.1288551622799075</v>
      </c>
      <c r="BX14" s="7" t="n">
        <v>0.1338782804768573</v>
      </c>
      <c r="BY14" s="7" t="n">
        <v>0.5336407979364403</v>
      </c>
      <c r="BZ14" s="7" t="n">
        <v>0.2550213132934668</v>
      </c>
      <c r="CA14" s="7" t="n">
        <v>0.6891477824470988</v>
      </c>
      <c r="CB14" s="7" t="n">
        <v>0.6683264959866736</v>
      </c>
      <c r="CC14" s="7" t="n">
        <v>0.2619215946249291</v>
      </c>
      <c r="CD14" s="7" t="n">
        <v>0.1563265622623659</v>
      </c>
      <c r="CE14" s="7" t="n">
        <v>0.1716223400765212</v>
      </c>
      <c r="CF14" s="7" t="n">
        <v>0.3012966830284062</v>
      </c>
      <c r="CG14" s="7" t="n">
        <v>0.6192685179708071</v>
      </c>
      <c r="CH14" s="7" t="n">
        <v>0.3562546374312737</v>
      </c>
      <c r="CI14" s="7" t="n">
        <v>0.3008482362777185</v>
      </c>
      <c r="CJ14" s="7" t="n">
        <v>0.3066276655223976</v>
      </c>
      <c r="CK14" s="7" t="n">
        <v>0.08664646822292488</v>
      </c>
      <c r="CL14" s="7" t="n">
        <v>0.2788265112215058</v>
      </c>
      <c r="CM14" s="7" t="n">
        <v>0.4813406864822347</v>
      </c>
      <c r="CN14" s="7" t="n">
        <v>0.3030458392512965</v>
      </c>
      <c r="CO14" s="7" t="n">
        <v>0.3367481251536315</v>
      </c>
      <c r="CP14" s="7" t="n">
        <v>0.5678771733060658</v>
      </c>
      <c r="CQ14" s="7" t="n">
        <v>0.5473143047077387</v>
      </c>
      <c r="CR14" s="7" t="n">
        <v>0.7572577426903095</v>
      </c>
      <c r="CS14" s="7" t="n">
        <v>0.5636473962537906</v>
      </c>
      <c r="CT14" s="7" t="n">
        <v>0.5890458921559086</v>
      </c>
      <c r="CU14" s="7" t="n">
        <v>0.2859274218473623</v>
      </c>
      <c r="CV14" s="7" t="n">
        <v>0.6501404575632622</v>
      </c>
      <c r="CW14" s="7" t="n">
        <v>0.2638046545897025</v>
      </c>
      <c r="CX14" s="7" t="n">
        <v>0.5638487076630034</v>
      </c>
      <c r="CY14" s="7" t="n">
        <v>0.2563982587183905</v>
      </c>
      <c r="CZ14" s="7" t="n">
        <v>0.415166034790973</v>
      </c>
      <c r="DA14" s="7" t="n">
        <v>0.5532352912160451</v>
      </c>
      <c r="DB14" s="7" t="n">
        <v>0.6029842093532088</v>
      </c>
      <c r="DC14" s="7" t="n">
        <v>0.2508390239890358</v>
      </c>
      <c r="DD14" s="7" t="n">
        <v>0.07743489763693394</v>
      </c>
      <c r="DE14" s="7" t="n">
        <v>0.2230056776644468</v>
      </c>
      <c r="DF14" s="7" t="n">
        <v>0.2786354855523227</v>
      </c>
      <c r="DG14" s="7" t="n">
        <v>0.564955482986421</v>
      </c>
      <c r="DH14" s="7" t="n">
        <v>0.2237519687116324</v>
      </c>
      <c r="DI14" s="7" t="n">
        <v>0.506475697066759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0.7729548898399903</v>
      </c>
      <c r="D15" s="7" t="n">
        <v>0.6238434432682636</v>
      </c>
      <c r="E15" s="7" t="n">
        <v>0.4215853170117111</v>
      </c>
      <c r="F15" s="7" t="n">
        <v>0.4922941023699284</v>
      </c>
      <c r="G15" s="7" t="n">
        <v>0.4148021993110514</v>
      </c>
      <c r="H15" s="7" t="n">
        <v>0.4672545578711347</v>
      </c>
      <c r="I15" s="7" t="n">
        <v>0.5150859349795385</v>
      </c>
      <c r="J15" s="7" t="n">
        <v>0.6981275209632042</v>
      </c>
      <c r="K15" s="7" t="n">
        <v>0.7474334511099135</v>
      </c>
      <c r="L15" s="7" t="n">
        <v>0.7925656389254647</v>
      </c>
      <c r="M15" s="7" t="n">
        <v>0.4018736623372436</v>
      </c>
      <c r="N15" s="7" t="n">
        <v>0.4134268983808994</v>
      </c>
      <c r="O15" s="7" t="n">
        <v>0.5002839532380002</v>
      </c>
      <c r="P15" s="7" t="n">
        <v>1</v>
      </c>
      <c r="Q15" s="7" t="n">
        <v>0.8198297343923689</v>
      </c>
      <c r="R15" s="7" t="n">
        <v>0.7441726284747034</v>
      </c>
      <c r="S15" s="7" t="n">
        <v>0.6403579072980257</v>
      </c>
      <c r="T15" s="7" t="n">
        <v>0.9394206783763599</v>
      </c>
      <c r="U15" s="7" t="n">
        <v>0.7773248900377681</v>
      </c>
      <c r="V15" s="7" t="n">
        <v>0.3722325802572004</v>
      </c>
      <c r="W15" s="7" t="n">
        <v>0.5035094458520085</v>
      </c>
      <c r="X15" s="7" t="n">
        <v>0.4027547443634985</v>
      </c>
      <c r="Y15" s="7" t="n">
        <v>0.3736769360277137</v>
      </c>
      <c r="Z15" s="7" t="n">
        <v>0.4068028206962543</v>
      </c>
      <c r="AA15" s="7" t="n">
        <v>0.2639331729193403</v>
      </c>
      <c r="AB15" s="7" t="n">
        <v>0.2659140534942617</v>
      </c>
      <c r="AC15" s="7" t="n">
        <v>0.3851023707259713</v>
      </c>
      <c r="AD15" s="7" t="n">
        <v>0.8587425750701316</v>
      </c>
      <c r="AE15" s="7" t="n">
        <v>0.7122429681434457</v>
      </c>
      <c r="AF15" s="7" t="n">
        <v>0.6495247568668313</v>
      </c>
      <c r="AG15" s="7" t="n">
        <v>0.7650093033677777</v>
      </c>
      <c r="AH15" s="7" t="n">
        <v>0.9851762878901872</v>
      </c>
      <c r="AI15" s="7" t="n">
        <v>0.5620781583595206</v>
      </c>
      <c r="AJ15" s="7" t="n">
        <v>0.7083334584967829</v>
      </c>
      <c r="AK15" s="7" t="n">
        <v>0.4100224187982477</v>
      </c>
      <c r="AL15" s="7" t="n">
        <v>0.5563391411870621</v>
      </c>
      <c r="AM15" s="7" t="n">
        <v>0.1259998503075839</v>
      </c>
      <c r="AN15" s="7" t="n">
        <v>0.3812398843184208</v>
      </c>
      <c r="AO15" s="7" t="n">
        <v>0.6377830442286444</v>
      </c>
      <c r="AP15" s="7" t="n">
        <v>0.3324889929442474</v>
      </c>
      <c r="AQ15" s="7" t="n">
        <v>0.4068029315098046</v>
      </c>
      <c r="AR15" s="7" t="n">
        <v>0.6826731391748033</v>
      </c>
      <c r="AS15" s="7" t="n">
        <v>0.684567841230856</v>
      </c>
      <c r="AT15" s="7" t="n">
        <v>0.5612669884032585</v>
      </c>
      <c r="AU15" s="7" t="n">
        <v>0.5562238407308796</v>
      </c>
      <c r="AV15" s="7" t="n">
        <v>0.4811624135938448</v>
      </c>
      <c r="AW15" s="7" t="n">
        <v>0.3268346392838166</v>
      </c>
      <c r="AX15" s="7" t="n">
        <v>0.4194298978556723</v>
      </c>
      <c r="AY15" s="7" t="n">
        <v>0.4783810778000648</v>
      </c>
      <c r="AZ15" s="7" t="n">
        <v>0.560334564927743</v>
      </c>
      <c r="BA15" s="7" t="n">
        <v>0.2616531004223349</v>
      </c>
      <c r="BB15" s="7" t="n">
        <v>0.5517733947969702</v>
      </c>
      <c r="BC15" s="7" t="n">
        <v>0.5866910637025959</v>
      </c>
      <c r="BD15" s="7" t="n">
        <v>0.7290532332769394</v>
      </c>
      <c r="BE15" s="7" t="n">
        <v>0.4650639948688935</v>
      </c>
      <c r="BF15" s="7" t="n">
        <v>0.5800446383081406</v>
      </c>
      <c r="BG15" s="7" t="n">
        <v>0.2557543481722285</v>
      </c>
      <c r="BH15" s="7" t="n">
        <v>0.4900677268265949</v>
      </c>
      <c r="BI15" s="7" t="n">
        <v>0.4779461995746327</v>
      </c>
      <c r="BJ15" s="7" t="n">
        <v>0.4140161510556958</v>
      </c>
      <c r="BK15" s="7" t="n">
        <v>0.7660622955113292</v>
      </c>
      <c r="BL15" s="7" t="n">
        <v>0.8460074596654412</v>
      </c>
      <c r="BM15" s="7" t="n">
        <v>0.4230286888056248</v>
      </c>
      <c r="BN15" s="7" t="n">
        <v>0.549773316625188</v>
      </c>
      <c r="BO15" s="7" t="n">
        <v>0.2927609290375905</v>
      </c>
      <c r="BP15" s="7" t="n">
        <v>0.5192557014240662</v>
      </c>
      <c r="BQ15" s="7" t="n">
        <v>0.7801515450014757</v>
      </c>
      <c r="BR15" s="7" t="n">
        <v>0.5741062499659988</v>
      </c>
      <c r="BS15" s="7" t="n">
        <v>0.7862382587320698</v>
      </c>
      <c r="BT15" s="7" t="n">
        <v>0.2820499823539606</v>
      </c>
      <c r="BU15" s="7" t="n">
        <v>0.3468957817660318</v>
      </c>
      <c r="BV15" s="7" t="n">
        <v>0.7311391171237548</v>
      </c>
      <c r="BW15" s="7" t="n">
        <v>0.6133468423162595</v>
      </c>
      <c r="BX15" s="7" t="n">
        <v>0.7259304975528784</v>
      </c>
      <c r="BY15" s="7" t="n">
        <v>0.5204025097163678</v>
      </c>
      <c r="BZ15" s="7" t="n">
        <v>0.7378923824953363</v>
      </c>
      <c r="CA15" s="7" t="n">
        <v>0.495682022449322</v>
      </c>
      <c r="CB15" s="7" t="n">
        <v>0.4336210689864642</v>
      </c>
      <c r="CC15" s="7" t="n">
        <v>0.5932310981000953</v>
      </c>
      <c r="CD15" s="7" t="n">
        <v>0.7814557236444815</v>
      </c>
      <c r="CE15" s="7" t="n">
        <v>0.8236962134632709</v>
      </c>
      <c r="CF15" s="7" t="n">
        <v>0.8506463140896671</v>
      </c>
      <c r="CG15" s="7" t="n">
        <v>0.4334228362817269</v>
      </c>
      <c r="CH15" s="7" t="n">
        <v>0.363646261193986</v>
      </c>
      <c r="CI15" s="7" t="n">
        <v>0.2271518486183108</v>
      </c>
      <c r="CJ15" s="7" t="n">
        <v>0.3351213457653822</v>
      </c>
      <c r="CK15" s="7" t="n">
        <v>0.7422804760855132</v>
      </c>
      <c r="CL15" s="7" t="n">
        <v>0.8372521540040524</v>
      </c>
      <c r="CM15" s="7" t="n">
        <v>0.3796149680116425</v>
      </c>
      <c r="CN15" s="7" t="n">
        <v>0.8433865326186049</v>
      </c>
      <c r="CO15" s="7" t="n">
        <v>0.836203440127948</v>
      </c>
      <c r="CP15" s="7" t="n">
        <v>0.692863510576153</v>
      </c>
      <c r="CQ15" s="7" t="n">
        <v>0.4082559013188089</v>
      </c>
      <c r="CR15" s="7" t="n">
        <v>0.4515847128255773</v>
      </c>
      <c r="CS15" s="7" t="n">
        <v>0.4215519179561997</v>
      </c>
      <c r="CT15" s="7" t="n">
        <v>0.5650125200093008</v>
      </c>
      <c r="CU15" s="7" t="n">
        <v>0.7428357241072334</v>
      </c>
      <c r="CV15" s="7" t="n">
        <v>0.4458171031588302</v>
      </c>
      <c r="CW15" s="7" t="n">
        <v>0.733594491318355</v>
      </c>
      <c r="CX15" s="7" t="n">
        <v>0.424822561903702</v>
      </c>
      <c r="CY15" s="7" t="n">
        <v>0.726798982796551</v>
      </c>
      <c r="CZ15" s="7" t="n">
        <v>0.5953651712823029</v>
      </c>
      <c r="DA15" s="7" t="n">
        <v>0.323046141422516</v>
      </c>
      <c r="DB15" s="7" t="n">
        <v>0.5039190020930082</v>
      </c>
      <c r="DC15" s="7" t="n">
        <v>0.7338306943049433</v>
      </c>
      <c r="DD15" s="7" t="n">
        <v>0.002734446521021222</v>
      </c>
      <c r="DE15" s="7" t="n">
        <v>0.7355250544897202</v>
      </c>
      <c r="DF15" s="7" t="n">
        <v>0.4208235301931038</v>
      </c>
      <c r="DG15" s="7" t="n">
        <v>0.5321368637470084</v>
      </c>
      <c r="DH15" s="7" t="n">
        <v>0.7260913164345734</v>
      </c>
      <c r="DI15" s="7" t="n">
        <v>0.5701406216962518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0.8903377986790718</v>
      </c>
      <c r="D16" s="7" t="n">
        <v>0.7959299544735479</v>
      </c>
      <c r="E16" s="7" t="n">
        <v>0.6585803623204979</v>
      </c>
      <c r="F16" s="7" t="n">
        <v>0.6817188453114346</v>
      </c>
      <c r="G16" s="7" t="n">
        <v>0.6795308904090999</v>
      </c>
      <c r="H16" s="7" t="n">
        <v>0.5728910068488117</v>
      </c>
      <c r="I16" s="7" t="n">
        <v>0.5181997719296521</v>
      </c>
      <c r="J16" s="7" t="n">
        <v>0.8145600152056542</v>
      </c>
      <c r="K16" s="7" t="n">
        <v>0.6840767100538703</v>
      </c>
      <c r="L16" s="7" t="n">
        <v>0.7213905290653734</v>
      </c>
      <c r="M16" s="7" t="n">
        <v>0.3392167776895564</v>
      </c>
      <c r="N16" s="7" t="n">
        <v>0.4475406563108187</v>
      </c>
      <c r="O16" s="7" t="n">
        <v>0.5536293463633555</v>
      </c>
      <c r="P16" s="7" t="n">
        <v>0.8198297343923689</v>
      </c>
      <c r="Q16" s="7" t="n">
        <v>1</v>
      </c>
      <c r="R16" s="7" t="n">
        <v>0.9670589260261325</v>
      </c>
      <c r="S16" s="7" t="n">
        <v>0.7607971676750342</v>
      </c>
      <c r="T16" s="7" t="n">
        <v>0.8819085438412961</v>
      </c>
      <c r="U16" s="7" t="n">
        <v>0.854791235003844</v>
      </c>
      <c r="V16" s="7" t="n">
        <v>0.3624674115425316</v>
      </c>
      <c r="W16" s="7" t="n">
        <v>0.7091869979129072</v>
      </c>
      <c r="X16" s="7" t="n">
        <v>0.4469642456839498</v>
      </c>
      <c r="Y16" s="7" t="n">
        <v>0.3296249716964751</v>
      </c>
      <c r="Z16" s="7" t="n">
        <v>0.5391848376307365</v>
      </c>
      <c r="AA16" s="7" t="n">
        <v>0.2791388146293307</v>
      </c>
      <c r="AB16" s="7" t="n">
        <v>0.240559373355143</v>
      </c>
      <c r="AC16" s="7" t="n">
        <v>0.3394685749033414</v>
      </c>
      <c r="AD16" s="7" t="n">
        <v>0.762067106381965</v>
      </c>
      <c r="AE16" s="7" t="n">
        <v>0.646958125174999</v>
      </c>
      <c r="AF16" s="7" t="n">
        <v>0.5886311143932104</v>
      </c>
      <c r="AG16" s="7" t="n">
        <v>0.6456890905032573</v>
      </c>
      <c r="AH16" s="7" t="n">
        <v>0.8044416613552224</v>
      </c>
      <c r="AI16" s="7" t="n">
        <v>0.6509075085550455</v>
      </c>
      <c r="AJ16" s="7" t="n">
        <v>0.7247287772208466</v>
      </c>
      <c r="AK16" s="7" t="n">
        <v>0.444814705711888</v>
      </c>
      <c r="AL16" s="7" t="n">
        <v>0.693971242266008</v>
      </c>
      <c r="AM16" s="7" t="n">
        <v>0.2633433592373399</v>
      </c>
      <c r="AN16" s="7" t="n">
        <v>0.3409547524559496</v>
      </c>
      <c r="AO16" s="7" t="n">
        <v>0.5817414666890849</v>
      </c>
      <c r="AP16" s="7" t="n">
        <v>0.2907410581117828</v>
      </c>
      <c r="AQ16" s="7" t="n">
        <v>0.5391849594779599</v>
      </c>
      <c r="AR16" s="7" t="n">
        <v>0.5910571530753318</v>
      </c>
      <c r="AS16" s="7" t="n">
        <v>0.6128777775601968</v>
      </c>
      <c r="AT16" s="7" t="n">
        <v>0.4223344137365806</v>
      </c>
      <c r="AU16" s="7" t="n">
        <v>0.6809481053669953</v>
      </c>
      <c r="AV16" s="7" t="n">
        <v>0.4398396891418611</v>
      </c>
      <c r="AW16" s="7" t="n">
        <v>0.6038355059576614</v>
      </c>
      <c r="AX16" s="7" t="n">
        <v>0.4500206983058407</v>
      </c>
      <c r="AY16" s="7" t="n">
        <v>0.4334019372851016</v>
      </c>
      <c r="AZ16" s="7" t="n">
        <v>0.7898171028504413</v>
      </c>
      <c r="BA16" s="7" t="n">
        <v>0.3398375482145336</v>
      </c>
      <c r="BB16" s="7" t="n">
        <v>0.6798150867372167</v>
      </c>
      <c r="BC16" s="7" t="n">
        <v>0.4872821983844851</v>
      </c>
      <c r="BD16" s="7" t="n">
        <v>0.7509413235574308</v>
      </c>
      <c r="BE16" s="7" t="n">
        <v>0.5554596855142265</v>
      </c>
      <c r="BF16" s="7" t="n">
        <v>0.7958545366605316</v>
      </c>
      <c r="BG16" s="7" t="n">
        <v>0.2111342628790348</v>
      </c>
      <c r="BH16" s="7" t="n">
        <v>0.4636904745454484</v>
      </c>
      <c r="BI16" s="7" t="n">
        <v>0.5670377669910724</v>
      </c>
      <c r="BJ16" s="7" t="n">
        <v>0.2896053074744863</v>
      </c>
      <c r="BK16" s="7" t="n">
        <v>0.776858965417221</v>
      </c>
      <c r="BL16" s="7" t="n">
        <v>0.7072637171176467</v>
      </c>
      <c r="BM16" s="7" t="n">
        <v>0.4447903421424382</v>
      </c>
      <c r="BN16" s="7" t="n">
        <v>0.4906448166708912</v>
      </c>
      <c r="BO16" s="7" t="n">
        <v>0.3105942003865553</v>
      </c>
      <c r="BP16" s="7" t="n">
        <v>0.5671275083498087</v>
      </c>
      <c r="BQ16" s="7" t="n">
        <v>0.7351265271346882</v>
      </c>
      <c r="BR16" s="7" t="n">
        <v>0.6588671972987402</v>
      </c>
      <c r="BS16" s="7" t="n">
        <v>0.6153402141980209</v>
      </c>
      <c r="BT16" s="7" t="n">
        <v>0.2554748262447656</v>
      </c>
      <c r="BU16" s="7" t="n">
        <v>0.3142479726872343</v>
      </c>
      <c r="BV16" s="7" t="n">
        <v>0.7249382205712218</v>
      </c>
      <c r="BW16" s="7" t="n">
        <v>0.5075989925789594</v>
      </c>
      <c r="BX16" s="7" t="n">
        <v>0.7233793517986605</v>
      </c>
      <c r="BY16" s="7" t="n">
        <v>0.7347250544061674</v>
      </c>
      <c r="BZ16" s="7" t="n">
        <v>0.7545516333219703</v>
      </c>
      <c r="CA16" s="7" t="n">
        <v>0.4441448553459397</v>
      </c>
      <c r="CB16" s="7" t="n">
        <v>0.4749885543346028</v>
      </c>
      <c r="CC16" s="7" t="n">
        <v>0.4709496091189005</v>
      </c>
      <c r="CD16" s="7" t="n">
        <v>0.7366755742961365</v>
      </c>
      <c r="CE16" s="7" t="n">
        <v>0.6952860439999968</v>
      </c>
      <c r="CF16" s="7" t="n">
        <v>0.778718456706895</v>
      </c>
      <c r="CG16" s="7" t="n">
        <v>0.4812195542922106</v>
      </c>
      <c r="CH16" s="7" t="n">
        <v>0.3279628543365149</v>
      </c>
      <c r="CI16" s="7" t="n">
        <v>0.1370515842444409</v>
      </c>
      <c r="CJ16" s="7" t="n">
        <v>0.2926950687564087</v>
      </c>
      <c r="CK16" s="7" t="n">
        <v>0.6323410562889183</v>
      </c>
      <c r="CL16" s="7" t="n">
        <v>0.7251718245984592</v>
      </c>
      <c r="CM16" s="7" t="n">
        <v>0.3517060935475209</v>
      </c>
      <c r="CN16" s="7" t="n">
        <v>0.697891242008267</v>
      </c>
      <c r="CO16" s="7" t="n">
        <v>0.7901970517593383</v>
      </c>
      <c r="CP16" s="7" t="n">
        <v>0.6103338933855206</v>
      </c>
      <c r="CQ16" s="7" t="n">
        <v>0.3391332158369809</v>
      </c>
      <c r="CR16" s="7" t="n">
        <v>0.4953315352180901</v>
      </c>
      <c r="CS16" s="7" t="n">
        <v>0.520859373729237</v>
      </c>
      <c r="CT16" s="7" t="n">
        <v>0.7305894947133402</v>
      </c>
      <c r="CU16" s="7" t="n">
        <v>0.5800014084662165</v>
      </c>
      <c r="CV16" s="7" t="n">
        <v>0.4023137305706982</v>
      </c>
      <c r="CW16" s="7" t="n">
        <v>0.564040023812547</v>
      </c>
      <c r="CX16" s="7" t="n">
        <v>0.7241708772771784</v>
      </c>
      <c r="CY16" s="7" t="n">
        <v>0.5548520638721736</v>
      </c>
      <c r="CZ16" s="7" t="n">
        <v>0.5306488253112996</v>
      </c>
      <c r="DA16" s="7" t="n">
        <v>0.600115354113224</v>
      </c>
      <c r="DB16" s="7" t="n">
        <v>0.7023626292381362</v>
      </c>
      <c r="DC16" s="7" t="n">
        <v>0.5579273292890219</v>
      </c>
      <c r="DD16" s="7" t="n">
        <v>0.1404147065480714</v>
      </c>
      <c r="DE16" s="7" t="n">
        <v>0.7515577273744077</v>
      </c>
      <c r="DF16" s="7" t="n">
        <v>0.346181471298527</v>
      </c>
      <c r="DG16" s="7" t="n">
        <v>0.7486823867626572</v>
      </c>
      <c r="DH16" s="7" t="n">
        <v>0.6151635481899411</v>
      </c>
      <c r="DI16" s="7" t="n">
        <v>0.8015006610237981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0.8587460912407855</v>
      </c>
      <c r="D17" s="7" t="n">
        <v>0.7583228333462112</v>
      </c>
      <c r="E17" s="7" t="n">
        <v>0.6920391402126518</v>
      </c>
      <c r="F17" s="7" t="n">
        <v>0.6477716975702889</v>
      </c>
      <c r="G17" s="7" t="n">
        <v>0.6631078386079136</v>
      </c>
      <c r="H17" s="7" t="n">
        <v>0.600388617874045</v>
      </c>
      <c r="I17" s="7" t="n">
        <v>0.441949340592608</v>
      </c>
      <c r="J17" s="7" t="n">
        <v>0.7595424061687613</v>
      </c>
      <c r="K17" s="7" t="n">
        <v>0.5980227565199099</v>
      </c>
      <c r="L17" s="7" t="n">
        <v>0.6353173937324443</v>
      </c>
      <c r="M17" s="7" t="n">
        <v>0.302088079605557</v>
      </c>
      <c r="N17" s="7" t="n">
        <v>0.4003141539228481</v>
      </c>
      <c r="O17" s="7" t="n">
        <v>0.5519430281435943</v>
      </c>
      <c r="P17" s="7" t="n">
        <v>0.7441726284747034</v>
      </c>
      <c r="Q17" s="7" t="n">
        <v>0.9670589260261325</v>
      </c>
      <c r="R17" s="7" t="n">
        <v>1</v>
      </c>
      <c r="S17" s="7" t="n">
        <v>0.7060303084324058</v>
      </c>
      <c r="T17" s="7" t="n">
        <v>0.8214002779611866</v>
      </c>
      <c r="U17" s="7" t="n">
        <v>0.7968110094826156</v>
      </c>
      <c r="V17" s="7" t="n">
        <v>0.2771156351094904</v>
      </c>
      <c r="W17" s="7" t="n">
        <v>0.7314252579516626</v>
      </c>
      <c r="X17" s="7" t="n">
        <v>0.4067806344073909</v>
      </c>
      <c r="Y17" s="7" t="n">
        <v>0.2465446845934433</v>
      </c>
      <c r="Z17" s="7" t="n">
        <v>0.5290897169231447</v>
      </c>
      <c r="AA17" s="7" t="n">
        <v>0.3069664692060579</v>
      </c>
      <c r="AB17" s="7" t="n">
        <v>0.2218555480557872</v>
      </c>
      <c r="AC17" s="7" t="n">
        <v>0.2580793649297999</v>
      </c>
      <c r="AD17" s="7" t="n">
        <v>0.6602059257962881</v>
      </c>
      <c r="AE17" s="7" t="n">
        <v>0.5724965409177603</v>
      </c>
      <c r="AF17" s="7" t="n">
        <v>0.5092564850466221</v>
      </c>
      <c r="AG17" s="7" t="n">
        <v>0.5614010019641686</v>
      </c>
      <c r="AH17" s="7" t="n">
        <v>0.7417109229760148</v>
      </c>
      <c r="AI17" s="7" t="n">
        <v>0.6004942906821504</v>
      </c>
      <c r="AJ17" s="7" t="n">
        <v>0.6464773920287564</v>
      </c>
      <c r="AK17" s="7" t="n">
        <v>0.3972907565989409</v>
      </c>
      <c r="AL17" s="7" t="n">
        <v>0.6511968589658668</v>
      </c>
      <c r="AM17" s="7" t="n">
        <v>0.3016157166834614</v>
      </c>
      <c r="AN17" s="7" t="n">
        <v>0.2829117298318486</v>
      </c>
      <c r="AO17" s="7" t="n">
        <v>0.5117612777179827</v>
      </c>
      <c r="AP17" s="7" t="n">
        <v>0.2652836418176167</v>
      </c>
      <c r="AQ17" s="7" t="n">
        <v>0.5290898342190695</v>
      </c>
      <c r="AR17" s="7" t="n">
        <v>0.5463713965010667</v>
      </c>
      <c r="AS17" s="7" t="n">
        <v>0.5780281849540621</v>
      </c>
      <c r="AT17" s="7" t="n">
        <v>0.3613860566664199</v>
      </c>
      <c r="AU17" s="7" t="n">
        <v>0.6433492753442557</v>
      </c>
      <c r="AV17" s="7" t="n">
        <v>0.4000132365964976</v>
      </c>
      <c r="AW17" s="7" t="n">
        <v>0.5991296647559003</v>
      </c>
      <c r="AX17" s="7" t="n">
        <v>0.4051653906026741</v>
      </c>
      <c r="AY17" s="7" t="n">
        <v>0.3681797209444128</v>
      </c>
      <c r="AZ17" s="7" t="n">
        <v>0.8825817409501009</v>
      </c>
      <c r="BA17" s="7" t="n">
        <v>0.3578014500406128</v>
      </c>
      <c r="BB17" s="7" t="n">
        <v>0.6357923234538192</v>
      </c>
      <c r="BC17" s="7" t="n">
        <v>0.47430369683151</v>
      </c>
      <c r="BD17" s="7" t="n">
        <v>0.6584652803061321</v>
      </c>
      <c r="BE17" s="7" t="n">
        <v>0.5527394576814502</v>
      </c>
      <c r="BF17" s="7" t="n">
        <v>0.8809569839719249</v>
      </c>
      <c r="BG17" s="7" t="n">
        <v>0.1871670959846172</v>
      </c>
      <c r="BH17" s="7" t="n">
        <v>0.4423421540309075</v>
      </c>
      <c r="BI17" s="7" t="n">
        <v>0.5682580665572061</v>
      </c>
      <c r="BJ17" s="7" t="n">
        <v>0.2293609956249792</v>
      </c>
      <c r="BK17" s="7" t="n">
        <v>0.686108061634828</v>
      </c>
      <c r="BL17" s="7" t="n">
        <v>0.6068730534091987</v>
      </c>
      <c r="BM17" s="7" t="n">
        <v>0.3984630915571845</v>
      </c>
      <c r="BN17" s="7" t="n">
        <v>0.413964530381207</v>
      </c>
      <c r="BO17" s="7" t="n">
        <v>0.3383687833290915</v>
      </c>
      <c r="BP17" s="7" t="n">
        <v>0.5684111853313195</v>
      </c>
      <c r="BQ17" s="7" t="n">
        <v>0.6386005763520002</v>
      </c>
      <c r="BR17" s="7" t="n">
        <v>0.6637560897450606</v>
      </c>
      <c r="BS17" s="7" t="n">
        <v>0.5089253832102102</v>
      </c>
      <c r="BT17" s="7" t="n">
        <v>0.1731965518050556</v>
      </c>
      <c r="BU17" s="7" t="n">
        <v>0.2423763655289102</v>
      </c>
      <c r="BV17" s="7" t="n">
        <v>0.6481910731392856</v>
      </c>
      <c r="BW17" s="7" t="n">
        <v>0.4758116665522901</v>
      </c>
      <c r="BX17" s="7" t="n">
        <v>0.6326435641854875</v>
      </c>
      <c r="BY17" s="7" t="n">
        <v>0.7723840936320837</v>
      </c>
      <c r="BZ17" s="7" t="n">
        <v>0.6713461543406049</v>
      </c>
      <c r="CA17" s="7" t="n">
        <v>0.4021730119816026</v>
      </c>
      <c r="CB17" s="7" t="n">
        <v>0.477902655871865</v>
      </c>
      <c r="CC17" s="7" t="n">
        <v>0.4191249210136525</v>
      </c>
      <c r="CD17" s="7" t="n">
        <v>0.6394043247215174</v>
      </c>
      <c r="CE17" s="7" t="n">
        <v>0.6113835092259901</v>
      </c>
      <c r="CF17" s="7" t="n">
        <v>0.6639355043248005</v>
      </c>
      <c r="CG17" s="7" t="n">
        <v>0.4309030413435525</v>
      </c>
      <c r="CH17" s="7" t="n">
        <v>0.2437480373338403</v>
      </c>
      <c r="CI17" s="7" t="n">
        <v>0.107704691545371</v>
      </c>
      <c r="CJ17" s="7" t="n">
        <v>0.2216088879850282</v>
      </c>
      <c r="CK17" s="7" t="n">
        <v>0.5574207418199989</v>
      </c>
      <c r="CL17" s="7" t="n">
        <v>0.6277774233083192</v>
      </c>
      <c r="CM17" s="7" t="n">
        <v>0.2908971278745857</v>
      </c>
      <c r="CN17" s="7" t="n">
        <v>0.6000371671187831</v>
      </c>
      <c r="CO17" s="7" t="n">
        <v>0.6749690162064963</v>
      </c>
      <c r="CP17" s="7" t="n">
        <v>0.5368388613852352</v>
      </c>
      <c r="CQ17" s="7" t="n">
        <v>0.304142539094542</v>
      </c>
      <c r="CR17" s="7" t="n">
        <v>0.4801040609810393</v>
      </c>
      <c r="CS17" s="7" t="n">
        <v>0.5222620216576807</v>
      </c>
      <c r="CT17" s="7" t="n">
        <v>0.7252798228622463</v>
      </c>
      <c r="CU17" s="7" t="n">
        <v>0.477026249197795</v>
      </c>
      <c r="CV17" s="7" t="n">
        <v>0.3668830275813458</v>
      </c>
      <c r="CW17" s="7" t="n">
        <v>0.4612226473916934</v>
      </c>
      <c r="CX17" s="7" t="n">
        <v>0.8005337254355618</v>
      </c>
      <c r="CY17" s="7" t="n">
        <v>0.4526623704173306</v>
      </c>
      <c r="CZ17" s="7" t="n">
        <v>0.4577353784087618</v>
      </c>
      <c r="DA17" s="7" t="n">
        <v>0.5943543431540118</v>
      </c>
      <c r="DB17" s="7" t="n">
        <v>0.6661389048085886</v>
      </c>
      <c r="DC17" s="7" t="n">
        <v>0.4534237169351404</v>
      </c>
      <c r="DD17" s="7" t="n">
        <v>0.1840089567995796</v>
      </c>
      <c r="DE17" s="7" t="n">
        <v>0.6572874346906957</v>
      </c>
      <c r="DF17" s="7" t="n">
        <v>0.2688523351035881</v>
      </c>
      <c r="DG17" s="7" t="n">
        <v>0.7791079888378334</v>
      </c>
      <c r="DH17" s="7" t="n">
        <v>0.526960516513438</v>
      </c>
      <c r="DI17" s="7" t="n">
        <v>0.8197257339284183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0.8896903256351373</v>
      </c>
      <c r="D18" s="7" t="n">
        <v>0.9620125426817967</v>
      </c>
      <c r="E18" s="7" t="n">
        <v>0.5988729387924436</v>
      </c>
      <c r="F18" s="7" t="n">
        <v>0.9558738472819688</v>
      </c>
      <c r="G18" s="7" t="n">
        <v>0.8008094295275997</v>
      </c>
      <c r="H18" s="7" t="n">
        <v>0.7322207702823194</v>
      </c>
      <c r="I18" s="7" t="n">
        <v>0.8635844139530666</v>
      </c>
      <c r="J18" s="7" t="n">
        <v>0.9864645712893499</v>
      </c>
      <c r="K18" s="7" t="n">
        <v>0.3203330044027012</v>
      </c>
      <c r="L18" s="7" t="n">
        <v>0.4956180997230505</v>
      </c>
      <c r="M18" s="7" t="n">
        <v>0.7791571795327815</v>
      </c>
      <c r="N18" s="7" t="n">
        <v>0.8025466171049475</v>
      </c>
      <c r="O18" s="7" t="n">
        <v>0.7627508581774023</v>
      </c>
      <c r="P18" s="7" t="n">
        <v>0.6403579072980257</v>
      </c>
      <c r="Q18" s="7" t="n">
        <v>0.7607971676750342</v>
      </c>
      <c r="R18" s="7" t="n">
        <v>0.7060303084324058</v>
      </c>
      <c r="S18" s="7" t="n">
        <v>1</v>
      </c>
      <c r="T18" s="7" t="n">
        <v>0.7952694149308581</v>
      </c>
      <c r="U18" s="7" t="n">
        <v>0.9687153187194338</v>
      </c>
      <c r="V18" s="7" t="n">
        <v>0.6377888516126994</v>
      </c>
      <c r="W18" s="7" t="n">
        <v>0.688625062238403</v>
      </c>
      <c r="X18" s="7" t="n">
        <v>0.8114017908209978</v>
      </c>
      <c r="Y18" s="7" t="n">
        <v>0.5511793707083072</v>
      </c>
      <c r="Z18" s="7" t="n">
        <v>0.6964712133286032</v>
      </c>
      <c r="AA18" s="7" t="n">
        <v>0.4746414682391912</v>
      </c>
      <c r="AB18" s="7" t="n">
        <v>0.638816058926399</v>
      </c>
      <c r="AC18" s="7" t="n">
        <v>0.5439423065396529</v>
      </c>
      <c r="AD18" s="7" t="n">
        <v>0.4192430457002464</v>
      </c>
      <c r="AE18" s="7" t="n">
        <v>0.8444670971566549</v>
      </c>
      <c r="AF18" s="7" t="n">
        <v>0.8506132569668299</v>
      </c>
      <c r="AG18" s="7" t="n">
        <v>0.6661676237661315</v>
      </c>
      <c r="AH18" s="7" t="n">
        <v>0.5660890906883587</v>
      </c>
      <c r="AI18" s="7" t="n">
        <v>0.9010160424854942</v>
      </c>
      <c r="AJ18" s="7" t="n">
        <v>0.96395669835363</v>
      </c>
      <c r="AK18" s="7" t="n">
        <v>0.8003274741729336</v>
      </c>
      <c r="AL18" s="7" t="n">
        <v>0.7917138575530187</v>
      </c>
      <c r="AM18" s="7" t="n">
        <v>0.2752491823012309</v>
      </c>
      <c r="AN18" s="7" t="n">
        <v>0.6002032518861333</v>
      </c>
      <c r="AO18" s="7" t="n">
        <v>0.836887938936846</v>
      </c>
      <c r="AP18" s="7" t="n">
        <v>0.6941431851196889</v>
      </c>
      <c r="AQ18" s="7" t="n">
        <v>0.6964712581156971</v>
      </c>
      <c r="AR18" s="7" t="n">
        <v>0.3726049433958129</v>
      </c>
      <c r="AS18" s="7" t="n">
        <v>0.2544274360169913</v>
      </c>
      <c r="AT18" s="7" t="n">
        <v>0.3631141381779585</v>
      </c>
      <c r="AU18" s="7" t="n">
        <v>0.7765072177249811</v>
      </c>
      <c r="AV18" s="7" t="n">
        <v>0.7872014753506554</v>
      </c>
      <c r="AW18" s="7" t="n">
        <v>0.7064484533865236</v>
      </c>
      <c r="AX18" s="7" t="n">
        <v>0.7855758311823445</v>
      </c>
      <c r="AY18" s="7" t="n">
        <v>0.6785157210052239</v>
      </c>
      <c r="AZ18" s="7" t="n">
        <v>0.6266688696236909</v>
      </c>
      <c r="BA18" s="7" t="n">
        <v>0.5724125868896623</v>
      </c>
      <c r="BB18" s="7" t="n">
        <v>0.9799468466521577</v>
      </c>
      <c r="BC18" s="7" t="n">
        <v>0.5824334056415295</v>
      </c>
      <c r="BD18" s="7" t="n">
        <v>0.4174147319060668</v>
      </c>
      <c r="BE18" s="7" t="n">
        <v>0.6804043553440073</v>
      </c>
      <c r="BF18" s="7" t="n">
        <v>0.6683486489172827</v>
      </c>
      <c r="BG18" s="7" t="n">
        <v>0.6115877151930116</v>
      </c>
      <c r="BH18" s="7" t="n">
        <v>0.7368851068752521</v>
      </c>
      <c r="BI18" s="7" t="n">
        <v>0.6495142251641927</v>
      </c>
      <c r="BJ18" s="7" t="n">
        <v>0.1372924206359645</v>
      </c>
      <c r="BK18" s="7" t="n">
        <v>0.4141557514710064</v>
      </c>
      <c r="BL18" s="7" t="n">
        <v>0.3972079840300387</v>
      </c>
      <c r="BM18" s="7" t="n">
        <v>0.7964342011695615</v>
      </c>
      <c r="BN18" s="7" t="n">
        <v>0.6880499666992647</v>
      </c>
      <c r="BO18" s="7" t="n">
        <v>0.4798094113039251</v>
      </c>
      <c r="BP18" s="7" t="n">
        <v>0.7434401252594093</v>
      </c>
      <c r="BQ18" s="7" t="n">
        <v>0.3435215365935579</v>
      </c>
      <c r="BR18" s="7" t="n">
        <v>0.7561461055169132</v>
      </c>
      <c r="BS18" s="7" t="n">
        <v>0.3748580494517888</v>
      </c>
      <c r="BT18" s="7" t="n">
        <v>0.506174750715966</v>
      </c>
      <c r="BU18" s="7" t="n">
        <v>0.5492710000939783</v>
      </c>
      <c r="BV18" s="7" t="n">
        <v>0.2930133571382789</v>
      </c>
      <c r="BW18" s="7" t="n">
        <v>0.1323745873758086</v>
      </c>
      <c r="BX18" s="7" t="n">
        <v>0.3067471261499933</v>
      </c>
      <c r="BY18" s="7" t="n">
        <v>0.6146255432097811</v>
      </c>
      <c r="BZ18" s="7" t="n">
        <v>0.490572324402096</v>
      </c>
      <c r="CA18" s="7" t="n">
        <v>0.7829484945408074</v>
      </c>
      <c r="CB18" s="7" t="n">
        <v>0.7288010184068846</v>
      </c>
      <c r="CC18" s="7" t="n">
        <v>0.3671096338558356</v>
      </c>
      <c r="CD18" s="7" t="n">
        <v>0.3396886629717807</v>
      </c>
      <c r="CE18" s="7" t="n">
        <v>0.3091364154216563</v>
      </c>
      <c r="CF18" s="7" t="n">
        <v>0.5220108284718602</v>
      </c>
      <c r="CG18" s="7" t="n">
        <v>0.8488629803302494</v>
      </c>
      <c r="CH18" s="7" t="n">
        <v>0.5738417373444005</v>
      </c>
      <c r="CI18" s="7" t="n">
        <v>0.5128542347794458</v>
      </c>
      <c r="CJ18" s="7" t="n">
        <v>0.505952420700024</v>
      </c>
      <c r="CK18" s="7" t="n">
        <v>0.2243735872438762</v>
      </c>
      <c r="CL18" s="7" t="n">
        <v>0.4439035016162899</v>
      </c>
      <c r="CM18" s="7" t="n">
        <v>0.668830051208548</v>
      </c>
      <c r="CN18" s="7" t="n">
        <v>0.4260182747647734</v>
      </c>
      <c r="CO18" s="7" t="n">
        <v>0.5678994283982918</v>
      </c>
      <c r="CP18" s="7" t="n">
        <v>0.7511453323335231</v>
      </c>
      <c r="CQ18" s="7" t="n">
        <v>0.6819435872012496</v>
      </c>
      <c r="CR18" s="7" t="n">
        <v>0.860152045492808</v>
      </c>
      <c r="CS18" s="7" t="n">
        <v>0.6725527248954819</v>
      </c>
      <c r="CT18" s="7" t="n">
        <v>0.7262014465089583</v>
      </c>
      <c r="CU18" s="7" t="n">
        <v>0.397436193312088</v>
      </c>
      <c r="CV18" s="7" t="n">
        <v>0.7562555931386516</v>
      </c>
      <c r="CW18" s="7" t="n">
        <v>0.3605868314183966</v>
      </c>
      <c r="CX18" s="7" t="n">
        <v>0.5752116926843723</v>
      </c>
      <c r="CY18" s="7" t="n">
        <v>0.3476294261995543</v>
      </c>
      <c r="CZ18" s="7" t="n">
        <v>0.6146046427087389</v>
      </c>
      <c r="DA18" s="7" t="n">
        <v>0.7053161042875711</v>
      </c>
      <c r="DB18" s="7" t="n">
        <v>0.8411047096610839</v>
      </c>
      <c r="DC18" s="7" t="n">
        <v>0.3387293893694306</v>
      </c>
      <c r="DD18" s="7" t="n">
        <v>0.07920144350566108</v>
      </c>
      <c r="DE18" s="7" t="n">
        <v>0.4010317832023187</v>
      </c>
      <c r="DF18" s="7" t="n">
        <v>0.5036734152627327</v>
      </c>
      <c r="DG18" s="7" t="n">
        <v>0.6188694408294635</v>
      </c>
      <c r="DH18" s="7" t="n">
        <v>0.4486284885365208</v>
      </c>
      <c r="DI18" s="7" t="n">
        <v>0.6130454439284768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0.8941339415417164</v>
      </c>
      <c r="D19" s="7" t="n">
        <v>0.7962678624462365</v>
      </c>
      <c r="E19" s="7" t="n">
        <v>0.5869301211299064</v>
      </c>
      <c r="F19" s="7" t="n">
        <v>0.6867359116280547</v>
      </c>
      <c r="G19" s="7" t="n">
        <v>0.6049668901901197</v>
      </c>
      <c r="H19" s="7" t="n">
        <v>0.6210432445625801</v>
      </c>
      <c r="I19" s="7" t="n">
        <v>0.6607656046536399</v>
      </c>
      <c r="J19" s="7" t="n">
        <v>0.8448704725987701</v>
      </c>
      <c r="K19" s="7" t="n">
        <v>0.6994376625377144</v>
      </c>
      <c r="L19" s="7" t="n">
        <v>0.7932052871832826</v>
      </c>
      <c r="M19" s="7" t="n">
        <v>0.5315990959669283</v>
      </c>
      <c r="N19" s="7" t="n">
        <v>0.5515134533914771</v>
      </c>
      <c r="O19" s="7" t="n">
        <v>0.6471120481076129</v>
      </c>
      <c r="P19" s="7" t="n">
        <v>0.9394206783763599</v>
      </c>
      <c r="Q19" s="7" t="n">
        <v>0.8819085438412961</v>
      </c>
      <c r="R19" s="7" t="n">
        <v>0.8214002779611866</v>
      </c>
      <c r="S19" s="7" t="n">
        <v>0.7952694149308581</v>
      </c>
      <c r="T19" s="7" t="n">
        <v>1</v>
      </c>
      <c r="U19" s="7" t="n">
        <v>0.907371550311228</v>
      </c>
      <c r="V19" s="7" t="n">
        <v>0.5056691943599567</v>
      </c>
      <c r="W19" s="7" t="n">
        <v>0.6740901384852808</v>
      </c>
      <c r="X19" s="7" t="n">
        <v>0.5493114652133574</v>
      </c>
      <c r="Y19" s="7" t="n">
        <v>0.4907402225817923</v>
      </c>
      <c r="Z19" s="7" t="n">
        <v>0.5476375226132367</v>
      </c>
      <c r="AA19" s="7" t="n">
        <v>0.3574039333952617</v>
      </c>
      <c r="AB19" s="7" t="n">
        <v>0.3935278503267778</v>
      </c>
      <c r="AC19" s="7" t="n">
        <v>0.4935742750960321</v>
      </c>
      <c r="AD19" s="7" t="n">
        <v>0.7758648628628763</v>
      </c>
      <c r="AE19" s="7" t="n">
        <v>0.7956494522166148</v>
      </c>
      <c r="AF19" s="7" t="n">
        <v>0.7489168809783662</v>
      </c>
      <c r="AG19" s="7" t="n">
        <v>0.7452257886320889</v>
      </c>
      <c r="AH19" s="7" t="n">
        <v>0.8998134721131513</v>
      </c>
      <c r="AI19" s="7" t="n">
        <v>0.6951637310734627</v>
      </c>
      <c r="AJ19" s="7" t="n">
        <v>0.8154002126968507</v>
      </c>
      <c r="AK19" s="7" t="n">
        <v>0.5492309395199696</v>
      </c>
      <c r="AL19" s="7" t="n">
        <v>0.7065854440930827</v>
      </c>
      <c r="AM19" s="7" t="n">
        <v>0.2629739536016416</v>
      </c>
      <c r="AN19" s="7" t="n">
        <v>0.5122652134871699</v>
      </c>
      <c r="AO19" s="7" t="n">
        <v>0.7330196518411715</v>
      </c>
      <c r="AP19" s="7" t="n">
        <v>0.4537917219630336</v>
      </c>
      <c r="AQ19" s="7" t="n">
        <v>0.5476376330965878</v>
      </c>
      <c r="AR19" s="7" t="n">
        <v>0.6183701302172928</v>
      </c>
      <c r="AS19" s="7" t="n">
        <v>0.6001369857590161</v>
      </c>
      <c r="AT19" s="7" t="n">
        <v>0.5266679210461767</v>
      </c>
      <c r="AU19" s="7" t="n">
        <v>0.7043133426226558</v>
      </c>
      <c r="AV19" s="7" t="n">
        <v>0.5938192770722633</v>
      </c>
      <c r="AW19" s="7" t="n">
        <v>0.5145113440691398</v>
      </c>
      <c r="AX19" s="7" t="n">
        <v>0.5446088308339602</v>
      </c>
      <c r="AY19" s="7" t="n">
        <v>0.5945670627861712</v>
      </c>
      <c r="AZ19" s="7" t="n">
        <v>0.6701198678092245</v>
      </c>
      <c r="BA19" s="7" t="n">
        <v>0.3940836000275623</v>
      </c>
      <c r="BB19" s="7" t="n">
        <v>0.7272019668647658</v>
      </c>
      <c r="BC19" s="7" t="n">
        <v>0.6127352468577608</v>
      </c>
      <c r="BD19" s="7" t="n">
        <v>0.6592268568976299</v>
      </c>
      <c r="BE19" s="7" t="n">
        <v>0.612984464509443</v>
      </c>
      <c r="BF19" s="7" t="n">
        <v>0.683099980158941</v>
      </c>
      <c r="BG19" s="7" t="n">
        <v>0.3742367189827048</v>
      </c>
      <c r="BH19" s="7" t="n">
        <v>0.5981277727988279</v>
      </c>
      <c r="BI19" s="7" t="n">
        <v>0.6098145285282114</v>
      </c>
      <c r="BJ19" s="7" t="n">
        <v>0.3959369174374618</v>
      </c>
      <c r="BK19" s="7" t="n">
        <v>0.6885280142113083</v>
      </c>
      <c r="BL19" s="7" t="n">
        <v>0.7648435080332977</v>
      </c>
      <c r="BM19" s="7" t="n">
        <v>0.5587683835034617</v>
      </c>
      <c r="BN19" s="7" t="n">
        <v>0.5772060020424924</v>
      </c>
      <c r="BO19" s="7" t="n">
        <v>0.3794686182893178</v>
      </c>
      <c r="BP19" s="7" t="n">
        <v>0.659725573862404</v>
      </c>
      <c r="BQ19" s="7" t="n">
        <v>0.6833616107710918</v>
      </c>
      <c r="BR19" s="7" t="n">
        <v>0.6993202322862628</v>
      </c>
      <c r="BS19" s="7" t="n">
        <v>0.6567768338841875</v>
      </c>
      <c r="BT19" s="7" t="n">
        <v>0.4008621600110314</v>
      </c>
      <c r="BU19" s="7" t="n">
        <v>0.4686980449727308</v>
      </c>
      <c r="BV19" s="7" t="n">
        <v>0.6293189332864024</v>
      </c>
      <c r="BW19" s="7" t="n">
        <v>0.4935584266283034</v>
      </c>
      <c r="BX19" s="7" t="n">
        <v>0.6271656947180664</v>
      </c>
      <c r="BY19" s="7" t="n">
        <v>0.6809393870803001</v>
      </c>
      <c r="BZ19" s="7" t="n">
        <v>0.6926332136370486</v>
      </c>
      <c r="CA19" s="7" t="n">
        <v>0.600439812085152</v>
      </c>
      <c r="CB19" s="7" t="n">
        <v>0.5503738913235564</v>
      </c>
      <c r="CC19" s="7" t="n">
        <v>0.5583704056298057</v>
      </c>
      <c r="CD19" s="7" t="n">
        <v>0.6831026900471415</v>
      </c>
      <c r="CE19" s="7" t="n">
        <v>0.7014753839057601</v>
      </c>
      <c r="CF19" s="7" t="n">
        <v>0.7869184058323838</v>
      </c>
      <c r="CG19" s="7" t="n">
        <v>0.5793152026971252</v>
      </c>
      <c r="CH19" s="7" t="n">
        <v>0.4882808866514681</v>
      </c>
      <c r="CI19" s="7" t="n">
        <v>0.3027684194804112</v>
      </c>
      <c r="CJ19" s="7" t="n">
        <v>0.450621350966059</v>
      </c>
      <c r="CK19" s="7" t="n">
        <v>0.6019816843322104</v>
      </c>
      <c r="CL19" s="7" t="n">
        <v>0.7720859301094235</v>
      </c>
      <c r="CM19" s="7" t="n">
        <v>0.5209293462458163</v>
      </c>
      <c r="CN19" s="7" t="n">
        <v>0.7769742578926585</v>
      </c>
      <c r="CO19" s="7" t="n">
        <v>0.7897661072542548</v>
      </c>
      <c r="CP19" s="7" t="n">
        <v>0.7647388860292704</v>
      </c>
      <c r="CQ19" s="7" t="n">
        <v>0.5044543020413724</v>
      </c>
      <c r="CR19" s="7" t="n">
        <v>0.6187980903464633</v>
      </c>
      <c r="CS19" s="7" t="n">
        <v>0.5562700221749296</v>
      </c>
      <c r="CT19" s="7" t="n">
        <v>0.7251858986530216</v>
      </c>
      <c r="CU19" s="7" t="n">
        <v>0.701281646553355</v>
      </c>
      <c r="CV19" s="7" t="n">
        <v>0.5571123769202957</v>
      </c>
      <c r="CW19" s="7" t="n">
        <v>0.6887074912518435</v>
      </c>
      <c r="CX19" s="7" t="n">
        <v>0.5439823528294684</v>
      </c>
      <c r="CY19" s="7" t="n">
        <v>0.6801757406280594</v>
      </c>
      <c r="CZ19" s="7" t="n">
        <v>0.5991434739165753</v>
      </c>
      <c r="DA19" s="7" t="n">
        <v>0.5103171749208446</v>
      </c>
      <c r="DB19" s="7" t="n">
        <v>0.6758628514372735</v>
      </c>
      <c r="DC19" s="7" t="n">
        <v>0.6760100610080327</v>
      </c>
      <c r="DD19" s="7" t="n">
        <v>0.1151427713561436</v>
      </c>
      <c r="DE19" s="7" t="n">
        <v>0.6623326578424789</v>
      </c>
      <c r="DF19" s="7" t="n">
        <v>0.4868601549551403</v>
      </c>
      <c r="DG19" s="7" t="n">
        <v>0.672005956501443</v>
      </c>
      <c r="DH19" s="7" t="n">
        <v>0.634306518089399</v>
      </c>
      <c r="DI19" s="7" t="n">
        <v>0.6873762795355686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0.9574118756852781</v>
      </c>
      <c r="D20" s="7" t="n">
        <v>0.965981343699822</v>
      </c>
      <c r="E20" s="7" t="n">
        <v>0.6598957984250535</v>
      </c>
      <c r="F20" s="7" t="n">
        <v>0.9157170477092739</v>
      </c>
      <c r="G20" s="7" t="n">
        <v>0.8085625625653345</v>
      </c>
      <c r="H20" s="7" t="n">
        <v>0.7219384727935564</v>
      </c>
      <c r="I20" s="7" t="n">
        <v>0.8339429729806889</v>
      </c>
      <c r="J20" s="7" t="n">
        <v>0.9914746916917749</v>
      </c>
      <c r="K20" s="7" t="n">
        <v>0.4830487688785134</v>
      </c>
      <c r="L20" s="7" t="n">
        <v>0.6277050691830722</v>
      </c>
      <c r="M20" s="7" t="n">
        <v>0.6945591983029389</v>
      </c>
      <c r="N20" s="7" t="n">
        <v>0.7600108228390526</v>
      </c>
      <c r="O20" s="7" t="n">
        <v>0.736273406054742</v>
      </c>
      <c r="P20" s="7" t="n">
        <v>0.7773248900377681</v>
      </c>
      <c r="Q20" s="7" t="n">
        <v>0.854791235003844</v>
      </c>
      <c r="R20" s="7" t="n">
        <v>0.7968110094826156</v>
      </c>
      <c r="S20" s="7" t="n">
        <v>0.9687153187194338</v>
      </c>
      <c r="T20" s="7" t="n">
        <v>0.907371550311228</v>
      </c>
      <c r="U20" s="7" t="n">
        <v>1</v>
      </c>
      <c r="V20" s="7" t="n">
        <v>0.616144776917015</v>
      </c>
      <c r="W20" s="7" t="n">
        <v>0.7496625029468793</v>
      </c>
      <c r="X20" s="7" t="n">
        <v>0.7639480097074315</v>
      </c>
      <c r="Y20" s="7" t="n">
        <v>0.5562184419396954</v>
      </c>
      <c r="Z20" s="7" t="n">
        <v>0.6877077736371306</v>
      </c>
      <c r="AA20" s="7" t="n">
        <v>0.4503038834191745</v>
      </c>
      <c r="AB20" s="7" t="n">
        <v>0.5489940285755488</v>
      </c>
      <c r="AC20" s="7" t="n">
        <v>0.5527402081329278</v>
      </c>
      <c r="AD20" s="7" t="n">
        <v>0.5732386953540696</v>
      </c>
      <c r="AE20" s="7" t="n">
        <v>0.846595576772885</v>
      </c>
      <c r="AF20" s="7" t="n">
        <v>0.8338441958230276</v>
      </c>
      <c r="AG20" s="7" t="n">
        <v>0.7119545705529557</v>
      </c>
      <c r="AH20" s="7" t="n">
        <v>0.7132699420031327</v>
      </c>
      <c r="AI20" s="7" t="n">
        <v>0.8804471974526328</v>
      </c>
      <c r="AJ20" s="7" t="n">
        <v>0.9461599063394081</v>
      </c>
      <c r="AK20" s="7" t="n">
        <v>0.7570729431719847</v>
      </c>
      <c r="AL20" s="7" t="n">
        <v>0.8286873543588027</v>
      </c>
      <c r="AM20" s="7" t="n">
        <v>0.2927336898830427</v>
      </c>
      <c r="AN20" s="7" t="n">
        <v>0.5895745161581638</v>
      </c>
      <c r="AO20" s="7" t="n">
        <v>0.8152491645578197</v>
      </c>
      <c r="AP20" s="7" t="n">
        <v>0.6063123487149709</v>
      </c>
      <c r="AQ20" s="7" t="n">
        <v>0.6877078480137482</v>
      </c>
      <c r="AR20" s="7" t="n">
        <v>0.4731851775573486</v>
      </c>
      <c r="AS20" s="7" t="n">
        <v>0.3817220333897339</v>
      </c>
      <c r="AT20" s="7" t="n">
        <v>0.424486992338948</v>
      </c>
      <c r="AU20" s="7" t="n">
        <v>0.8177373924130057</v>
      </c>
      <c r="AV20" s="7" t="n">
        <v>0.7199141014326867</v>
      </c>
      <c r="AW20" s="7" t="n">
        <v>0.7118764593873732</v>
      </c>
      <c r="AX20" s="7" t="n">
        <v>0.7461659327786676</v>
      </c>
      <c r="AY20" s="7" t="n">
        <v>0.6711367635479374</v>
      </c>
      <c r="AZ20" s="7" t="n">
        <v>0.6893439120849288</v>
      </c>
      <c r="BA20" s="7" t="n">
        <v>0.5320710720924379</v>
      </c>
      <c r="BB20" s="7" t="n">
        <v>0.9319424887492829</v>
      </c>
      <c r="BC20" s="7" t="n">
        <v>0.5988009471722509</v>
      </c>
      <c r="BD20" s="7" t="n">
        <v>0.5259042424811122</v>
      </c>
      <c r="BE20" s="7" t="n">
        <v>0.6967651481605406</v>
      </c>
      <c r="BF20" s="7" t="n">
        <v>0.7211484037758144</v>
      </c>
      <c r="BG20" s="7" t="n">
        <v>0.5249386290645022</v>
      </c>
      <c r="BH20" s="7" t="n">
        <v>0.6886576437584307</v>
      </c>
      <c r="BI20" s="7" t="n">
        <v>0.6913268591460503</v>
      </c>
      <c r="BJ20" s="7" t="n">
        <v>0.2528015994390562</v>
      </c>
      <c r="BK20" s="7" t="n">
        <v>0.5370395371527372</v>
      </c>
      <c r="BL20" s="7" t="n">
        <v>0.5552179441215778</v>
      </c>
      <c r="BM20" s="7" t="n">
        <v>0.7582874192023449</v>
      </c>
      <c r="BN20" s="7" t="n">
        <v>0.6792421535765544</v>
      </c>
      <c r="BO20" s="7" t="n">
        <v>0.4664651348574079</v>
      </c>
      <c r="BP20" s="7" t="n">
        <v>0.7278949874477354</v>
      </c>
      <c r="BQ20" s="7" t="n">
        <v>0.4894077571027442</v>
      </c>
      <c r="BR20" s="7" t="n">
        <v>0.786189820523147</v>
      </c>
      <c r="BS20" s="7" t="n">
        <v>0.4967240132180569</v>
      </c>
      <c r="BT20" s="7" t="n">
        <v>0.4835586393802855</v>
      </c>
      <c r="BU20" s="7" t="n">
        <v>0.5399198658049484</v>
      </c>
      <c r="BV20" s="7" t="n">
        <v>0.4368857764984267</v>
      </c>
      <c r="BW20" s="7" t="n">
        <v>0.2547948333316678</v>
      </c>
      <c r="BX20" s="7" t="n">
        <v>0.4451945055608716</v>
      </c>
      <c r="BY20" s="7" t="n">
        <v>0.7059995336880627</v>
      </c>
      <c r="BZ20" s="7" t="n">
        <v>0.6041314121224179</v>
      </c>
      <c r="CA20" s="7" t="n">
        <v>0.719318986694258</v>
      </c>
      <c r="CB20" s="7" t="n">
        <v>0.7008483603142748</v>
      </c>
      <c r="CC20" s="7" t="n">
        <v>0.4414505541919274</v>
      </c>
      <c r="CD20" s="7" t="n">
        <v>0.4864536573971679</v>
      </c>
      <c r="CE20" s="7" t="n">
        <v>0.4716943088502027</v>
      </c>
      <c r="CF20" s="7" t="n">
        <v>0.6412575466729388</v>
      </c>
      <c r="CG20" s="7" t="n">
        <v>0.7939427862752223</v>
      </c>
      <c r="CH20" s="7" t="n">
        <v>0.569005757263879</v>
      </c>
      <c r="CI20" s="7" t="n">
        <v>0.4331972554080618</v>
      </c>
      <c r="CJ20" s="7" t="n">
        <v>0.5075288151688907</v>
      </c>
      <c r="CK20" s="7" t="n">
        <v>0.3808081813048896</v>
      </c>
      <c r="CL20" s="7" t="n">
        <v>0.5895839816505359</v>
      </c>
      <c r="CM20" s="7" t="n">
        <v>0.6357739896415656</v>
      </c>
      <c r="CN20" s="7" t="n">
        <v>0.5781489454525089</v>
      </c>
      <c r="CO20" s="7" t="n">
        <v>0.6754218216648417</v>
      </c>
      <c r="CP20" s="7" t="n">
        <v>0.770455464884108</v>
      </c>
      <c r="CQ20" s="7" t="n">
        <v>0.6181298597692032</v>
      </c>
      <c r="CR20" s="7" t="n">
        <v>0.789600298520642</v>
      </c>
      <c r="CS20" s="7" t="n">
        <v>0.673336969436402</v>
      </c>
      <c r="CT20" s="7" t="n">
        <v>0.7996466114459782</v>
      </c>
      <c r="CU20" s="7" t="n">
        <v>0.5294834863091661</v>
      </c>
      <c r="CV20" s="7" t="n">
        <v>0.6867385655341652</v>
      </c>
      <c r="CW20" s="7" t="n">
        <v>0.5008647775881572</v>
      </c>
      <c r="CX20" s="7" t="n">
        <v>0.6203635325745492</v>
      </c>
      <c r="CY20" s="7" t="n">
        <v>0.4900057930268588</v>
      </c>
      <c r="CZ20" s="7" t="n">
        <v>0.6351004736443406</v>
      </c>
      <c r="DA20" s="7" t="n">
        <v>0.7093979527744096</v>
      </c>
      <c r="DB20" s="7" t="n">
        <v>0.8545263677809299</v>
      </c>
      <c r="DC20" s="7" t="n">
        <v>0.4821759374966542</v>
      </c>
      <c r="DD20" s="7" t="n">
        <v>0.1114300409726816</v>
      </c>
      <c r="DE20" s="7" t="n">
        <v>0.5184360009219848</v>
      </c>
      <c r="DF20" s="7" t="n">
        <v>0.523402375056057</v>
      </c>
      <c r="DG20" s="7" t="n">
        <v>0.699531888150248</v>
      </c>
      <c r="DH20" s="7" t="n">
        <v>0.5166388419720761</v>
      </c>
      <c r="DI20" s="7" t="n">
        <v>0.7140535828199744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0.5430117677094448</v>
      </c>
      <c r="D21" s="7" t="n">
        <v>0.6103634943847227</v>
      </c>
      <c r="E21" s="7" t="n">
        <v>0.3368530623858363</v>
      </c>
      <c r="F21" s="7" t="n">
        <v>0.6141742773777624</v>
      </c>
      <c r="G21" s="7" t="n">
        <v>0.4154440483338678</v>
      </c>
      <c r="H21" s="7" t="n">
        <v>0.418729683560328</v>
      </c>
      <c r="I21" s="7" t="n">
        <v>0.7957928360162495</v>
      </c>
      <c r="J21" s="7" t="n">
        <v>0.6271726629246687</v>
      </c>
      <c r="K21" s="7" t="n">
        <v>0.1822462779733569</v>
      </c>
      <c r="L21" s="7" t="n">
        <v>0.343942362354222</v>
      </c>
      <c r="M21" s="7" t="n">
        <v>0.5307920524268713</v>
      </c>
      <c r="N21" s="7" t="n">
        <v>0.6057126145889173</v>
      </c>
      <c r="O21" s="7" t="n">
        <v>0.4048212258508146</v>
      </c>
      <c r="P21" s="7" t="n">
        <v>0.3722325802572004</v>
      </c>
      <c r="Q21" s="7" t="n">
        <v>0.3624674115425316</v>
      </c>
      <c r="R21" s="7" t="n">
        <v>0.2771156351094904</v>
      </c>
      <c r="S21" s="7" t="n">
        <v>0.6377888516126994</v>
      </c>
      <c r="T21" s="7" t="n">
        <v>0.5056691943599567</v>
      </c>
      <c r="U21" s="7" t="n">
        <v>0.616144776917015</v>
      </c>
      <c r="V21" s="7" t="n">
        <v>1</v>
      </c>
      <c r="W21" s="7" t="n">
        <v>0.3895059589964897</v>
      </c>
      <c r="X21" s="7" t="n">
        <v>0.6037573903349119</v>
      </c>
      <c r="Y21" s="7" t="n">
        <v>0.9730770200444846</v>
      </c>
      <c r="Z21" s="7" t="n">
        <v>0.3526129751025059</v>
      </c>
      <c r="AA21" s="7" t="n">
        <v>0.2873146889285604</v>
      </c>
      <c r="AB21" s="7" t="n">
        <v>0.4527925210240755</v>
      </c>
      <c r="AC21" s="7" t="n">
        <v>0.9658949110727416</v>
      </c>
      <c r="AD21" s="7" t="n">
        <v>0.1996857626082096</v>
      </c>
      <c r="AE21" s="7" t="n">
        <v>0.667846017303893</v>
      </c>
      <c r="AF21" s="7" t="n">
        <v>0.709554516216664</v>
      </c>
      <c r="AG21" s="7" t="n">
        <v>0.4469573419473928</v>
      </c>
      <c r="AH21" s="7" t="n">
        <v>0.2891179818766486</v>
      </c>
      <c r="AI21" s="7" t="n">
        <v>0.501009083444083</v>
      </c>
      <c r="AJ21" s="7" t="n">
        <v>0.6296487538995271</v>
      </c>
      <c r="AK21" s="7" t="n">
        <v>0.6049734108797626</v>
      </c>
      <c r="AL21" s="7" t="n">
        <v>0.4549843803574222</v>
      </c>
      <c r="AM21" s="7" t="n">
        <v>0.1831825686092625</v>
      </c>
      <c r="AN21" s="7" t="n">
        <v>0.9293502561429992</v>
      </c>
      <c r="AO21" s="7" t="n">
        <v>0.660063648319936</v>
      </c>
      <c r="AP21" s="7" t="n">
        <v>0.4763361098448498</v>
      </c>
      <c r="AQ21" s="7" t="n">
        <v>0.352613019320877</v>
      </c>
      <c r="AR21" s="7" t="n">
        <v>0.2099311657710731</v>
      </c>
      <c r="AS21" s="7" t="n">
        <v>-0.02756653713074167</v>
      </c>
      <c r="AT21" s="7" t="n">
        <v>0.338863068109509</v>
      </c>
      <c r="AU21" s="7" t="n">
        <v>0.4193000682177537</v>
      </c>
      <c r="AV21" s="7" t="n">
        <v>0.496017458374905</v>
      </c>
      <c r="AW21" s="7" t="n">
        <v>0.3630031997969684</v>
      </c>
      <c r="AX21" s="7" t="n">
        <v>0.5899485116860678</v>
      </c>
      <c r="AY21" s="7" t="n">
        <v>0.9180587794509587</v>
      </c>
      <c r="AZ21" s="7" t="n">
        <v>0.2308732445723437</v>
      </c>
      <c r="BA21" s="7" t="n">
        <v>0.3971611362338764</v>
      </c>
      <c r="BB21" s="7" t="n">
        <v>0.6491063096348357</v>
      </c>
      <c r="BC21" s="7" t="n">
        <v>0.3319980019173628</v>
      </c>
      <c r="BD21" s="7" t="n">
        <v>0.07600186634993637</v>
      </c>
      <c r="BE21" s="7" t="n">
        <v>0.5317035170540656</v>
      </c>
      <c r="BF21" s="7" t="n">
        <v>0.2208943850281854</v>
      </c>
      <c r="BG21" s="7" t="n">
        <v>0.4494560588146055</v>
      </c>
      <c r="BH21" s="7" t="n">
        <v>0.4168795709192518</v>
      </c>
      <c r="BI21" s="7" t="n">
        <v>0.3384184935496391</v>
      </c>
      <c r="BJ21" s="7" t="n">
        <v>0.386015327236728</v>
      </c>
      <c r="BK21" s="7" t="n">
        <v>0.09702055180343938</v>
      </c>
      <c r="BL21" s="7" t="n">
        <v>0.2420183623116686</v>
      </c>
      <c r="BM21" s="7" t="n">
        <v>0.6048636412633647</v>
      </c>
      <c r="BN21" s="7" t="n">
        <v>0.2854362555454555</v>
      </c>
      <c r="BO21" s="7" t="n">
        <v>0.2776302865537828</v>
      </c>
      <c r="BP21" s="7" t="n">
        <v>0.3957054329356455</v>
      </c>
      <c r="BQ21" s="7" t="n">
        <v>0.09018606198782196</v>
      </c>
      <c r="BR21" s="7" t="n">
        <v>0.464838417298361</v>
      </c>
      <c r="BS21" s="7" t="n">
        <v>0.1341973458870197</v>
      </c>
      <c r="BT21" s="7" t="n">
        <v>0.9673594384097828</v>
      </c>
      <c r="BU21" s="7" t="n">
        <v>0.9695540379126493</v>
      </c>
      <c r="BV21" s="7" t="n">
        <v>0.01157033264878325</v>
      </c>
      <c r="BW21" s="7" t="n">
        <v>-0.09535979629940945</v>
      </c>
      <c r="BX21" s="7" t="n">
        <v>0.01551364310708984</v>
      </c>
      <c r="BY21" s="7" t="n">
        <v>0.3325398073040319</v>
      </c>
      <c r="BZ21" s="7" t="n">
        <v>0.1212814988175537</v>
      </c>
      <c r="CA21" s="7" t="n">
        <v>0.4943786950077914</v>
      </c>
      <c r="CB21" s="7" t="n">
        <v>0.3568630536902491</v>
      </c>
      <c r="CC21" s="7" t="n">
        <v>0.333186100152812</v>
      </c>
      <c r="CD21" s="7" t="n">
        <v>0.09075500840451246</v>
      </c>
      <c r="CE21" s="7" t="n">
        <v>0.1465440508633748</v>
      </c>
      <c r="CF21" s="7" t="n">
        <v>0.4152513982213026</v>
      </c>
      <c r="CG21" s="7" t="n">
        <v>0.5816635159091841</v>
      </c>
      <c r="CH21" s="7" t="n">
        <v>0.9771260020479641</v>
      </c>
      <c r="CI21" s="7" t="n">
        <v>0.3883722567948766</v>
      </c>
      <c r="CJ21" s="7" t="n">
        <v>0.956913195040368</v>
      </c>
      <c r="CK21" s="7" t="n">
        <v>0.07360346283246988</v>
      </c>
      <c r="CL21" s="7" t="n">
        <v>0.2883345109175182</v>
      </c>
      <c r="CM21" s="7" t="n">
        <v>0.9365800735705163</v>
      </c>
      <c r="CN21" s="7" t="n">
        <v>0.2958586457654453</v>
      </c>
      <c r="CO21" s="7" t="n">
        <v>0.3051405528237051</v>
      </c>
      <c r="CP21" s="7" t="n">
        <v>0.6624236240656353</v>
      </c>
      <c r="CQ21" s="7" t="n">
        <v>0.463109359638822</v>
      </c>
      <c r="CR21" s="7" t="n">
        <v>0.5262919058396586</v>
      </c>
      <c r="CS21" s="7" t="n">
        <v>0.3295902468851664</v>
      </c>
      <c r="CT21" s="7" t="n">
        <v>0.3747429257456962</v>
      </c>
      <c r="CU21" s="7" t="n">
        <v>0.3389940460623048</v>
      </c>
      <c r="CV21" s="7" t="n">
        <v>0.4720938434508133</v>
      </c>
      <c r="CW21" s="7" t="n">
        <v>0.3046597701236158</v>
      </c>
      <c r="CX21" s="7" t="n">
        <v>0.2937958552475671</v>
      </c>
      <c r="CY21" s="7" t="n">
        <v>0.2898865279791207</v>
      </c>
      <c r="CZ21" s="7" t="n">
        <v>0.256086965748636</v>
      </c>
      <c r="DA21" s="7" t="n">
        <v>0.3658000951822999</v>
      </c>
      <c r="DB21" s="7" t="n">
        <v>0.4607944111401814</v>
      </c>
      <c r="DC21" s="7" t="n">
        <v>0.296794839190612</v>
      </c>
      <c r="DD21" s="7" t="n">
        <v>0.06827362154695654</v>
      </c>
      <c r="DE21" s="7" t="n">
        <v>0.06752220700109172</v>
      </c>
      <c r="DF21" s="7" t="n">
        <v>0.8858382368654706</v>
      </c>
      <c r="DG21" s="7" t="n">
        <v>0.2799406833329987</v>
      </c>
      <c r="DH21" s="7" t="n">
        <v>0.2030477552729271</v>
      </c>
      <c r="DI21" s="7" t="n">
        <v>0.322105989373475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0.8592453005926792</v>
      </c>
      <c r="D22" s="7" t="n">
        <v>0.8146036263920917</v>
      </c>
      <c r="E22" s="7" t="n">
        <v>0.9767760354123552</v>
      </c>
      <c r="F22" s="7" t="n">
        <v>0.7589358446185227</v>
      </c>
      <c r="G22" s="7" t="n">
        <v>0.8621203478756797</v>
      </c>
      <c r="H22" s="7" t="n">
        <v>0.7130216222173744</v>
      </c>
      <c r="I22" s="7" t="n">
        <v>0.5412885079374564</v>
      </c>
      <c r="J22" s="7" t="n">
        <v>0.7451447256654545</v>
      </c>
      <c r="K22" s="7" t="n">
        <v>0.3081970867859201</v>
      </c>
      <c r="L22" s="7" t="n">
        <v>0.3307071444099988</v>
      </c>
      <c r="M22" s="7" t="n">
        <v>0.4413205374056288</v>
      </c>
      <c r="N22" s="7" t="n">
        <v>0.5066262604440395</v>
      </c>
      <c r="O22" s="7" t="n">
        <v>0.6020801970823415</v>
      </c>
      <c r="P22" s="7" t="n">
        <v>0.5035094458520085</v>
      </c>
      <c r="Q22" s="7" t="n">
        <v>0.7091869979129072</v>
      </c>
      <c r="R22" s="7" t="n">
        <v>0.7314252579516626</v>
      </c>
      <c r="S22" s="7" t="n">
        <v>0.688625062238403</v>
      </c>
      <c r="T22" s="7" t="n">
        <v>0.6740901384852808</v>
      </c>
      <c r="U22" s="7" t="n">
        <v>0.7496625029468793</v>
      </c>
      <c r="V22" s="7" t="n">
        <v>0.3895059589964897</v>
      </c>
      <c r="W22" s="7" t="n">
        <v>1</v>
      </c>
      <c r="X22" s="7" t="n">
        <v>0.5031865875787405</v>
      </c>
      <c r="Y22" s="7" t="n">
        <v>0.3926800932877417</v>
      </c>
      <c r="Z22" s="7" t="n">
        <v>0.7292800809613751</v>
      </c>
      <c r="AA22" s="7" t="n">
        <v>0.3329824197519966</v>
      </c>
      <c r="AB22" s="7" t="n">
        <v>0.1699236865215985</v>
      </c>
      <c r="AC22" s="7" t="n">
        <v>0.3944581876069764</v>
      </c>
      <c r="AD22" s="7" t="n">
        <v>0.2852840200929152</v>
      </c>
      <c r="AE22" s="7" t="n">
        <v>0.3794810544784396</v>
      </c>
      <c r="AF22" s="7" t="n">
        <v>0.3543149124556646</v>
      </c>
      <c r="AG22" s="7" t="n">
        <v>0.2116904700623988</v>
      </c>
      <c r="AH22" s="7" t="n">
        <v>0.482814577665057</v>
      </c>
      <c r="AI22" s="7" t="n">
        <v>0.7077343763296385</v>
      </c>
      <c r="AJ22" s="7" t="n">
        <v>0.5597012151737751</v>
      </c>
      <c r="AK22" s="7" t="n">
        <v>0.5046381632243342</v>
      </c>
      <c r="AL22" s="7" t="n">
        <v>0.7198046647862026</v>
      </c>
      <c r="AM22" s="7" t="n">
        <v>0.3769472957868716</v>
      </c>
      <c r="AN22" s="7" t="n">
        <v>0.350094545177831</v>
      </c>
      <c r="AO22" s="7" t="n">
        <v>0.3291439117698646</v>
      </c>
      <c r="AP22" s="7" t="n">
        <v>0.2130346974712526</v>
      </c>
      <c r="AQ22" s="7" t="n">
        <v>0.729280148137472</v>
      </c>
      <c r="AR22" s="7" t="n">
        <v>0.220491415587633</v>
      </c>
      <c r="AS22" s="7" t="n">
        <v>0.2850029714069857</v>
      </c>
      <c r="AT22" s="7" t="n">
        <v>0.1339449145950863</v>
      </c>
      <c r="AU22" s="7" t="n">
        <v>0.7153694999755577</v>
      </c>
      <c r="AV22" s="7" t="n">
        <v>0.3194252751113058</v>
      </c>
      <c r="AW22" s="7" t="n">
        <v>0.8694919176864818</v>
      </c>
      <c r="AX22" s="7" t="n">
        <v>0.4897435078296969</v>
      </c>
      <c r="AY22" s="7" t="n">
        <v>0.4271184573455413</v>
      </c>
      <c r="AZ22" s="7" t="n">
        <v>0.7492876211731676</v>
      </c>
      <c r="BA22" s="7" t="n">
        <v>0.5659097379715522</v>
      </c>
      <c r="BB22" s="7" t="n">
        <v>0.6581148456902064</v>
      </c>
      <c r="BC22" s="7" t="n">
        <v>0.3914987658768037</v>
      </c>
      <c r="BD22" s="7" t="n">
        <v>0.28614255896228</v>
      </c>
      <c r="BE22" s="7" t="n">
        <v>0.7390863428974483</v>
      </c>
      <c r="BF22" s="7" t="n">
        <v>0.7533189859900983</v>
      </c>
      <c r="BG22" s="7" t="n">
        <v>0.1512528430669559</v>
      </c>
      <c r="BH22" s="7" t="n">
        <v>0.4838918249540732</v>
      </c>
      <c r="BI22" s="7" t="n">
        <v>0.6408375152986894</v>
      </c>
      <c r="BJ22" s="7" t="n">
        <v>0.2940848143648181</v>
      </c>
      <c r="BK22" s="7" t="n">
        <v>0.2692956280989517</v>
      </c>
      <c r="BL22" s="7" t="n">
        <v>0.2601545544241953</v>
      </c>
      <c r="BM22" s="7" t="n">
        <v>0.5090296105958215</v>
      </c>
      <c r="BN22" s="7" t="n">
        <v>0.4733455308690124</v>
      </c>
      <c r="BO22" s="7" t="n">
        <v>0.3612245072005651</v>
      </c>
      <c r="BP22" s="7" t="n">
        <v>0.6062490322895869</v>
      </c>
      <c r="BQ22" s="7" t="n">
        <v>0.1891720175904874</v>
      </c>
      <c r="BR22" s="7" t="n">
        <v>0.7185615318004811</v>
      </c>
      <c r="BS22" s="7" t="n">
        <v>0.15451920205259</v>
      </c>
      <c r="BT22" s="7" t="n">
        <v>0.2772979023064746</v>
      </c>
      <c r="BU22" s="7" t="n">
        <v>0.3320199621549336</v>
      </c>
      <c r="BV22" s="7" t="n">
        <v>0.218045662580968</v>
      </c>
      <c r="BW22" s="7" t="n">
        <v>0.1598243586989132</v>
      </c>
      <c r="BX22" s="7" t="n">
        <v>0.2106604497507984</v>
      </c>
      <c r="BY22" s="7" t="n">
        <v>0.959415785051285</v>
      </c>
      <c r="BZ22" s="7" t="n">
        <v>0.3973183146767594</v>
      </c>
      <c r="CA22" s="7" t="n">
        <v>0.3078280634782886</v>
      </c>
      <c r="CB22" s="7" t="n">
        <v>0.6621106202352719</v>
      </c>
      <c r="CC22" s="7" t="n">
        <v>0.1650345920280644</v>
      </c>
      <c r="CD22" s="7" t="n">
        <v>0.1931555377883644</v>
      </c>
      <c r="CE22" s="7" t="n">
        <v>0.1908379667258388</v>
      </c>
      <c r="CF22" s="7" t="n">
        <v>0.3149592613707422</v>
      </c>
      <c r="CG22" s="7" t="n">
        <v>0.5523460305394093</v>
      </c>
      <c r="CH22" s="7" t="n">
        <v>0.3906167077181828</v>
      </c>
      <c r="CI22" s="7" t="n">
        <v>0.04653685110952085</v>
      </c>
      <c r="CJ22" s="7" t="n">
        <v>0.3434577403893718</v>
      </c>
      <c r="CK22" s="7" t="n">
        <v>0.1484883912992252</v>
      </c>
      <c r="CL22" s="7" t="n">
        <v>0.2920725531510415</v>
      </c>
      <c r="CM22" s="7" t="n">
        <v>0.3630397973411266</v>
      </c>
      <c r="CN22" s="7" t="n">
        <v>0.2791466021393618</v>
      </c>
      <c r="CO22" s="7" t="n">
        <v>0.339154229102874</v>
      </c>
      <c r="CP22" s="7" t="n">
        <v>0.303971173869297</v>
      </c>
      <c r="CQ22" s="7" t="n">
        <v>0.1768549381138881</v>
      </c>
      <c r="CR22" s="7" t="n">
        <v>0.4745108078649942</v>
      </c>
      <c r="CS22" s="7" t="n">
        <v>0.7191833770036579</v>
      </c>
      <c r="CT22" s="7" t="n">
        <v>0.8762857200273321</v>
      </c>
      <c r="CU22" s="7" t="n">
        <v>0.2718923800530535</v>
      </c>
      <c r="CV22" s="7" t="n">
        <v>0.2736284280614841</v>
      </c>
      <c r="CW22" s="7" t="n">
        <v>0.2531212698873251</v>
      </c>
      <c r="CX22" s="7" t="n">
        <v>0.7724195153072438</v>
      </c>
      <c r="CY22" s="7" t="n">
        <v>0.2523067553190046</v>
      </c>
      <c r="CZ22" s="7" t="n">
        <v>0.296938074503644</v>
      </c>
      <c r="DA22" s="7" t="n">
        <v>0.8683707597256968</v>
      </c>
      <c r="DB22" s="7" t="n">
        <v>0.7741009330604427</v>
      </c>
      <c r="DC22" s="7" t="n">
        <v>0.2349545533432861</v>
      </c>
      <c r="DD22" s="7" t="n">
        <v>0.2897634112657146</v>
      </c>
      <c r="DE22" s="7" t="n">
        <v>0.2882597871080289</v>
      </c>
      <c r="DF22" s="7" t="n">
        <v>0.3562429913597444</v>
      </c>
      <c r="DG22" s="7" t="n">
        <v>0.9467717950013579</v>
      </c>
      <c r="DH22" s="7" t="n">
        <v>0.1336691447274358</v>
      </c>
      <c r="DI22" s="7" t="n">
        <v>0.8773690002601837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0.6725133182677521</v>
      </c>
      <c r="D23" s="7" t="n">
        <v>0.791076552822766</v>
      </c>
      <c r="E23" s="7" t="n">
        <v>0.4184253416458419</v>
      </c>
      <c r="F23" s="7" t="n">
        <v>0.8382622948487721</v>
      </c>
      <c r="G23" s="7" t="n">
        <v>0.6177652331303335</v>
      </c>
      <c r="H23" s="7" t="n">
        <v>0.5853104566882436</v>
      </c>
      <c r="I23" s="7" t="n">
        <v>0.9110792139606</v>
      </c>
      <c r="J23" s="7" t="n">
        <v>0.8020576844054307</v>
      </c>
      <c r="K23" s="7" t="n">
        <v>0.05601980209250993</v>
      </c>
      <c r="L23" s="7" t="n">
        <v>0.2045112197822355</v>
      </c>
      <c r="M23" s="7" t="n">
        <v>0.6994289575700123</v>
      </c>
      <c r="N23" s="7" t="n">
        <v>0.9834451955440938</v>
      </c>
      <c r="O23" s="7" t="n">
        <v>0.576278000790608</v>
      </c>
      <c r="P23" s="7" t="n">
        <v>0.4027547443634985</v>
      </c>
      <c r="Q23" s="7" t="n">
        <v>0.4469642456839498</v>
      </c>
      <c r="R23" s="7" t="n">
        <v>0.4067806344073909</v>
      </c>
      <c r="S23" s="7" t="n">
        <v>0.8114017908209978</v>
      </c>
      <c r="T23" s="7" t="n">
        <v>0.5493114652133574</v>
      </c>
      <c r="U23" s="7" t="n">
        <v>0.7639480097074315</v>
      </c>
      <c r="V23" s="7" t="n">
        <v>0.6037573903349119</v>
      </c>
      <c r="W23" s="7" t="n">
        <v>0.5031865875787405</v>
      </c>
      <c r="X23" s="7" t="n">
        <v>1</v>
      </c>
      <c r="Y23" s="7" t="n">
        <v>0.5213044213349539</v>
      </c>
      <c r="Z23" s="7" t="n">
        <v>0.5508313642638974</v>
      </c>
      <c r="AA23" s="7" t="n">
        <v>0.5623931224286535</v>
      </c>
      <c r="AB23" s="7" t="n">
        <v>0.4891279802594791</v>
      </c>
      <c r="AC23" s="7" t="n">
        <v>0.5114520725307387</v>
      </c>
      <c r="AD23" s="7" t="n">
        <v>0.1618864102611532</v>
      </c>
      <c r="AE23" s="7" t="n">
        <v>0.6441061951513517</v>
      </c>
      <c r="AF23" s="7" t="n">
        <v>0.687906458873135</v>
      </c>
      <c r="AG23" s="7" t="n">
        <v>0.4800871722978937</v>
      </c>
      <c r="AH23" s="7" t="n">
        <v>0.3269262876738506</v>
      </c>
      <c r="AI23" s="7" t="n">
        <v>0.8654420126803328</v>
      </c>
      <c r="AJ23" s="7" t="n">
        <v>0.805995651842062</v>
      </c>
      <c r="AK23" s="7" t="n">
        <v>0.9832259684215863</v>
      </c>
      <c r="AL23" s="7" t="n">
        <v>0.5826462675581007</v>
      </c>
      <c r="AM23" s="7" t="n">
        <v>0.1143996272871153</v>
      </c>
      <c r="AN23" s="7" t="n">
        <v>0.5743487435867556</v>
      </c>
      <c r="AO23" s="7" t="n">
        <v>0.6552667899055926</v>
      </c>
      <c r="AP23" s="7" t="n">
        <v>0.5279916383479054</v>
      </c>
      <c r="AQ23" s="7" t="n">
        <v>0.5508313612021323</v>
      </c>
      <c r="AR23" s="7" t="n">
        <v>0.1154116481987718</v>
      </c>
      <c r="AS23" s="7" t="n">
        <v>0.02148320137447944</v>
      </c>
      <c r="AT23" s="7" t="n">
        <v>0.1686301888527386</v>
      </c>
      <c r="AU23" s="7" t="n">
        <v>0.5670911601025512</v>
      </c>
      <c r="AV23" s="7" t="n">
        <v>0.5815568770418339</v>
      </c>
      <c r="AW23" s="7" t="n">
        <v>0.5224192140806252</v>
      </c>
      <c r="AX23" s="7" t="n">
        <v>0.9738960244727395</v>
      </c>
      <c r="AY23" s="7" t="n">
        <v>0.6339960913948476</v>
      </c>
      <c r="AZ23" s="7" t="n">
        <v>0.4008608964124065</v>
      </c>
      <c r="BA23" s="7" t="n">
        <v>0.4687223416984304</v>
      </c>
      <c r="BB23" s="7" t="n">
        <v>0.849519607019437</v>
      </c>
      <c r="BC23" s="7" t="n">
        <v>0.3259641853183333</v>
      </c>
      <c r="BD23" s="7" t="n">
        <v>0.1677538749315961</v>
      </c>
      <c r="BE23" s="7" t="n">
        <v>0.5650819637450206</v>
      </c>
      <c r="BF23" s="7" t="n">
        <v>0.4447164943006526</v>
      </c>
      <c r="BG23" s="7" t="n">
        <v>0.4700599400761467</v>
      </c>
      <c r="BH23" s="7" t="n">
        <v>0.478997734271302</v>
      </c>
      <c r="BI23" s="7" t="n">
        <v>0.6528278470453583</v>
      </c>
      <c r="BJ23" s="7" t="n">
        <v>0.07818435839951124</v>
      </c>
      <c r="BK23" s="7" t="n">
        <v>0.1509414784131339</v>
      </c>
      <c r="BL23" s="7" t="n">
        <v>0.1634304914316043</v>
      </c>
      <c r="BM23" s="7" t="n">
        <v>0.984925660891033</v>
      </c>
      <c r="BN23" s="7" t="n">
        <v>0.6151317303771926</v>
      </c>
      <c r="BO23" s="7" t="n">
        <v>0.5674764436890725</v>
      </c>
      <c r="BP23" s="7" t="n">
        <v>0.5653616698076666</v>
      </c>
      <c r="BQ23" s="7" t="n">
        <v>0.1229855425004024</v>
      </c>
      <c r="BR23" s="7" t="n">
        <v>0.7044643194391915</v>
      </c>
      <c r="BS23" s="7" t="n">
        <v>0.2218914082224904</v>
      </c>
      <c r="BT23" s="7" t="n">
        <v>0.4699967533360666</v>
      </c>
      <c r="BU23" s="7" t="n">
        <v>0.5040060560622734</v>
      </c>
      <c r="BV23" s="7" t="n">
        <v>0.04298693833597108</v>
      </c>
      <c r="BW23" s="7" t="n">
        <v>-0.1136413300615695</v>
      </c>
      <c r="BX23" s="7" t="n">
        <v>0.05896719340534603</v>
      </c>
      <c r="BY23" s="7" t="n">
        <v>0.3975071641974822</v>
      </c>
      <c r="BZ23" s="7" t="n">
        <v>0.2483775720544599</v>
      </c>
      <c r="CA23" s="7" t="n">
        <v>0.579357329865484</v>
      </c>
      <c r="CB23" s="7" t="n">
        <v>0.6773977012633308</v>
      </c>
      <c r="CC23" s="7" t="n">
        <v>0.1560427241931534</v>
      </c>
      <c r="CD23" s="7" t="n">
        <v>0.1224267880400413</v>
      </c>
      <c r="CE23" s="7" t="n">
        <v>0.06949110067544156</v>
      </c>
      <c r="CF23" s="7" t="n">
        <v>0.2571096321484868</v>
      </c>
      <c r="CG23" s="7" t="n">
        <v>0.9724395992184091</v>
      </c>
      <c r="CH23" s="7" t="n">
        <v>0.5404940156885734</v>
      </c>
      <c r="CI23" s="7" t="n">
        <v>0.3993964423669576</v>
      </c>
      <c r="CJ23" s="7" t="n">
        <v>0.4665651325546869</v>
      </c>
      <c r="CK23" s="7" t="n">
        <v>-0.006910956341837992</v>
      </c>
      <c r="CL23" s="7" t="n">
        <v>0.1955024659243332</v>
      </c>
      <c r="CM23" s="7" t="n">
        <v>0.6612519405447621</v>
      </c>
      <c r="CN23" s="7" t="n">
        <v>0.1858834607355518</v>
      </c>
      <c r="CO23" s="7" t="n">
        <v>0.3094562541741465</v>
      </c>
      <c r="CP23" s="7" t="n">
        <v>0.5042533040936414</v>
      </c>
      <c r="CQ23" s="7" t="n">
        <v>0.5196256664658218</v>
      </c>
      <c r="CR23" s="7" t="n">
        <v>0.6861117053002053</v>
      </c>
      <c r="CS23" s="7" t="n">
        <v>0.5422298040342128</v>
      </c>
      <c r="CT23" s="7" t="n">
        <v>0.5826793005863624</v>
      </c>
      <c r="CU23" s="7" t="n">
        <v>0.1910811668472421</v>
      </c>
      <c r="CV23" s="7" t="n">
        <v>0.5817183708476277</v>
      </c>
      <c r="CW23" s="7" t="n">
        <v>0.1615654369652363</v>
      </c>
      <c r="CX23" s="7" t="n">
        <v>0.4033143095667752</v>
      </c>
      <c r="CY23" s="7" t="n">
        <v>0.1487245391353433</v>
      </c>
      <c r="CZ23" s="7" t="n">
        <v>0.5275005736648452</v>
      </c>
      <c r="DA23" s="7" t="n">
        <v>0.5249874511252386</v>
      </c>
      <c r="DB23" s="7" t="n">
        <v>0.6689870429068103</v>
      </c>
      <c r="DC23" s="7" t="n">
        <v>0.1473430003145343</v>
      </c>
      <c r="DD23" s="7" t="n">
        <v>-0.0423771978665661</v>
      </c>
      <c r="DE23" s="7" t="n">
        <v>0.1539013452142748</v>
      </c>
      <c r="DF23" s="7" t="n">
        <v>0.484320745280778</v>
      </c>
      <c r="DG23" s="7" t="n">
        <v>0.4212856062209392</v>
      </c>
      <c r="DH23" s="7" t="n">
        <v>0.2045432404392417</v>
      </c>
      <c r="DI23" s="7" t="n">
        <v>0.3660396804858104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0.5076644770862221</v>
      </c>
      <c r="D24" s="7" t="n">
        <v>0.5431566237885935</v>
      </c>
      <c r="E24" s="7" t="n">
        <v>0.3481704114811324</v>
      </c>
      <c r="F24" s="7" t="n">
        <v>0.5319932253361155</v>
      </c>
      <c r="G24" s="7" t="n">
        <v>0.3752754238761803</v>
      </c>
      <c r="H24" s="7" t="n">
        <v>0.3514855530148829</v>
      </c>
      <c r="I24" s="7" t="n">
        <v>0.7448427418620251</v>
      </c>
      <c r="J24" s="7" t="n">
        <v>0.5554904181434821</v>
      </c>
      <c r="K24" s="7" t="n">
        <v>0.2126595168337377</v>
      </c>
      <c r="L24" s="7" t="n">
        <v>0.3478614634076483</v>
      </c>
      <c r="M24" s="7" t="n">
        <v>0.4433871124854968</v>
      </c>
      <c r="N24" s="7" t="n">
        <v>0.5293179233604419</v>
      </c>
      <c r="O24" s="7" t="n">
        <v>0.3261727750752138</v>
      </c>
      <c r="P24" s="7" t="n">
        <v>0.3736769360277137</v>
      </c>
      <c r="Q24" s="7" t="n">
        <v>0.3296249716964751</v>
      </c>
      <c r="R24" s="7" t="n">
        <v>0.2465446845934433</v>
      </c>
      <c r="S24" s="7" t="n">
        <v>0.5511793707083072</v>
      </c>
      <c r="T24" s="7" t="n">
        <v>0.4907402225817923</v>
      </c>
      <c r="U24" s="7" t="n">
        <v>0.5562184419396954</v>
      </c>
      <c r="V24" s="7" t="n">
        <v>0.9730770200444846</v>
      </c>
      <c r="W24" s="7" t="n">
        <v>0.3926800932877417</v>
      </c>
      <c r="X24" s="7" t="n">
        <v>0.5213044213349539</v>
      </c>
      <c r="Y24" s="7" t="n">
        <v>1</v>
      </c>
      <c r="Z24" s="7" t="n">
        <v>0.3267821683189834</v>
      </c>
      <c r="AA24" s="7" t="n">
        <v>0.2397231468700832</v>
      </c>
      <c r="AB24" s="7" t="n">
        <v>0.3695809288204002</v>
      </c>
      <c r="AC24" s="7" t="n">
        <v>0.9977798004729072</v>
      </c>
      <c r="AD24" s="7" t="n">
        <v>0.1951000205208984</v>
      </c>
      <c r="AE24" s="7" t="n">
        <v>0.5907188335405014</v>
      </c>
      <c r="AF24" s="7" t="n">
        <v>0.6265161529977186</v>
      </c>
      <c r="AG24" s="7" t="n">
        <v>0.393426315751335</v>
      </c>
      <c r="AH24" s="7" t="n">
        <v>0.2956193719085422</v>
      </c>
      <c r="AI24" s="7" t="n">
        <v>0.4379003127266378</v>
      </c>
      <c r="AJ24" s="7" t="n">
        <v>0.5462412808146836</v>
      </c>
      <c r="AK24" s="7" t="n">
        <v>0.529216735702905</v>
      </c>
      <c r="AL24" s="7" t="n">
        <v>0.4173190459730241</v>
      </c>
      <c r="AM24" s="7" t="n">
        <v>0.1725075147314764</v>
      </c>
      <c r="AN24" s="7" t="n">
        <v>0.9009302014456581</v>
      </c>
      <c r="AO24" s="7" t="n">
        <v>0.5734405239042411</v>
      </c>
      <c r="AP24" s="7" t="n">
        <v>0.3881699917199776</v>
      </c>
      <c r="AQ24" s="7" t="n">
        <v>0.3267822453709024</v>
      </c>
      <c r="AR24" s="7" t="n">
        <v>0.2039035543420401</v>
      </c>
      <c r="AS24" s="7" t="n">
        <v>-0.02578494512746596</v>
      </c>
      <c r="AT24" s="7" t="n">
        <v>0.3244593213519656</v>
      </c>
      <c r="AU24" s="7" t="n">
        <v>0.384138888755312</v>
      </c>
      <c r="AV24" s="7" t="n">
        <v>0.400381569485834</v>
      </c>
      <c r="AW24" s="7" t="n">
        <v>0.3415057221824234</v>
      </c>
      <c r="AX24" s="7" t="n">
        <v>0.5087956372251884</v>
      </c>
      <c r="AY24" s="7" t="n">
        <v>0.8968017405220101</v>
      </c>
      <c r="AZ24" s="7" t="n">
        <v>0.2179308164121805</v>
      </c>
      <c r="BA24" s="7" t="n">
        <v>0.3457085041428247</v>
      </c>
      <c r="BB24" s="7" t="n">
        <v>0.5546370944523167</v>
      </c>
      <c r="BC24" s="7" t="n">
        <v>0.2803114108965169</v>
      </c>
      <c r="BD24" s="7" t="n">
        <v>0.05510092167759821</v>
      </c>
      <c r="BE24" s="7" t="n">
        <v>0.4839814482226891</v>
      </c>
      <c r="BF24" s="7" t="n">
        <v>0.1999048291894338</v>
      </c>
      <c r="BG24" s="7" t="n">
        <v>0.3710509200753944</v>
      </c>
      <c r="BH24" s="7" t="n">
        <v>0.3304912109023377</v>
      </c>
      <c r="BI24" s="7" t="n">
        <v>0.3207702373756541</v>
      </c>
      <c r="BJ24" s="7" t="n">
        <v>0.5412107868806822</v>
      </c>
      <c r="BK24" s="7" t="n">
        <v>0.07595818623653644</v>
      </c>
      <c r="BL24" s="7" t="n">
        <v>0.2416470292955765</v>
      </c>
      <c r="BM24" s="7" t="n">
        <v>0.533537319568208</v>
      </c>
      <c r="BN24" s="7" t="n">
        <v>0.2589320805899235</v>
      </c>
      <c r="BO24" s="7" t="n">
        <v>0.2285980864093906</v>
      </c>
      <c r="BP24" s="7" t="n">
        <v>0.3192765100511756</v>
      </c>
      <c r="BQ24" s="7" t="n">
        <v>0.07841689850274762</v>
      </c>
      <c r="BR24" s="7" t="n">
        <v>0.4104067078880438</v>
      </c>
      <c r="BS24" s="7" t="n">
        <v>0.1097927079469559</v>
      </c>
      <c r="BT24" s="7" t="n">
        <v>0.9629364640865875</v>
      </c>
      <c r="BU24" s="7" t="n">
        <v>0.9638160772406784</v>
      </c>
      <c r="BV24" s="7" t="n">
        <v>0.005944330551949188</v>
      </c>
      <c r="BW24" s="7" t="n">
        <v>-0.07342214432059774</v>
      </c>
      <c r="BX24" s="7" t="n">
        <v>0.007190902152916439</v>
      </c>
      <c r="BY24" s="7" t="n">
        <v>0.34131537282453</v>
      </c>
      <c r="BZ24" s="7" t="n">
        <v>0.1048953060368412</v>
      </c>
      <c r="CA24" s="7" t="n">
        <v>0.3974256791315021</v>
      </c>
      <c r="CB24" s="7" t="n">
        <v>0.3144950587150908</v>
      </c>
      <c r="CC24" s="7" t="n">
        <v>0.3259456167155917</v>
      </c>
      <c r="CD24" s="7" t="n">
        <v>0.08108830151204253</v>
      </c>
      <c r="CE24" s="7" t="n">
        <v>0.1469505602932481</v>
      </c>
      <c r="CF24" s="7" t="n">
        <v>0.3983370379817364</v>
      </c>
      <c r="CG24" s="7" t="n">
        <v>0.5039280893427354</v>
      </c>
      <c r="CH24" s="7" t="n">
        <v>0.9942619321892685</v>
      </c>
      <c r="CI24" s="7" t="n">
        <v>0.320409258062442</v>
      </c>
      <c r="CJ24" s="7" t="n">
        <v>0.9737925350206439</v>
      </c>
      <c r="CK24" s="7" t="n">
        <v>0.08552369185678298</v>
      </c>
      <c r="CL24" s="7" t="n">
        <v>0.2813467955545287</v>
      </c>
      <c r="CM24" s="7" t="n">
        <v>0.893129393467137</v>
      </c>
      <c r="CN24" s="7" t="n">
        <v>0.2905105221107014</v>
      </c>
      <c r="CO24" s="7" t="n">
        <v>0.2716469761454091</v>
      </c>
      <c r="CP24" s="7" t="n">
        <v>0.6004015525631674</v>
      </c>
      <c r="CQ24" s="7" t="n">
        <v>0.3761907299393535</v>
      </c>
      <c r="CR24" s="7" t="n">
        <v>0.4323769546002753</v>
      </c>
      <c r="CS24" s="7" t="n">
        <v>0.3059793718682556</v>
      </c>
      <c r="CT24" s="7" t="n">
        <v>0.3642393273103124</v>
      </c>
      <c r="CU24" s="7" t="n">
        <v>0.3380526084341202</v>
      </c>
      <c r="CV24" s="7" t="n">
        <v>0.373687381329316</v>
      </c>
      <c r="CW24" s="7" t="n">
        <v>0.3112438131189841</v>
      </c>
      <c r="CX24" s="7" t="n">
        <v>0.2652716892642759</v>
      </c>
      <c r="CY24" s="7" t="n">
        <v>0.2998431569634304</v>
      </c>
      <c r="CZ24" s="7" t="n">
        <v>0.1973532609140211</v>
      </c>
      <c r="DA24" s="7" t="n">
        <v>0.3444291178910874</v>
      </c>
      <c r="DB24" s="7" t="n">
        <v>0.4059152697590523</v>
      </c>
      <c r="DC24" s="7" t="n">
        <v>0.3015120485114017</v>
      </c>
      <c r="DD24" s="7" t="n">
        <v>0.08938338825091058</v>
      </c>
      <c r="DE24" s="7" t="n">
        <v>0.05052080204695514</v>
      </c>
      <c r="DF24" s="7" t="n">
        <v>0.9390185771714791</v>
      </c>
      <c r="DG24" s="7" t="n">
        <v>0.2789984850742234</v>
      </c>
      <c r="DH24" s="7" t="n">
        <v>0.1743953322226051</v>
      </c>
      <c r="DI24" s="7" t="n">
        <v>0.3284383491114387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0.6626058367867814</v>
      </c>
      <c r="D25" s="7" t="n">
        <v>0.7148138718507764</v>
      </c>
      <c r="E25" s="7" t="n">
        <v>0.6667335062109876</v>
      </c>
      <c r="F25" s="7" t="n">
        <v>0.7054844369134231</v>
      </c>
      <c r="G25" s="7" t="n">
        <v>0.7613832507927535</v>
      </c>
      <c r="H25" s="7" t="n">
        <v>0.541676950017011</v>
      </c>
      <c r="I25" s="7" t="n">
        <v>0.5634794011026734</v>
      </c>
      <c r="J25" s="7" t="n">
        <v>0.7056031088255955</v>
      </c>
      <c r="K25" s="7" t="n">
        <v>0.1296149156291899</v>
      </c>
      <c r="L25" s="7" t="n">
        <v>0.2349936752262438</v>
      </c>
      <c r="M25" s="7" t="n">
        <v>0.5718073889914141</v>
      </c>
      <c r="N25" s="7" t="n">
        <v>0.5576580241850081</v>
      </c>
      <c r="O25" s="7" t="n">
        <v>0.5593673316783707</v>
      </c>
      <c r="P25" s="7" t="n">
        <v>0.4068028206962543</v>
      </c>
      <c r="Q25" s="7" t="n">
        <v>0.5391848376307365</v>
      </c>
      <c r="R25" s="7" t="n">
        <v>0.5290897169231447</v>
      </c>
      <c r="S25" s="7" t="n">
        <v>0.6964712133286032</v>
      </c>
      <c r="T25" s="7" t="n">
        <v>0.5476375226132367</v>
      </c>
      <c r="U25" s="7" t="n">
        <v>0.6877077736371306</v>
      </c>
      <c r="V25" s="7" t="n">
        <v>0.3526129751025059</v>
      </c>
      <c r="W25" s="7" t="n">
        <v>0.7292800809613751</v>
      </c>
      <c r="X25" s="7" t="n">
        <v>0.5508313642638974</v>
      </c>
      <c r="Y25" s="7" t="n">
        <v>0.3267821683189834</v>
      </c>
      <c r="Z25" s="7" t="n">
        <v>1</v>
      </c>
      <c r="AA25" s="7" t="n">
        <v>0.3270787607445651</v>
      </c>
      <c r="AB25" s="7" t="n">
        <v>0.2648252235585252</v>
      </c>
      <c r="AC25" s="7" t="n">
        <v>0.3220366064557793</v>
      </c>
      <c r="AD25" s="7" t="n">
        <v>0.1760194420623613</v>
      </c>
      <c r="AE25" s="7" t="n">
        <v>0.4261671013350163</v>
      </c>
      <c r="AF25" s="7" t="n">
        <v>0.4382809272965706</v>
      </c>
      <c r="AG25" s="7" t="n">
        <v>0.2452640206652476</v>
      </c>
      <c r="AH25" s="7" t="n">
        <v>0.368927458961184</v>
      </c>
      <c r="AI25" s="7" t="n">
        <v>0.7826510645410498</v>
      </c>
      <c r="AJ25" s="7" t="n">
        <v>0.6425837755689383</v>
      </c>
      <c r="AK25" s="7" t="n">
        <v>0.5538209832250852</v>
      </c>
      <c r="AL25" s="7" t="n">
        <v>0.7132326854789632</v>
      </c>
      <c r="AM25" s="7" t="n">
        <v>0.07358528829854248</v>
      </c>
      <c r="AN25" s="7" t="n">
        <v>0.3334577387769094</v>
      </c>
      <c r="AO25" s="7" t="n">
        <v>0.4167199776604541</v>
      </c>
      <c r="AP25" s="7" t="n">
        <v>0.3288161344241501</v>
      </c>
      <c r="AQ25" s="7" t="n">
        <v>0.9999999999995953</v>
      </c>
      <c r="AR25" s="7" t="n">
        <v>0.08675014269534109</v>
      </c>
      <c r="AS25" s="7" t="n">
        <v>0.07790061047114163</v>
      </c>
      <c r="AT25" s="7" t="n">
        <v>0.01981599629211274</v>
      </c>
      <c r="AU25" s="7" t="n">
        <v>0.7099266802427708</v>
      </c>
      <c r="AV25" s="7" t="n">
        <v>0.4083652517417815</v>
      </c>
      <c r="AW25" s="7" t="n">
        <v>0.6981832471698474</v>
      </c>
      <c r="AX25" s="7" t="n">
        <v>0.5425616626224722</v>
      </c>
      <c r="AY25" s="7" t="n">
        <v>0.3888419351127482</v>
      </c>
      <c r="AZ25" s="7" t="n">
        <v>0.6293216161185623</v>
      </c>
      <c r="BA25" s="7" t="n">
        <v>0.4358822546004978</v>
      </c>
      <c r="BB25" s="7" t="n">
        <v>0.6480456171420912</v>
      </c>
      <c r="BC25" s="7" t="n">
        <v>0.3217695225812827</v>
      </c>
      <c r="BD25" s="7" t="n">
        <v>0.2415062727188175</v>
      </c>
      <c r="BE25" s="7" t="n">
        <v>0.6527103622315561</v>
      </c>
      <c r="BF25" s="7" t="n">
        <v>0.6598974707674475</v>
      </c>
      <c r="BG25" s="7" t="n">
        <v>0.252816544799278</v>
      </c>
      <c r="BH25" s="7" t="n">
        <v>0.4782031114141569</v>
      </c>
      <c r="BI25" s="7" t="n">
        <v>0.5266655087884721</v>
      </c>
      <c r="BJ25" s="7" t="n">
        <v>0.1560015335191939</v>
      </c>
      <c r="BK25" s="7" t="n">
        <v>0.2100958786644914</v>
      </c>
      <c r="BL25" s="7" t="n">
        <v>0.1347373160706356</v>
      </c>
      <c r="BM25" s="7" t="n">
        <v>0.5607944297730395</v>
      </c>
      <c r="BN25" s="7" t="n">
        <v>0.587810691717309</v>
      </c>
      <c r="BO25" s="7" t="n">
        <v>0.3517811691108171</v>
      </c>
      <c r="BP25" s="7" t="n">
        <v>0.5490113903215919</v>
      </c>
      <c r="BQ25" s="7" t="n">
        <v>0.1086729644211779</v>
      </c>
      <c r="BR25" s="7" t="n">
        <v>0.641412132187319</v>
      </c>
      <c r="BS25" s="7" t="n">
        <v>0.1120264104470522</v>
      </c>
      <c r="BT25" s="7" t="n">
        <v>0.2584264002847879</v>
      </c>
      <c r="BU25" s="7" t="n">
        <v>0.3040641115400927</v>
      </c>
      <c r="BV25" s="7" t="n">
        <v>0.1036459328154348</v>
      </c>
      <c r="BW25" s="7" t="n">
        <v>-0.03567256744111851</v>
      </c>
      <c r="BX25" s="7" t="n">
        <v>0.1314149790844707</v>
      </c>
      <c r="BY25" s="7" t="n">
        <v>0.6819250431660571</v>
      </c>
      <c r="BZ25" s="7" t="n">
        <v>0.3736752327552134</v>
      </c>
      <c r="CA25" s="7" t="n">
        <v>0.400342602861642</v>
      </c>
      <c r="CB25" s="7" t="n">
        <v>0.8804301426119464</v>
      </c>
      <c r="CC25" s="7" t="n">
        <v>0.01939839283592207</v>
      </c>
      <c r="CD25" s="7" t="n">
        <v>0.1080617046127293</v>
      </c>
      <c r="CE25" s="7" t="n">
        <v>0.03501756846966437</v>
      </c>
      <c r="CF25" s="7" t="n">
        <v>0.1915520312443345</v>
      </c>
      <c r="CG25" s="7" t="n">
        <v>0.6124224719591471</v>
      </c>
      <c r="CH25" s="7" t="n">
        <v>0.3316566554387191</v>
      </c>
      <c r="CI25" s="7" t="n">
        <v>0.1926188587078597</v>
      </c>
      <c r="CJ25" s="7" t="n">
        <v>0.2914144321871899</v>
      </c>
      <c r="CK25" s="7" t="n">
        <v>-0.01805048513951543</v>
      </c>
      <c r="CL25" s="7" t="n">
        <v>0.1646244121152116</v>
      </c>
      <c r="CM25" s="7" t="n">
        <v>0.3564153819510514</v>
      </c>
      <c r="CN25" s="7" t="n">
        <v>0.1610013888377769</v>
      </c>
      <c r="CO25" s="7" t="n">
        <v>0.2946747305953846</v>
      </c>
      <c r="CP25" s="7" t="n">
        <v>0.3325555598002359</v>
      </c>
      <c r="CQ25" s="7" t="n">
        <v>0.295726036702009</v>
      </c>
      <c r="CR25" s="7" t="n">
        <v>0.5152533395418871</v>
      </c>
      <c r="CS25" s="7" t="n">
        <v>0.9777969817321491</v>
      </c>
      <c r="CT25" s="7" t="n">
        <v>0.7982630105155305</v>
      </c>
      <c r="CU25" s="7" t="n">
        <v>0.1574867413368161</v>
      </c>
      <c r="CV25" s="7" t="n">
        <v>0.3892272419731359</v>
      </c>
      <c r="CW25" s="7" t="n">
        <v>0.1381590162192594</v>
      </c>
      <c r="CX25" s="7" t="n">
        <v>0.4592837481139068</v>
      </c>
      <c r="CY25" s="7" t="n">
        <v>0.1409300107478325</v>
      </c>
      <c r="CZ25" s="7" t="n">
        <v>0.3356488361744518</v>
      </c>
      <c r="DA25" s="7" t="n">
        <v>0.694806395853071</v>
      </c>
      <c r="DB25" s="7" t="n">
        <v>0.7741259129141637</v>
      </c>
      <c r="DC25" s="7" t="n">
        <v>0.1164897680839386</v>
      </c>
      <c r="DD25" s="7" t="n">
        <v>-0.05560508146728626</v>
      </c>
      <c r="DE25" s="7" t="n">
        <v>0.2357824700818973</v>
      </c>
      <c r="DF25" s="7" t="n">
        <v>0.3269195335038779</v>
      </c>
      <c r="DG25" s="7" t="n">
        <v>0.6192069058848428</v>
      </c>
      <c r="DH25" s="7" t="n">
        <v>0.1122969322750449</v>
      </c>
      <c r="DI25" s="7" t="n">
        <v>0.5776260247868831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0.3795866822453938</v>
      </c>
      <c r="D26" s="7" t="n">
        <v>0.4447777548787686</v>
      </c>
      <c r="E26" s="7" t="n">
        <v>0.2612708963147162</v>
      </c>
      <c r="F26" s="7" t="n">
        <v>0.4602387398405858</v>
      </c>
      <c r="G26" s="7" t="n">
        <v>0.3362175773984168</v>
      </c>
      <c r="H26" s="7" t="n">
        <v>0.3301544333392152</v>
      </c>
      <c r="I26" s="7" t="n">
        <v>0.4490514432757187</v>
      </c>
      <c r="J26" s="7" t="n">
        <v>0.4622136431069435</v>
      </c>
      <c r="K26" s="7" t="n">
        <v>-0.08878087369198689</v>
      </c>
      <c r="L26" s="7" t="n">
        <v>0.05925490645346333</v>
      </c>
      <c r="M26" s="7" t="n">
        <v>0.5237006257855712</v>
      </c>
      <c r="N26" s="7" t="n">
        <v>0.4172989735972722</v>
      </c>
      <c r="O26" s="7" t="n">
        <v>0.3579131564440498</v>
      </c>
      <c r="P26" s="7" t="n">
        <v>0.2639331729193403</v>
      </c>
      <c r="Q26" s="7" t="n">
        <v>0.2791388146293307</v>
      </c>
      <c r="R26" s="7" t="n">
        <v>0.3069664692060579</v>
      </c>
      <c r="S26" s="7" t="n">
        <v>0.4746414682391912</v>
      </c>
      <c r="T26" s="7" t="n">
        <v>0.3574039333952617</v>
      </c>
      <c r="U26" s="7" t="n">
        <v>0.4503038834191745</v>
      </c>
      <c r="V26" s="7" t="n">
        <v>0.2873146889285604</v>
      </c>
      <c r="W26" s="7" t="n">
        <v>0.3329824197519966</v>
      </c>
      <c r="X26" s="7" t="n">
        <v>0.5623931224286535</v>
      </c>
      <c r="Y26" s="7" t="n">
        <v>0.2397231468700832</v>
      </c>
      <c r="Z26" s="7" t="n">
        <v>0.3270787607445651</v>
      </c>
      <c r="AA26" s="7" t="n">
        <v>1</v>
      </c>
      <c r="AB26" s="7" t="n">
        <v>0.4133807656247832</v>
      </c>
      <c r="AC26" s="7" t="n">
        <v>0.2433377146885892</v>
      </c>
      <c r="AD26" s="7" t="n">
        <v>0.03879479350715714</v>
      </c>
      <c r="AE26" s="7" t="n">
        <v>0.4201138139538039</v>
      </c>
      <c r="AF26" s="7" t="n">
        <v>0.4163528232390581</v>
      </c>
      <c r="AG26" s="7" t="n">
        <v>0.3323791717625976</v>
      </c>
      <c r="AH26" s="7" t="n">
        <v>0.2364770624317763</v>
      </c>
      <c r="AI26" s="7" t="n">
        <v>0.4639561557803555</v>
      </c>
      <c r="AJ26" s="7" t="n">
        <v>0.4881444525113747</v>
      </c>
      <c r="AK26" s="7" t="n">
        <v>0.417309868755751</v>
      </c>
      <c r="AL26" s="7" t="n">
        <v>0.3501682379772318</v>
      </c>
      <c r="AM26" s="7" t="n">
        <v>0.2296670833742347</v>
      </c>
      <c r="AN26" s="7" t="n">
        <v>0.3225297010722075</v>
      </c>
      <c r="AO26" s="7" t="n">
        <v>0.414826597517882</v>
      </c>
      <c r="AP26" s="7" t="n">
        <v>0.4261827925288069</v>
      </c>
      <c r="AQ26" s="7" t="n">
        <v>0.327078815880259</v>
      </c>
      <c r="AR26" s="7" t="n">
        <v>0.1866094907412305</v>
      </c>
      <c r="AS26" s="7" t="n">
        <v>-0.005514157193461598</v>
      </c>
      <c r="AT26" s="7" t="n">
        <v>0.2055447137183415</v>
      </c>
      <c r="AU26" s="7" t="n">
        <v>0.3463663944360054</v>
      </c>
      <c r="AV26" s="7" t="n">
        <v>0.3834990874097329</v>
      </c>
      <c r="AW26" s="7" t="n">
        <v>0.3188159826669791</v>
      </c>
      <c r="AX26" s="7" t="n">
        <v>0.3983058398267304</v>
      </c>
      <c r="AY26" s="7" t="n">
        <v>0.3337572972354399</v>
      </c>
      <c r="AZ26" s="7" t="n">
        <v>0.3344928733137362</v>
      </c>
      <c r="BA26" s="7" t="n">
        <v>0.2480390758329938</v>
      </c>
      <c r="BB26" s="7" t="n">
        <v>0.497095191076435</v>
      </c>
      <c r="BC26" s="7" t="n">
        <v>0.2194890262536825</v>
      </c>
      <c r="BD26" s="7" t="n">
        <v>0.04432449582197944</v>
      </c>
      <c r="BE26" s="7" t="n">
        <v>0.3594293973624854</v>
      </c>
      <c r="BF26" s="7" t="n">
        <v>0.3684736124077977</v>
      </c>
      <c r="BG26" s="7" t="n">
        <v>0.4091984462874046</v>
      </c>
      <c r="BH26" s="7" t="n">
        <v>0.3334940272303007</v>
      </c>
      <c r="BI26" s="7" t="n">
        <v>0.4052318461484062</v>
      </c>
      <c r="BJ26" s="7" t="n">
        <v>0.05770429053552031</v>
      </c>
      <c r="BK26" s="7" t="n">
        <v>0.02246803249590712</v>
      </c>
      <c r="BL26" s="7" t="n">
        <v>0.03983696722229261</v>
      </c>
      <c r="BM26" s="7" t="n">
        <v>0.4403974407012379</v>
      </c>
      <c r="BN26" s="7" t="n">
        <v>0.321125756274206</v>
      </c>
      <c r="BO26" s="7" t="n">
        <v>0.9692645955340952</v>
      </c>
      <c r="BP26" s="7" t="n">
        <v>0.342136393216143</v>
      </c>
      <c r="BQ26" s="7" t="n">
        <v>0.00650831662063146</v>
      </c>
      <c r="BR26" s="7" t="n">
        <v>0.5235443681998528</v>
      </c>
      <c r="BS26" s="7" t="n">
        <v>0.08369609644812909</v>
      </c>
      <c r="BT26" s="7" t="n">
        <v>0.2073176085948939</v>
      </c>
      <c r="BU26" s="7" t="n">
        <v>0.2447682028865482</v>
      </c>
      <c r="BV26" s="7" t="n">
        <v>-0.05901034625485388</v>
      </c>
      <c r="BW26" s="7" t="n">
        <v>-0.04438382167688518</v>
      </c>
      <c r="BX26" s="7" t="n">
        <v>-0.05572935888709062</v>
      </c>
      <c r="BY26" s="7" t="n">
        <v>0.3096355259000456</v>
      </c>
      <c r="BZ26" s="7" t="n">
        <v>0.03832358508654872</v>
      </c>
      <c r="CA26" s="7" t="n">
        <v>0.386582854726856</v>
      </c>
      <c r="CB26" s="7" t="n">
        <v>0.4545045794041128</v>
      </c>
      <c r="CC26" s="7" t="n">
        <v>0.185333849181603</v>
      </c>
      <c r="CD26" s="7" t="n">
        <v>0.006975435678756639</v>
      </c>
      <c r="CE26" s="7" t="n">
        <v>-0.02240602505292178</v>
      </c>
      <c r="CF26" s="7" t="n">
        <v>0.08894116749547518</v>
      </c>
      <c r="CG26" s="7" t="n">
        <v>0.5144610375988568</v>
      </c>
      <c r="CH26" s="7" t="n">
        <v>0.2307691080861287</v>
      </c>
      <c r="CI26" s="7" t="n">
        <v>0.3402654195024853</v>
      </c>
      <c r="CJ26" s="7" t="n">
        <v>0.2353447412957751</v>
      </c>
      <c r="CK26" s="7" t="n">
        <v>-0.07681819372883396</v>
      </c>
      <c r="CL26" s="7" t="n">
        <v>0.08633344317921932</v>
      </c>
      <c r="CM26" s="7" t="n">
        <v>0.3273237722160894</v>
      </c>
      <c r="CN26" s="7" t="n">
        <v>0.09564198271541539</v>
      </c>
      <c r="CO26" s="7" t="n">
        <v>0.1102620667882603</v>
      </c>
      <c r="CP26" s="7" t="n">
        <v>0.2907968567721753</v>
      </c>
      <c r="CQ26" s="7" t="n">
        <v>0.3773070663199906</v>
      </c>
      <c r="CR26" s="7" t="n">
        <v>0.4923395426929499</v>
      </c>
      <c r="CS26" s="7" t="n">
        <v>0.3718814851240377</v>
      </c>
      <c r="CT26" s="7" t="n">
        <v>0.343529461577915</v>
      </c>
      <c r="CU26" s="7" t="n">
        <v>0.009318445177480024</v>
      </c>
      <c r="CV26" s="7" t="n">
        <v>0.3924785513700659</v>
      </c>
      <c r="CW26" s="7" t="n">
        <v>-0.0162080132468991</v>
      </c>
      <c r="CX26" s="7" t="n">
        <v>0.2225401408866575</v>
      </c>
      <c r="CY26" s="7" t="n">
        <v>-0.0303740288111987</v>
      </c>
      <c r="CZ26" s="7" t="n">
        <v>0.3288005627289903</v>
      </c>
      <c r="DA26" s="7" t="n">
        <v>0.314209765697658</v>
      </c>
      <c r="DB26" s="7" t="n">
        <v>0.3516586190887421</v>
      </c>
      <c r="DC26" s="7" t="n">
        <v>-0.02182960888175898</v>
      </c>
      <c r="DD26" s="7" t="n">
        <v>0.1334390324722547</v>
      </c>
      <c r="DE26" s="7" t="n">
        <v>0.02019565137216712</v>
      </c>
      <c r="DF26" s="7" t="n">
        <v>0.1831767191761002</v>
      </c>
      <c r="DG26" s="7" t="n">
        <v>0.2465287656440629</v>
      </c>
      <c r="DH26" s="7" t="n">
        <v>0.1390588079084301</v>
      </c>
      <c r="DI26" s="7" t="n">
        <v>0.2177636517236536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0.3896249724412975</v>
      </c>
      <c r="D27" s="7" t="n">
        <v>0.51344607372146</v>
      </c>
      <c r="E27" s="7" t="n">
        <v>0.08714338891432791</v>
      </c>
      <c r="F27" s="7" t="n">
        <v>0.5438108799432297</v>
      </c>
      <c r="G27" s="7" t="n">
        <v>0.3229163598650933</v>
      </c>
      <c r="H27" s="7" t="n">
        <v>0.3586222146400476</v>
      </c>
      <c r="I27" s="7" t="n">
        <v>0.5551370101775868</v>
      </c>
      <c r="J27" s="7" t="n">
        <v>0.5769251366150882</v>
      </c>
      <c r="K27" s="7" t="n">
        <v>-0.05321574003564098</v>
      </c>
      <c r="L27" s="7" t="n">
        <v>0.2480434695511027</v>
      </c>
      <c r="M27" s="7" t="n">
        <v>0.6923276470772076</v>
      </c>
      <c r="N27" s="7" t="n">
        <v>0.4519900860964324</v>
      </c>
      <c r="O27" s="7" t="n">
        <v>0.4707703972060738</v>
      </c>
      <c r="P27" s="7" t="n">
        <v>0.2659140534942617</v>
      </c>
      <c r="Q27" s="7" t="n">
        <v>0.240559373355143</v>
      </c>
      <c r="R27" s="7" t="n">
        <v>0.2218555480557872</v>
      </c>
      <c r="S27" s="7" t="n">
        <v>0.638816058926399</v>
      </c>
      <c r="T27" s="7" t="n">
        <v>0.3935278503267778</v>
      </c>
      <c r="U27" s="7" t="n">
        <v>0.5489940285755488</v>
      </c>
      <c r="V27" s="7" t="n">
        <v>0.4527925210240755</v>
      </c>
      <c r="W27" s="7" t="n">
        <v>0.1699236865215985</v>
      </c>
      <c r="X27" s="7" t="n">
        <v>0.4891279802594791</v>
      </c>
      <c r="Y27" s="7" t="n">
        <v>0.3695809288204002</v>
      </c>
      <c r="Z27" s="7" t="n">
        <v>0.2648252235585252</v>
      </c>
      <c r="AA27" s="7" t="n">
        <v>0.4133807656247832</v>
      </c>
      <c r="AB27" s="7" t="n">
        <v>1</v>
      </c>
      <c r="AC27" s="7" t="n">
        <v>0.3511788551924759</v>
      </c>
      <c r="AD27" s="7" t="n">
        <v>0.0007133741414349853</v>
      </c>
      <c r="AE27" s="7" t="n">
        <v>0.7834196570886063</v>
      </c>
      <c r="AF27" s="7" t="n">
        <v>0.8003516142968625</v>
      </c>
      <c r="AG27" s="7" t="n">
        <v>0.5820785213438368</v>
      </c>
      <c r="AH27" s="7" t="n">
        <v>0.1843882063854783</v>
      </c>
      <c r="AI27" s="7" t="n">
        <v>0.4223250149431571</v>
      </c>
      <c r="AJ27" s="7" t="n">
        <v>0.6841309548985782</v>
      </c>
      <c r="AK27" s="7" t="n">
        <v>0.4533162992414914</v>
      </c>
      <c r="AL27" s="7" t="n">
        <v>0.4057105797224579</v>
      </c>
      <c r="AM27" s="7" t="n">
        <v>0.3724163982953132</v>
      </c>
      <c r="AN27" s="7" t="n">
        <v>0.5109471757826377</v>
      </c>
      <c r="AO27" s="7" t="n">
        <v>0.8286834591149145</v>
      </c>
      <c r="AP27" s="7" t="n">
        <v>0.9894256338733782</v>
      </c>
      <c r="AQ27" s="7" t="n">
        <v>0.2648252118005366</v>
      </c>
      <c r="AR27" s="7" t="n">
        <v>0.2833677700585129</v>
      </c>
      <c r="AS27" s="7" t="n">
        <v>-0.04276502775125424</v>
      </c>
      <c r="AT27" s="7" t="n">
        <v>0.4034428138938962</v>
      </c>
      <c r="AU27" s="7" t="n">
        <v>0.4081086237452083</v>
      </c>
      <c r="AV27" s="7" t="n">
        <v>0.853943031501452</v>
      </c>
      <c r="AW27" s="7" t="n">
        <v>0.2503008712005389</v>
      </c>
      <c r="AX27" s="7" t="n">
        <v>0.4270600998830156</v>
      </c>
      <c r="AY27" s="7" t="n">
        <v>0.5113810049735508</v>
      </c>
      <c r="AZ27" s="7" t="n">
        <v>0.2412189836078496</v>
      </c>
      <c r="BA27" s="7" t="n">
        <v>0.4021147915768558</v>
      </c>
      <c r="BB27" s="7" t="n">
        <v>0.6745963767214017</v>
      </c>
      <c r="BC27" s="7" t="n">
        <v>0.4132494668265771</v>
      </c>
      <c r="BD27" s="7" t="n">
        <v>-0.05069352510478822</v>
      </c>
      <c r="BE27" s="7" t="n">
        <v>0.2777683750694873</v>
      </c>
      <c r="BF27" s="7" t="n">
        <v>0.2702697574440915</v>
      </c>
      <c r="BG27" s="7" t="n">
        <v>0.9933792978290915</v>
      </c>
      <c r="BH27" s="7" t="n">
        <v>0.5727417988314547</v>
      </c>
      <c r="BI27" s="7" t="n">
        <v>0.3152338085520933</v>
      </c>
      <c r="BJ27" s="7" t="n">
        <v>-0.08054037648962563</v>
      </c>
      <c r="BK27" s="7" t="n">
        <v>-0.03782299644105436</v>
      </c>
      <c r="BL27" s="7" t="n">
        <v>0.03489555470398165</v>
      </c>
      <c r="BM27" s="7" t="n">
        <v>0.454168091858157</v>
      </c>
      <c r="BN27" s="7" t="n">
        <v>0.3731563518308402</v>
      </c>
      <c r="BO27" s="7" t="n">
        <v>0.3873830032454323</v>
      </c>
      <c r="BP27" s="7" t="n">
        <v>0.4166345927628747</v>
      </c>
      <c r="BQ27" s="7" t="n">
        <v>-0.05890653702698384</v>
      </c>
      <c r="BR27" s="7" t="n">
        <v>0.2890034224252884</v>
      </c>
      <c r="BS27" s="7" t="n">
        <v>0.03925989362013381</v>
      </c>
      <c r="BT27" s="7" t="n">
        <v>0.3946793960715955</v>
      </c>
      <c r="BU27" s="7" t="n">
        <v>0.4162544937835281</v>
      </c>
      <c r="BV27" s="7" t="n">
        <v>-0.1065293905571017</v>
      </c>
      <c r="BW27" s="7" t="n">
        <v>-0.05989771077680852</v>
      </c>
      <c r="BX27" s="7" t="n">
        <v>-0.1066151469874265</v>
      </c>
      <c r="BY27" s="7" t="n">
        <v>0.1121235298951593</v>
      </c>
      <c r="BZ27" s="7" t="n">
        <v>0.009842553956092159</v>
      </c>
      <c r="CA27" s="7" t="n">
        <v>0.8530256502187387</v>
      </c>
      <c r="CB27" s="7" t="n">
        <v>0.3768387167340686</v>
      </c>
      <c r="CC27" s="7" t="n">
        <v>0.3873410921202837</v>
      </c>
      <c r="CD27" s="7" t="n">
        <v>-0.06843444327531401</v>
      </c>
      <c r="CE27" s="7" t="n">
        <v>-0.0005495040459604757</v>
      </c>
      <c r="CF27" s="7" t="n">
        <v>0.1155930416702815</v>
      </c>
      <c r="CG27" s="7" t="n">
        <v>0.5012850944864493</v>
      </c>
      <c r="CH27" s="7" t="n">
        <v>0.3860684645669368</v>
      </c>
      <c r="CI27" s="7" t="n">
        <v>0.935606990003376</v>
      </c>
      <c r="CJ27" s="7" t="n">
        <v>0.3634155067193401</v>
      </c>
      <c r="CK27" s="7" t="n">
        <v>-0.05365170244415576</v>
      </c>
      <c r="CL27" s="7" t="n">
        <v>0.06920486673246316</v>
      </c>
      <c r="CM27" s="7" t="n">
        <v>0.5700109821419881</v>
      </c>
      <c r="CN27" s="7" t="n">
        <v>0.09702541870151904</v>
      </c>
      <c r="CO27" s="7" t="n">
        <v>0.1166683722464411</v>
      </c>
      <c r="CP27" s="7" t="n">
        <v>0.7491050690691944</v>
      </c>
      <c r="CQ27" s="7" t="n">
        <v>0.9274245339387822</v>
      </c>
      <c r="CR27" s="7" t="n">
        <v>0.8979467129855749</v>
      </c>
      <c r="CS27" s="7" t="n">
        <v>0.2690121083915809</v>
      </c>
      <c r="CT27" s="7" t="n">
        <v>0.2192453761254937</v>
      </c>
      <c r="CU27" s="7" t="n">
        <v>0.1041499936521783</v>
      </c>
      <c r="CV27" s="7" t="n">
        <v>0.8749628882761961</v>
      </c>
      <c r="CW27" s="7" t="n">
        <v>0.0788668292485717</v>
      </c>
      <c r="CX27" s="7" t="n">
        <v>0.07507142762008158</v>
      </c>
      <c r="CY27" s="7" t="n">
        <v>0.06875193779786959</v>
      </c>
      <c r="CZ27" s="7" t="n">
        <v>0.382827871751882</v>
      </c>
      <c r="DA27" s="7" t="n">
        <v>0.2472395794439502</v>
      </c>
      <c r="DB27" s="7" t="n">
        <v>0.3950135865777357</v>
      </c>
      <c r="DC27" s="7" t="n">
        <v>0.04593183788190289</v>
      </c>
      <c r="DD27" s="7" t="n">
        <v>0.1994802942842383</v>
      </c>
      <c r="DE27" s="7" t="n">
        <v>-0.07580943545200818</v>
      </c>
      <c r="DF27" s="7" t="n">
        <v>0.310350964123463</v>
      </c>
      <c r="DG27" s="7" t="n">
        <v>0.07264150786255492</v>
      </c>
      <c r="DH27" s="7" t="n">
        <v>0.2901246889090054</v>
      </c>
      <c r="DI27" s="7" t="n">
        <v>0.08538137964203907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0.5093772190504967</v>
      </c>
      <c r="D28" s="7" t="n">
        <v>0.5382546453503388</v>
      </c>
      <c r="E28" s="7" t="n">
        <v>0.3493289916938994</v>
      </c>
      <c r="F28" s="7" t="n">
        <v>0.5234823521277758</v>
      </c>
      <c r="G28" s="7" t="n">
        <v>0.3698639705847744</v>
      </c>
      <c r="H28" s="7" t="n">
        <v>0.3468782942918707</v>
      </c>
      <c r="I28" s="7" t="n">
        <v>0.7365537457631181</v>
      </c>
      <c r="J28" s="7" t="n">
        <v>0.5501523617264685</v>
      </c>
      <c r="K28" s="7" t="n">
        <v>0.216835488041146</v>
      </c>
      <c r="L28" s="7" t="n">
        <v>0.346889409132177</v>
      </c>
      <c r="M28" s="7" t="n">
        <v>0.4313216162917697</v>
      </c>
      <c r="N28" s="7" t="n">
        <v>0.5175464366996797</v>
      </c>
      <c r="O28" s="7" t="n">
        <v>0.3203472625951966</v>
      </c>
      <c r="P28" s="7" t="n">
        <v>0.3851023707259713</v>
      </c>
      <c r="Q28" s="7" t="n">
        <v>0.3394685749033414</v>
      </c>
      <c r="R28" s="7" t="n">
        <v>0.2580793649297999</v>
      </c>
      <c r="S28" s="7" t="n">
        <v>0.5439423065396529</v>
      </c>
      <c r="T28" s="7" t="n">
        <v>0.4935742750960321</v>
      </c>
      <c r="U28" s="7" t="n">
        <v>0.5527402081329278</v>
      </c>
      <c r="V28" s="7" t="n">
        <v>0.9658949110727416</v>
      </c>
      <c r="W28" s="7" t="n">
        <v>0.3944581876069764</v>
      </c>
      <c r="X28" s="7" t="n">
        <v>0.5114520725307387</v>
      </c>
      <c r="Y28" s="7" t="n">
        <v>0.9977798004729072</v>
      </c>
      <c r="Z28" s="7" t="n">
        <v>0.3220366064557793</v>
      </c>
      <c r="AA28" s="7" t="n">
        <v>0.2433377146885892</v>
      </c>
      <c r="AB28" s="7" t="n">
        <v>0.3511788551924759</v>
      </c>
      <c r="AC28" s="7" t="n">
        <v>1</v>
      </c>
      <c r="AD28" s="7" t="n">
        <v>0.2044199630800198</v>
      </c>
      <c r="AE28" s="7" t="n">
        <v>0.5807084309041183</v>
      </c>
      <c r="AF28" s="7" t="n">
        <v>0.6131441279284552</v>
      </c>
      <c r="AG28" s="7" t="n">
        <v>0.3962639345734649</v>
      </c>
      <c r="AH28" s="7" t="n">
        <v>0.3096588227067254</v>
      </c>
      <c r="AI28" s="7" t="n">
        <v>0.4308561009730617</v>
      </c>
      <c r="AJ28" s="7" t="n">
        <v>0.5387185843052987</v>
      </c>
      <c r="AK28" s="7" t="n">
        <v>0.5176759638138776</v>
      </c>
      <c r="AL28" s="7" t="n">
        <v>0.4129814632768043</v>
      </c>
      <c r="AM28" s="7" t="n">
        <v>0.1683605508012772</v>
      </c>
      <c r="AN28" s="7" t="n">
        <v>0.8944593989748852</v>
      </c>
      <c r="AO28" s="7" t="n">
        <v>0.5606180146143889</v>
      </c>
      <c r="AP28" s="7" t="n">
        <v>0.3702163036526391</v>
      </c>
      <c r="AQ28" s="7" t="n">
        <v>0.3220366946333613</v>
      </c>
      <c r="AR28" s="7" t="n">
        <v>0.2072376509659437</v>
      </c>
      <c r="AS28" s="7" t="n">
        <v>-0.004937840875923616</v>
      </c>
      <c r="AT28" s="7" t="n">
        <v>0.3195141911282417</v>
      </c>
      <c r="AU28" s="7" t="n">
        <v>0.3795388555141921</v>
      </c>
      <c r="AV28" s="7" t="n">
        <v>0.3847867306842184</v>
      </c>
      <c r="AW28" s="7" t="n">
        <v>0.3374054932697162</v>
      </c>
      <c r="AX28" s="7" t="n">
        <v>0.4974633954650384</v>
      </c>
      <c r="AY28" s="7" t="n">
        <v>0.895043085350994</v>
      </c>
      <c r="AZ28" s="7" t="n">
        <v>0.2260310597701366</v>
      </c>
      <c r="BA28" s="7" t="n">
        <v>0.3377470175295713</v>
      </c>
      <c r="BB28" s="7" t="n">
        <v>0.5453184728343513</v>
      </c>
      <c r="BC28" s="7" t="n">
        <v>0.2797929995721842</v>
      </c>
      <c r="BD28" s="7" t="n">
        <v>0.07233316249716458</v>
      </c>
      <c r="BE28" s="7" t="n">
        <v>0.4736794284178205</v>
      </c>
      <c r="BF28" s="7" t="n">
        <v>0.2067067817189862</v>
      </c>
      <c r="BG28" s="7" t="n">
        <v>0.3526131978010941</v>
      </c>
      <c r="BH28" s="7" t="n">
        <v>0.323913699581527</v>
      </c>
      <c r="BI28" s="7" t="n">
        <v>0.3134447293810217</v>
      </c>
      <c r="BJ28" s="7" t="n">
        <v>0.5654879636274357</v>
      </c>
      <c r="BK28" s="7" t="n">
        <v>0.09177891885989495</v>
      </c>
      <c r="BL28" s="7" t="n">
        <v>0.2465231688540792</v>
      </c>
      <c r="BM28" s="7" t="n">
        <v>0.522878122229631</v>
      </c>
      <c r="BN28" s="7" t="n">
        <v>0.2573090835204211</v>
      </c>
      <c r="BO28" s="7" t="n">
        <v>0.2289751812152875</v>
      </c>
      <c r="BP28" s="7" t="n">
        <v>0.3131498833225483</v>
      </c>
      <c r="BQ28" s="7" t="n">
        <v>0.0914870424808127</v>
      </c>
      <c r="BR28" s="7" t="n">
        <v>0.4092604218553261</v>
      </c>
      <c r="BS28" s="7" t="n">
        <v>0.1218004996554154</v>
      </c>
      <c r="BT28" s="7" t="n">
        <v>0.9545303445462319</v>
      </c>
      <c r="BU28" s="7" t="n">
        <v>0.958176276772158</v>
      </c>
      <c r="BV28" s="7" t="n">
        <v>0.02490381727146138</v>
      </c>
      <c r="BW28" s="7" t="n">
        <v>-0.04878138567035055</v>
      </c>
      <c r="BX28" s="7" t="n">
        <v>0.0252858723227371</v>
      </c>
      <c r="BY28" s="7" t="n">
        <v>0.3450485777960451</v>
      </c>
      <c r="BZ28" s="7" t="n">
        <v>0.1177134582273483</v>
      </c>
      <c r="CA28" s="7" t="n">
        <v>0.3820176464022467</v>
      </c>
      <c r="CB28" s="7" t="n">
        <v>0.3089312282111784</v>
      </c>
      <c r="CC28" s="7" t="n">
        <v>0.3230150178661303</v>
      </c>
      <c r="CD28" s="7" t="n">
        <v>0.09546094323028056</v>
      </c>
      <c r="CE28" s="7" t="n">
        <v>0.1624696342655643</v>
      </c>
      <c r="CF28" s="7" t="n">
        <v>0.4089702998632411</v>
      </c>
      <c r="CG28" s="7" t="n">
        <v>0.4938914028569985</v>
      </c>
      <c r="CH28" s="7" t="n">
        <v>0.9901290797551431</v>
      </c>
      <c r="CI28" s="7" t="n">
        <v>0.3030642309555341</v>
      </c>
      <c r="CJ28" s="7" t="n">
        <v>0.9711760765644504</v>
      </c>
      <c r="CK28" s="7" t="n">
        <v>0.1032956624763311</v>
      </c>
      <c r="CL28" s="7" t="n">
        <v>0.2860312937480912</v>
      </c>
      <c r="CM28" s="7" t="n">
        <v>0.8839477017511873</v>
      </c>
      <c r="CN28" s="7" t="n">
        <v>0.2942895994901459</v>
      </c>
      <c r="CO28" s="7" t="n">
        <v>0.2785589672475614</v>
      </c>
      <c r="CP28" s="7" t="n">
        <v>0.5884706899372303</v>
      </c>
      <c r="CQ28" s="7" t="n">
        <v>0.3560527129282168</v>
      </c>
      <c r="CR28" s="7" t="n">
        <v>0.4162789773299358</v>
      </c>
      <c r="CS28" s="7" t="n">
        <v>0.3001028100755965</v>
      </c>
      <c r="CT28" s="7" t="n">
        <v>0.3648877415190751</v>
      </c>
      <c r="CU28" s="7" t="n">
        <v>0.3347427464180098</v>
      </c>
      <c r="CV28" s="7" t="n">
        <v>0.3564065483790999</v>
      </c>
      <c r="CW28" s="7" t="n">
        <v>0.3070677959190983</v>
      </c>
      <c r="CX28" s="7" t="n">
        <v>0.278226293485669</v>
      </c>
      <c r="CY28" s="7" t="n">
        <v>0.2952265987128546</v>
      </c>
      <c r="CZ28" s="7" t="n">
        <v>0.1978633133555376</v>
      </c>
      <c r="DA28" s="7" t="n">
        <v>0.3402135679144564</v>
      </c>
      <c r="DB28" s="7" t="n">
        <v>0.3995103676148795</v>
      </c>
      <c r="DC28" s="7" t="n">
        <v>0.2980662299566404</v>
      </c>
      <c r="DD28" s="7" t="n">
        <v>0.08632078154092208</v>
      </c>
      <c r="DE28" s="7" t="n">
        <v>0.06698527581377685</v>
      </c>
      <c r="DF28" s="7" t="n">
        <v>0.9405610141120716</v>
      </c>
      <c r="DG28" s="7" t="n">
        <v>0.2811622150477167</v>
      </c>
      <c r="DH28" s="7" t="n">
        <v>0.1824623995229265</v>
      </c>
      <c r="DI28" s="7" t="n">
        <v>0.3373032491707816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0.5783615257639454</v>
      </c>
      <c r="D29" s="7" t="n">
        <v>0.4180110286089712</v>
      </c>
      <c r="E29" s="7" t="n">
        <v>0.2380256621377981</v>
      </c>
      <c r="F29" s="7" t="n">
        <v>0.2734503487382811</v>
      </c>
      <c r="G29" s="7" t="n">
        <v>0.2456929793250695</v>
      </c>
      <c r="H29" s="7" t="n">
        <v>0.216382958586047</v>
      </c>
      <c r="I29" s="7" t="n">
        <v>0.2577665862470603</v>
      </c>
      <c r="J29" s="7" t="n">
        <v>0.4890069156900331</v>
      </c>
      <c r="K29" s="7" t="n">
        <v>0.9042904681734311</v>
      </c>
      <c r="L29" s="7" t="n">
        <v>0.8601727357429478</v>
      </c>
      <c r="M29" s="7" t="n">
        <v>0.07367780473096172</v>
      </c>
      <c r="N29" s="7" t="n">
        <v>0.1795001013931062</v>
      </c>
      <c r="O29" s="7" t="n">
        <v>0.2576441922264559</v>
      </c>
      <c r="P29" s="7" t="n">
        <v>0.8587425750701316</v>
      </c>
      <c r="Q29" s="7" t="n">
        <v>0.762067106381965</v>
      </c>
      <c r="R29" s="7" t="n">
        <v>0.6602059257962881</v>
      </c>
      <c r="S29" s="7" t="n">
        <v>0.4192430457002464</v>
      </c>
      <c r="T29" s="7" t="n">
        <v>0.7758648628628763</v>
      </c>
      <c r="U29" s="7" t="n">
        <v>0.5732386953540696</v>
      </c>
      <c r="V29" s="7" t="n">
        <v>0.1996857626082096</v>
      </c>
      <c r="W29" s="7" t="n">
        <v>0.2852840200929152</v>
      </c>
      <c r="X29" s="7" t="n">
        <v>0.1618864102611532</v>
      </c>
      <c r="Y29" s="7" t="n">
        <v>0.1951000205208984</v>
      </c>
      <c r="Z29" s="7" t="n">
        <v>0.1760194420623613</v>
      </c>
      <c r="AA29" s="7" t="n">
        <v>0.03879479350715714</v>
      </c>
      <c r="AB29" s="7" t="n">
        <v>0.0007133741414349853</v>
      </c>
      <c r="AC29" s="7" t="n">
        <v>0.2044199630800198</v>
      </c>
      <c r="AD29" s="7" t="n">
        <v>1</v>
      </c>
      <c r="AE29" s="7" t="n">
        <v>0.5191481258954669</v>
      </c>
      <c r="AF29" s="7" t="n">
        <v>0.4518013771272669</v>
      </c>
      <c r="AG29" s="7" t="n">
        <v>0.6753058694615922</v>
      </c>
      <c r="AH29" s="7" t="n">
        <v>0.8613480108633826</v>
      </c>
      <c r="AI29" s="7" t="n">
        <v>0.3263003738877687</v>
      </c>
      <c r="AJ29" s="7" t="n">
        <v>0.4862358412881655</v>
      </c>
      <c r="AK29" s="7" t="n">
        <v>0.1779037135596203</v>
      </c>
      <c r="AL29" s="7" t="n">
        <v>0.4030181373664236</v>
      </c>
      <c r="AM29" s="7" t="n">
        <v>0.003957043787136408</v>
      </c>
      <c r="AN29" s="7" t="n">
        <v>0.1973826477596874</v>
      </c>
      <c r="AO29" s="7" t="n">
        <v>0.438867921223031</v>
      </c>
      <c r="AP29" s="7" t="n">
        <v>0.05401601755730341</v>
      </c>
      <c r="AQ29" s="7" t="n">
        <v>0.1760195473638096</v>
      </c>
      <c r="AR29" s="7" t="n">
        <v>0.6226193613659334</v>
      </c>
      <c r="AS29" s="7" t="n">
        <v>0.7418584052650244</v>
      </c>
      <c r="AT29" s="7" t="n">
        <v>0.4280786659031006</v>
      </c>
      <c r="AU29" s="7" t="n">
        <v>0.4004830190126686</v>
      </c>
      <c r="AV29" s="7" t="n">
        <v>0.2196534439027522</v>
      </c>
      <c r="AW29" s="7" t="n">
        <v>0.1514498202215536</v>
      </c>
      <c r="AX29" s="7" t="n">
        <v>0.2001259569484218</v>
      </c>
      <c r="AY29" s="7" t="n">
        <v>0.2809961260177025</v>
      </c>
      <c r="AZ29" s="7" t="n">
        <v>0.3878573703544249</v>
      </c>
      <c r="BA29" s="7" t="n">
        <v>0.02972952106943908</v>
      </c>
      <c r="BB29" s="7" t="n">
        <v>0.3243775994571015</v>
      </c>
      <c r="BC29" s="7" t="n">
        <v>0.374320793138801</v>
      </c>
      <c r="BD29" s="7" t="n">
        <v>0.8637377081812015</v>
      </c>
      <c r="BE29" s="7" t="n">
        <v>0.2369923363609993</v>
      </c>
      <c r="BF29" s="7" t="n">
        <v>0.3827347980610052</v>
      </c>
      <c r="BG29" s="7" t="n">
        <v>-0.01092076183785618</v>
      </c>
      <c r="BH29" s="7" t="n">
        <v>0.2287652986004604</v>
      </c>
      <c r="BI29" s="7" t="n">
        <v>0.2776243460925357</v>
      </c>
      <c r="BJ29" s="7" t="n">
        <v>0.3165015819602395</v>
      </c>
      <c r="BK29" s="7" t="n">
        <v>0.9184923834410732</v>
      </c>
      <c r="BL29" s="7" t="n">
        <v>0.9760019749164904</v>
      </c>
      <c r="BM29" s="7" t="n">
        <v>0.184381202054236</v>
      </c>
      <c r="BN29" s="7" t="n">
        <v>0.2863720014517208</v>
      </c>
      <c r="BO29" s="7" t="n">
        <v>0.09842286910276214</v>
      </c>
      <c r="BP29" s="7" t="n">
        <v>0.2832261545131712</v>
      </c>
      <c r="BQ29" s="7" t="n">
        <v>0.9536387302198588</v>
      </c>
      <c r="BR29" s="7" t="n">
        <v>0.3485080229631747</v>
      </c>
      <c r="BS29" s="7" t="n">
        <v>0.8406745957560431</v>
      </c>
      <c r="BT29" s="7" t="n">
        <v>0.1518965485172872</v>
      </c>
      <c r="BU29" s="7" t="n">
        <v>0.2011269949359182</v>
      </c>
      <c r="BV29" s="7" t="n">
        <v>0.8851019636137306</v>
      </c>
      <c r="BW29" s="7" t="n">
        <v>0.6799089588191219</v>
      </c>
      <c r="BX29" s="7" t="n">
        <v>0.891799069642604</v>
      </c>
      <c r="BY29" s="7" t="n">
        <v>0.3337401460139629</v>
      </c>
      <c r="BZ29" s="7" t="n">
        <v>0.8067735725772871</v>
      </c>
      <c r="CA29" s="7" t="n">
        <v>0.2348191289637516</v>
      </c>
      <c r="CB29" s="7" t="n">
        <v>0.1276562447649706</v>
      </c>
      <c r="CC29" s="7" t="n">
        <v>0.4673788233605776</v>
      </c>
      <c r="CD29" s="7" t="n">
        <v>0.9501407053946608</v>
      </c>
      <c r="CE29" s="7" t="n">
        <v>0.9243283048189277</v>
      </c>
      <c r="CF29" s="7" t="n">
        <v>0.9393213629146692</v>
      </c>
      <c r="CG29" s="7" t="n">
        <v>0.1638742985790309</v>
      </c>
      <c r="CH29" s="7" t="n">
        <v>0.191823177753241</v>
      </c>
      <c r="CI29" s="7" t="n">
        <v>-0.01431955822983189</v>
      </c>
      <c r="CJ29" s="7" t="n">
        <v>0.1801938818784016</v>
      </c>
      <c r="CK29" s="7" t="n">
        <v>0.8432578649719429</v>
      </c>
      <c r="CL29" s="7" t="n">
        <v>0.9648958579844341</v>
      </c>
      <c r="CM29" s="7" t="n">
        <v>0.1701340531908382</v>
      </c>
      <c r="CN29" s="7" t="n">
        <v>0.941697961511756</v>
      </c>
      <c r="CO29" s="7" t="n">
        <v>0.9456973660009906</v>
      </c>
      <c r="CP29" s="7" t="n">
        <v>0.5534328831006121</v>
      </c>
      <c r="CQ29" s="7" t="n">
        <v>0.1546188849523603</v>
      </c>
      <c r="CR29" s="7" t="n">
        <v>0.1540312981545418</v>
      </c>
      <c r="CS29" s="7" t="n">
        <v>0.1795649481362964</v>
      </c>
      <c r="CT29" s="7" t="n">
        <v>0.3722610843516421</v>
      </c>
      <c r="CU29" s="7" t="n">
        <v>0.8509341162242606</v>
      </c>
      <c r="CV29" s="7" t="n">
        <v>0.1827992474140206</v>
      </c>
      <c r="CW29" s="7" t="n">
        <v>0.8504384656072341</v>
      </c>
      <c r="CX29" s="7" t="n">
        <v>0.2968801466436428</v>
      </c>
      <c r="CY29" s="7" t="n">
        <v>0.8441060692549268</v>
      </c>
      <c r="CZ29" s="7" t="n">
        <v>0.4436242733848105</v>
      </c>
      <c r="DA29" s="7" t="n">
        <v>0.1493043910021965</v>
      </c>
      <c r="DB29" s="7" t="n">
        <v>0.3470680890536822</v>
      </c>
      <c r="DC29" s="7" t="n">
        <v>0.8601984331366336</v>
      </c>
      <c r="DD29" s="7" t="n">
        <v>-0.06848041877281098</v>
      </c>
      <c r="DE29" s="7" t="n">
        <v>0.8755952668630063</v>
      </c>
      <c r="DF29" s="7" t="n">
        <v>0.2201301912781217</v>
      </c>
      <c r="DG29" s="7" t="n">
        <v>0.3791181111940934</v>
      </c>
      <c r="DH29" s="7" t="n">
        <v>0.7037796369749054</v>
      </c>
      <c r="DI29" s="7" t="n">
        <v>0.4577728110596681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0.7070624988922797</v>
      </c>
      <c r="D30" s="7" t="n">
        <v>0.7427551222941255</v>
      </c>
      <c r="E30" s="7" t="n">
        <v>0.2897064308645876</v>
      </c>
      <c r="F30" s="7" t="n">
        <v>0.6987302330994736</v>
      </c>
      <c r="G30" s="7" t="n">
        <v>0.4883279748380128</v>
      </c>
      <c r="H30" s="7" t="n">
        <v>0.5048850814275575</v>
      </c>
      <c r="I30" s="7" t="n">
        <v>0.7550100697597369</v>
      </c>
      <c r="J30" s="7" t="n">
        <v>0.8309000229906878</v>
      </c>
      <c r="K30" s="7" t="n">
        <v>0.4013653534837431</v>
      </c>
      <c r="L30" s="7" t="n">
        <v>0.6239391523404517</v>
      </c>
      <c r="M30" s="7" t="n">
        <v>0.6847795102220608</v>
      </c>
      <c r="N30" s="7" t="n">
        <v>0.625977733733361</v>
      </c>
      <c r="O30" s="7" t="n">
        <v>0.6025551506691083</v>
      </c>
      <c r="P30" s="7" t="n">
        <v>0.7122429681434457</v>
      </c>
      <c r="Q30" s="7" t="n">
        <v>0.646958125174999</v>
      </c>
      <c r="R30" s="7" t="n">
        <v>0.5724965409177603</v>
      </c>
      <c r="S30" s="7" t="n">
        <v>0.8444670971566549</v>
      </c>
      <c r="T30" s="7" t="n">
        <v>0.7956494522166148</v>
      </c>
      <c r="U30" s="7" t="n">
        <v>0.846595576772885</v>
      </c>
      <c r="V30" s="7" t="n">
        <v>0.667846017303893</v>
      </c>
      <c r="W30" s="7" t="n">
        <v>0.3794810544784396</v>
      </c>
      <c r="X30" s="7" t="n">
        <v>0.6441061951513517</v>
      </c>
      <c r="Y30" s="7" t="n">
        <v>0.5907188335405014</v>
      </c>
      <c r="Z30" s="7" t="n">
        <v>0.4261671013350163</v>
      </c>
      <c r="AA30" s="7" t="n">
        <v>0.4201138139538039</v>
      </c>
      <c r="AB30" s="7" t="n">
        <v>0.7834196570886063</v>
      </c>
      <c r="AC30" s="7" t="n">
        <v>0.5807084309041183</v>
      </c>
      <c r="AD30" s="7" t="n">
        <v>0.5191481258954669</v>
      </c>
      <c r="AE30" s="7" t="n">
        <v>1</v>
      </c>
      <c r="AF30" s="7" t="n">
        <v>0.9871905711058516</v>
      </c>
      <c r="AG30" s="7" t="n">
        <v>0.8660840049165048</v>
      </c>
      <c r="AH30" s="7" t="n">
        <v>0.6299080775005254</v>
      </c>
      <c r="AI30" s="7" t="n">
        <v>0.627330279345516</v>
      </c>
      <c r="AJ30" s="7" t="n">
        <v>0.9136039297430562</v>
      </c>
      <c r="AK30" s="7" t="n">
        <v>0.6233588683980673</v>
      </c>
      <c r="AL30" s="7" t="n">
        <v>0.6344504620034018</v>
      </c>
      <c r="AM30" s="7" t="n">
        <v>0.2118202773306488</v>
      </c>
      <c r="AN30" s="7" t="n">
        <v>0.7055372719016225</v>
      </c>
      <c r="AO30" s="7" t="n">
        <v>0.9909611961727336</v>
      </c>
      <c r="AP30" s="7" t="n">
        <v>0.8200968339981131</v>
      </c>
      <c r="AQ30" s="7" t="n">
        <v>0.4261671379863339</v>
      </c>
      <c r="AR30" s="7" t="n">
        <v>0.534765069372131</v>
      </c>
      <c r="AS30" s="7" t="n">
        <v>0.3326601483633397</v>
      </c>
      <c r="AT30" s="7" t="n">
        <v>0.552372930374798</v>
      </c>
      <c r="AU30" s="7" t="n">
        <v>0.6255184567267883</v>
      </c>
      <c r="AV30" s="7" t="n">
        <v>0.862821793891165</v>
      </c>
      <c r="AW30" s="7" t="n">
        <v>0.3781867220416088</v>
      </c>
      <c r="AX30" s="7" t="n">
        <v>0.617360946196432</v>
      </c>
      <c r="AY30" s="7" t="n">
        <v>0.7427697090563692</v>
      </c>
      <c r="AZ30" s="7" t="n">
        <v>0.4599395226428798</v>
      </c>
      <c r="BA30" s="7" t="n">
        <v>0.3903010558341741</v>
      </c>
      <c r="BB30" s="7" t="n">
        <v>0.8179119368278914</v>
      </c>
      <c r="BC30" s="7" t="n">
        <v>0.5961570968020486</v>
      </c>
      <c r="BD30" s="7" t="n">
        <v>0.4254401405848072</v>
      </c>
      <c r="BE30" s="7" t="n">
        <v>0.4725248353131279</v>
      </c>
      <c r="BF30" s="7" t="n">
        <v>0.4797710358169353</v>
      </c>
      <c r="BG30" s="7" t="n">
        <v>0.762921865080267</v>
      </c>
      <c r="BH30" s="7" t="n">
        <v>0.6529753438887679</v>
      </c>
      <c r="BI30" s="7" t="n">
        <v>0.4692076675118098</v>
      </c>
      <c r="BJ30" s="7" t="n">
        <v>0.1634627142464121</v>
      </c>
      <c r="BK30" s="7" t="n">
        <v>0.4555446218160354</v>
      </c>
      <c r="BL30" s="7" t="n">
        <v>0.5275455593588114</v>
      </c>
      <c r="BM30" s="7" t="n">
        <v>0.6274629860946539</v>
      </c>
      <c r="BN30" s="7" t="n">
        <v>0.4919532880560303</v>
      </c>
      <c r="BO30" s="7" t="n">
        <v>0.423215407542686</v>
      </c>
      <c r="BP30" s="7" t="n">
        <v>0.579873582232449</v>
      </c>
      <c r="BQ30" s="7" t="n">
        <v>0.4460229178156019</v>
      </c>
      <c r="BR30" s="7" t="n">
        <v>0.528442250798125</v>
      </c>
      <c r="BS30" s="7" t="n">
        <v>0.4729765189293657</v>
      </c>
      <c r="BT30" s="7" t="n">
        <v>0.5779992467838806</v>
      </c>
      <c r="BU30" s="7" t="n">
        <v>0.6277370611867042</v>
      </c>
      <c r="BV30" s="7" t="n">
        <v>0.3658607504969709</v>
      </c>
      <c r="BW30" s="7" t="n">
        <v>0.26592496204568</v>
      </c>
      <c r="BX30" s="7" t="n">
        <v>0.3686228340683073</v>
      </c>
      <c r="BY30" s="7" t="n">
        <v>0.3602298574468305</v>
      </c>
      <c r="BZ30" s="7" t="n">
        <v>0.4709866027346601</v>
      </c>
      <c r="CA30" s="7" t="n">
        <v>0.8676265060724129</v>
      </c>
      <c r="CB30" s="7" t="n">
        <v>0.4774232805326286</v>
      </c>
      <c r="CC30" s="7" t="n">
        <v>0.5548723640561258</v>
      </c>
      <c r="CD30" s="7" t="n">
        <v>0.4393191588185675</v>
      </c>
      <c r="CE30" s="7" t="n">
        <v>0.4690456944857767</v>
      </c>
      <c r="CF30" s="7" t="n">
        <v>0.6232559547035535</v>
      </c>
      <c r="CG30" s="7" t="n">
        <v>0.6351121418875604</v>
      </c>
      <c r="CH30" s="7" t="n">
        <v>0.5993130310298254</v>
      </c>
      <c r="CI30" s="7" t="n">
        <v>0.6872380959782927</v>
      </c>
      <c r="CJ30" s="7" t="n">
        <v>0.5780078626679295</v>
      </c>
      <c r="CK30" s="7" t="n">
        <v>0.3821320459241472</v>
      </c>
      <c r="CL30" s="7" t="n">
        <v>0.5571403897389061</v>
      </c>
      <c r="CM30" s="7" t="n">
        <v>0.7324365545002082</v>
      </c>
      <c r="CN30" s="7" t="n">
        <v>0.5664970049609233</v>
      </c>
      <c r="CO30" s="7" t="n">
        <v>0.6229570791884724</v>
      </c>
      <c r="CP30" s="7" t="n">
        <v>0.9483077123974826</v>
      </c>
      <c r="CQ30" s="7" t="n">
        <v>0.8527790667874041</v>
      </c>
      <c r="CR30" s="7" t="n">
        <v>0.8467623799092558</v>
      </c>
      <c r="CS30" s="7" t="n">
        <v>0.4317808727272318</v>
      </c>
      <c r="CT30" s="7" t="n">
        <v>0.4681549559986324</v>
      </c>
      <c r="CU30" s="7" t="n">
        <v>0.5262430502668449</v>
      </c>
      <c r="CV30" s="7" t="n">
        <v>0.8590988326644746</v>
      </c>
      <c r="CW30" s="7" t="n">
        <v>0.498614000064125</v>
      </c>
      <c r="CX30" s="7" t="n">
        <v>0.3050417848269454</v>
      </c>
      <c r="CY30" s="7" t="n">
        <v>0.4840493019747747</v>
      </c>
      <c r="CZ30" s="7" t="n">
        <v>0.582831331218514</v>
      </c>
      <c r="DA30" s="7" t="n">
        <v>0.3739070756120244</v>
      </c>
      <c r="DB30" s="7" t="n">
        <v>0.60092002254049</v>
      </c>
      <c r="DC30" s="7" t="n">
        <v>0.4807645834448156</v>
      </c>
      <c r="DD30" s="7" t="n">
        <v>0.02449289583471856</v>
      </c>
      <c r="DE30" s="7" t="n">
        <v>0.4120460987249743</v>
      </c>
      <c r="DF30" s="7" t="n">
        <v>0.547077039248667</v>
      </c>
      <c r="DG30" s="7" t="n">
        <v>0.3262985141522009</v>
      </c>
      <c r="DH30" s="7" t="n">
        <v>0.6046263785286881</v>
      </c>
      <c r="DI30" s="7" t="n">
        <v>0.3773238657095828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0.6810663722705237</v>
      </c>
      <c r="D31" s="7" t="n">
        <v>0.7442495099051922</v>
      </c>
      <c r="E31" s="7" t="n">
        <v>0.2638934180290389</v>
      </c>
      <c r="F31" s="7" t="n">
        <v>0.7216834264674334</v>
      </c>
      <c r="G31" s="7" t="n">
        <v>0.4876450284196315</v>
      </c>
      <c r="H31" s="7" t="n">
        <v>0.5041980099503707</v>
      </c>
      <c r="I31" s="7" t="n">
        <v>0.7935804330654874</v>
      </c>
      <c r="J31" s="7" t="n">
        <v>0.8291412670848287</v>
      </c>
      <c r="K31" s="7" t="n">
        <v>0.3235260923319835</v>
      </c>
      <c r="L31" s="7" t="n">
        <v>0.5588623986764293</v>
      </c>
      <c r="M31" s="7" t="n">
        <v>0.7153421146685884</v>
      </c>
      <c r="N31" s="7" t="n">
        <v>0.6730659345479674</v>
      </c>
      <c r="O31" s="7" t="n">
        <v>0.5994874270524027</v>
      </c>
      <c r="P31" s="7" t="n">
        <v>0.6495247568668313</v>
      </c>
      <c r="Q31" s="7" t="n">
        <v>0.5886311143932104</v>
      </c>
      <c r="R31" s="7" t="n">
        <v>0.5092564850466221</v>
      </c>
      <c r="S31" s="7" t="n">
        <v>0.8506132569668299</v>
      </c>
      <c r="T31" s="7" t="n">
        <v>0.7489168809783662</v>
      </c>
      <c r="U31" s="7" t="n">
        <v>0.8338441958230276</v>
      </c>
      <c r="V31" s="7" t="n">
        <v>0.709554516216664</v>
      </c>
      <c r="W31" s="7" t="n">
        <v>0.3543149124556646</v>
      </c>
      <c r="X31" s="7" t="n">
        <v>0.687906458873135</v>
      </c>
      <c r="Y31" s="7" t="n">
        <v>0.6265161529977186</v>
      </c>
      <c r="Z31" s="7" t="n">
        <v>0.4382809272965706</v>
      </c>
      <c r="AA31" s="7" t="n">
        <v>0.4163528232390581</v>
      </c>
      <c r="AB31" s="7" t="n">
        <v>0.8003516142968625</v>
      </c>
      <c r="AC31" s="7" t="n">
        <v>0.6131441279284552</v>
      </c>
      <c r="AD31" s="7" t="n">
        <v>0.4518013771272669</v>
      </c>
      <c r="AE31" s="7" t="n">
        <v>0.9871905711058516</v>
      </c>
      <c r="AF31" s="7" t="n">
        <v>1</v>
      </c>
      <c r="AG31" s="7" t="n">
        <v>0.8379946101034951</v>
      </c>
      <c r="AH31" s="7" t="n">
        <v>0.5617553886675691</v>
      </c>
      <c r="AI31" s="7" t="n">
        <v>0.6522009076029701</v>
      </c>
      <c r="AJ31" s="7" t="n">
        <v>0.9180100394860883</v>
      </c>
      <c r="AK31" s="7" t="n">
        <v>0.6704021086576597</v>
      </c>
      <c r="AL31" s="7" t="n">
        <v>0.6298428770802038</v>
      </c>
      <c r="AM31" s="7" t="n">
        <v>0.1872305418914457</v>
      </c>
      <c r="AN31" s="7" t="n">
        <v>0.7342099885731521</v>
      </c>
      <c r="AO31" s="7" t="n">
        <v>0.9929743279846551</v>
      </c>
      <c r="AP31" s="7" t="n">
        <v>0.8359649041378179</v>
      </c>
      <c r="AQ31" s="7" t="n">
        <v>0.4382809591115952</v>
      </c>
      <c r="AR31" s="7" t="n">
        <v>0.4888437567574239</v>
      </c>
      <c r="AS31" s="7" t="n">
        <v>0.2231216290935258</v>
      </c>
      <c r="AT31" s="7" t="n">
        <v>0.5304957462857874</v>
      </c>
      <c r="AU31" s="7" t="n">
        <v>0.6185346428099254</v>
      </c>
      <c r="AV31" s="7" t="n">
        <v>0.8627663215467496</v>
      </c>
      <c r="AW31" s="7" t="n">
        <v>0.3680466449708114</v>
      </c>
      <c r="AX31" s="7" t="n">
        <v>0.6636138009866438</v>
      </c>
      <c r="AY31" s="7" t="n">
        <v>0.7590119339255649</v>
      </c>
      <c r="AZ31" s="7" t="n">
        <v>0.4195876734551651</v>
      </c>
      <c r="BA31" s="7" t="n">
        <v>0.405909885471365</v>
      </c>
      <c r="BB31" s="7" t="n">
        <v>0.8345033234304743</v>
      </c>
      <c r="BC31" s="7" t="n">
        <v>0.5764645354280887</v>
      </c>
      <c r="BD31" s="7" t="n">
        <v>0.3518633673904262</v>
      </c>
      <c r="BE31" s="7" t="n">
        <v>0.4914158518469173</v>
      </c>
      <c r="BF31" s="7" t="n">
        <v>0.4431206486238208</v>
      </c>
      <c r="BG31" s="7" t="n">
        <v>0.7859074885637012</v>
      </c>
      <c r="BH31" s="7" t="n">
        <v>0.6455227215775935</v>
      </c>
      <c r="BI31" s="7" t="n">
        <v>0.4662540396299799</v>
      </c>
      <c r="BJ31" s="7" t="n">
        <v>0.1398641839084394</v>
      </c>
      <c r="BK31" s="7" t="n">
        <v>0.3821966971945007</v>
      </c>
      <c r="BL31" s="7" t="n">
        <v>0.4693909895193066</v>
      </c>
      <c r="BM31" s="7" t="n">
        <v>0.6725106137651419</v>
      </c>
      <c r="BN31" s="7" t="n">
        <v>0.5110609229505912</v>
      </c>
      <c r="BO31" s="7" t="n">
        <v>0.4185756169510464</v>
      </c>
      <c r="BP31" s="7" t="n">
        <v>0.5762272832705625</v>
      </c>
      <c r="BQ31" s="7" t="n">
        <v>0.3766023509630262</v>
      </c>
      <c r="BR31" s="7" t="n">
        <v>0.5269089027936367</v>
      </c>
      <c r="BS31" s="7" t="n">
        <v>0.4237489504394887</v>
      </c>
      <c r="BT31" s="7" t="n">
        <v>0.6200034610964587</v>
      </c>
      <c r="BU31" s="7" t="n">
        <v>0.6627109307197809</v>
      </c>
      <c r="BV31" s="7" t="n">
        <v>0.2777463448956683</v>
      </c>
      <c r="BW31" s="7" t="n">
        <v>0.1486973563932098</v>
      </c>
      <c r="BX31" s="7" t="n">
        <v>0.2850757186612854</v>
      </c>
      <c r="BY31" s="7" t="n">
        <v>0.3217068921608727</v>
      </c>
      <c r="BZ31" s="7" t="n">
        <v>0.409239268747264</v>
      </c>
      <c r="CA31" s="7" t="n">
        <v>0.8671970469092233</v>
      </c>
      <c r="CB31" s="7" t="n">
        <v>0.4944471482325286</v>
      </c>
      <c r="CC31" s="7" t="n">
        <v>0.5284682784287473</v>
      </c>
      <c r="CD31" s="7" t="n">
        <v>0.3686874336975459</v>
      </c>
      <c r="CE31" s="7" t="n">
        <v>0.4022781594736247</v>
      </c>
      <c r="CF31" s="7" t="n">
        <v>0.5715317702178259</v>
      </c>
      <c r="CG31" s="7" t="n">
        <v>0.6792276671187931</v>
      </c>
      <c r="CH31" s="7" t="n">
        <v>0.6383499455339045</v>
      </c>
      <c r="CI31" s="7" t="n">
        <v>0.7192191135668796</v>
      </c>
      <c r="CJ31" s="7" t="n">
        <v>0.6132231307739596</v>
      </c>
      <c r="CK31" s="7" t="n">
        <v>0.3083721134507949</v>
      </c>
      <c r="CL31" s="7" t="n">
        <v>0.5047189085118752</v>
      </c>
      <c r="CM31" s="7" t="n">
        <v>0.7707510219867392</v>
      </c>
      <c r="CN31" s="7" t="n">
        <v>0.5153693641510018</v>
      </c>
      <c r="CO31" s="7" t="n">
        <v>0.5745238802791932</v>
      </c>
      <c r="CP31" s="7" t="n">
        <v>0.933970086674708</v>
      </c>
      <c r="CQ31" s="7" t="n">
        <v>0.8616372013720527</v>
      </c>
      <c r="CR31" s="7" t="n">
        <v>0.8564669095869462</v>
      </c>
      <c r="CS31" s="7" t="n">
        <v>0.4380235409477383</v>
      </c>
      <c r="CT31" s="7" t="n">
        <v>0.4556369205647429</v>
      </c>
      <c r="CU31" s="7" t="n">
        <v>0.488058809392926</v>
      </c>
      <c r="CV31" s="7" t="n">
        <v>0.8586246439965315</v>
      </c>
      <c r="CW31" s="7" t="n">
        <v>0.4556575324059107</v>
      </c>
      <c r="CX31" s="7" t="n">
        <v>0.2671034114908059</v>
      </c>
      <c r="CY31" s="7" t="n">
        <v>0.4402783552013581</v>
      </c>
      <c r="CZ31" s="7" t="n">
        <v>0.5725529713234712</v>
      </c>
      <c r="DA31" s="7" t="n">
        <v>0.3643207298189178</v>
      </c>
      <c r="DB31" s="7" t="n">
        <v>0.6093335586387348</v>
      </c>
      <c r="DC31" s="7" t="n">
        <v>0.4353406194327011</v>
      </c>
      <c r="DD31" s="7" t="n">
        <v>-0.00346894016784788</v>
      </c>
      <c r="DE31" s="7" t="n">
        <v>0.3375669393530672</v>
      </c>
      <c r="DF31" s="7" t="n">
        <v>0.5700242963567602</v>
      </c>
      <c r="DG31" s="7" t="n">
        <v>0.2827807599120841</v>
      </c>
      <c r="DH31" s="7" t="n">
        <v>0.5508005285408746</v>
      </c>
      <c r="DI31" s="7" t="n">
        <v>0.3330437987136314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0.5965437587613212</v>
      </c>
      <c r="D32" s="7" t="n">
        <v>0.5742053036262995</v>
      </c>
      <c r="E32" s="7" t="n">
        <v>0.1483176221866666</v>
      </c>
      <c r="F32" s="7" t="n">
        <v>0.4950977287725711</v>
      </c>
      <c r="G32" s="7" t="n">
        <v>0.2827152717524831</v>
      </c>
      <c r="H32" s="7" t="n">
        <v>0.3559027752432211</v>
      </c>
      <c r="I32" s="7" t="n">
        <v>0.5428139443371639</v>
      </c>
      <c r="J32" s="7" t="n">
        <v>0.6751272029139961</v>
      </c>
      <c r="K32" s="7" t="n">
        <v>0.5128882065103841</v>
      </c>
      <c r="L32" s="7" t="n">
        <v>0.6616850866506501</v>
      </c>
      <c r="M32" s="7" t="n">
        <v>0.4257807657185868</v>
      </c>
      <c r="N32" s="7" t="n">
        <v>0.4597663967866835</v>
      </c>
      <c r="O32" s="7" t="n">
        <v>0.4293755233901886</v>
      </c>
      <c r="P32" s="7" t="n">
        <v>0.7650093033677777</v>
      </c>
      <c r="Q32" s="7" t="n">
        <v>0.6456890905032573</v>
      </c>
      <c r="R32" s="7" t="n">
        <v>0.5614010019641686</v>
      </c>
      <c r="S32" s="7" t="n">
        <v>0.6661676237661315</v>
      </c>
      <c r="T32" s="7" t="n">
        <v>0.7452257886320889</v>
      </c>
      <c r="U32" s="7" t="n">
        <v>0.7119545705529557</v>
      </c>
      <c r="V32" s="7" t="n">
        <v>0.4469573419473928</v>
      </c>
      <c r="W32" s="7" t="n">
        <v>0.2116904700623988</v>
      </c>
      <c r="X32" s="7" t="n">
        <v>0.4800871722978937</v>
      </c>
      <c r="Y32" s="7" t="n">
        <v>0.393426315751335</v>
      </c>
      <c r="Z32" s="7" t="n">
        <v>0.2452640206652476</v>
      </c>
      <c r="AA32" s="7" t="n">
        <v>0.3323791717625976</v>
      </c>
      <c r="AB32" s="7" t="n">
        <v>0.5820785213438368</v>
      </c>
      <c r="AC32" s="7" t="n">
        <v>0.3962639345734649</v>
      </c>
      <c r="AD32" s="7" t="n">
        <v>0.6753058694615922</v>
      </c>
      <c r="AE32" s="7" t="n">
        <v>0.8660840049165048</v>
      </c>
      <c r="AF32" s="7" t="n">
        <v>0.8379946101034951</v>
      </c>
      <c r="AG32" s="7" t="n">
        <v>1</v>
      </c>
      <c r="AH32" s="7" t="n">
        <v>0.7101688208097277</v>
      </c>
      <c r="AI32" s="7" t="n">
        <v>0.488615732359823</v>
      </c>
      <c r="AJ32" s="7" t="n">
        <v>0.7646234563282214</v>
      </c>
      <c r="AK32" s="7" t="n">
        <v>0.4586145490013352</v>
      </c>
      <c r="AL32" s="7" t="n">
        <v>0.490211142931483</v>
      </c>
      <c r="AM32" s="7" t="n">
        <v>0.1087566875017184</v>
      </c>
      <c r="AN32" s="7" t="n">
        <v>0.4655432786580339</v>
      </c>
      <c r="AO32" s="7" t="n">
        <v>0.8448343919061071</v>
      </c>
      <c r="AP32" s="7" t="n">
        <v>0.6146671462086828</v>
      </c>
      <c r="AQ32" s="7" t="n">
        <v>0.2452640438746337</v>
      </c>
      <c r="AR32" s="7" t="n">
        <v>0.6140234293936291</v>
      </c>
      <c r="AS32" s="7" t="n">
        <v>0.5054303853038536</v>
      </c>
      <c r="AT32" s="7" t="n">
        <v>0.5636541174415713</v>
      </c>
      <c r="AU32" s="7" t="n">
        <v>0.4793214990291413</v>
      </c>
      <c r="AV32" s="7" t="n">
        <v>0.6290049001438588</v>
      </c>
      <c r="AW32" s="7" t="n">
        <v>0.1659879679957867</v>
      </c>
      <c r="AX32" s="7" t="n">
        <v>0.4695914354585012</v>
      </c>
      <c r="AY32" s="7" t="n">
        <v>0.521928679416148</v>
      </c>
      <c r="AZ32" s="7" t="n">
        <v>0.4076613150667773</v>
      </c>
      <c r="BA32" s="7" t="n">
        <v>0.2531940315796982</v>
      </c>
      <c r="BB32" s="7" t="n">
        <v>0.6214135125408867</v>
      </c>
      <c r="BC32" s="7" t="n">
        <v>0.4909723140693134</v>
      </c>
      <c r="BD32" s="7" t="n">
        <v>0.5678923503570472</v>
      </c>
      <c r="BE32" s="7" t="n">
        <v>0.2567831547964083</v>
      </c>
      <c r="BF32" s="7" t="n">
        <v>0.4323463876119941</v>
      </c>
      <c r="BG32" s="7" t="n">
        <v>0.5718287275250878</v>
      </c>
      <c r="BH32" s="7" t="n">
        <v>0.4473735756120436</v>
      </c>
      <c r="BI32" s="7" t="n">
        <v>0.3018054541426091</v>
      </c>
      <c r="BJ32" s="7" t="n">
        <v>0.2153860248426036</v>
      </c>
      <c r="BK32" s="7" t="n">
        <v>0.6314862005062821</v>
      </c>
      <c r="BL32" s="7" t="n">
        <v>0.6738049282085395</v>
      </c>
      <c r="BM32" s="7" t="n">
        <v>0.4595695796000999</v>
      </c>
      <c r="BN32" s="7" t="n">
        <v>0.427213472442439</v>
      </c>
      <c r="BO32" s="7" t="n">
        <v>0.3531239951889024</v>
      </c>
      <c r="BP32" s="7" t="n">
        <v>0.4157636470232866</v>
      </c>
      <c r="BQ32" s="7" t="n">
        <v>0.6591322463713498</v>
      </c>
      <c r="BR32" s="7" t="n">
        <v>0.3668113191026464</v>
      </c>
      <c r="BS32" s="7" t="n">
        <v>0.5672494220700307</v>
      </c>
      <c r="BT32" s="7" t="n">
        <v>0.3683823100420522</v>
      </c>
      <c r="BU32" s="7" t="n">
        <v>0.4050916894352862</v>
      </c>
      <c r="BV32" s="7" t="n">
        <v>0.5917883481813578</v>
      </c>
      <c r="BW32" s="7" t="n">
        <v>0.481427006764254</v>
      </c>
      <c r="BX32" s="7" t="n">
        <v>0.5826589998036501</v>
      </c>
      <c r="BY32" s="7" t="n">
        <v>0.1995171683875381</v>
      </c>
      <c r="BZ32" s="7" t="n">
        <v>0.5919471020099862</v>
      </c>
      <c r="CA32" s="7" t="n">
        <v>0.6398720832215167</v>
      </c>
      <c r="CB32" s="7" t="n">
        <v>0.301541914570237</v>
      </c>
      <c r="CC32" s="7" t="n">
        <v>0.5694564026746188</v>
      </c>
      <c r="CD32" s="7" t="n">
        <v>0.6591398020289129</v>
      </c>
      <c r="CE32" s="7" t="n">
        <v>0.6875405726892659</v>
      </c>
      <c r="CF32" s="7" t="n">
        <v>0.7391685012301997</v>
      </c>
      <c r="CG32" s="7" t="n">
        <v>0.4613929215024095</v>
      </c>
      <c r="CH32" s="7" t="n">
        <v>0.3952654287412867</v>
      </c>
      <c r="CI32" s="7" t="n">
        <v>0.5537630673889364</v>
      </c>
      <c r="CJ32" s="7" t="n">
        <v>0.3636225857498104</v>
      </c>
      <c r="CK32" s="7" t="n">
        <v>0.6633453533933341</v>
      </c>
      <c r="CL32" s="7" t="n">
        <v>0.6873691715451389</v>
      </c>
      <c r="CM32" s="7" t="n">
        <v>0.4767624628136897</v>
      </c>
      <c r="CN32" s="7" t="n">
        <v>0.678782165802045</v>
      </c>
      <c r="CO32" s="7" t="n">
        <v>0.7077997425493915</v>
      </c>
      <c r="CP32" s="7" t="n">
        <v>0.8006485383568053</v>
      </c>
      <c r="CQ32" s="7" t="n">
        <v>0.6473536289290355</v>
      </c>
      <c r="CR32" s="7" t="n">
        <v>0.6128119388367248</v>
      </c>
      <c r="CS32" s="7" t="n">
        <v>0.2441125209306367</v>
      </c>
      <c r="CT32" s="7" t="n">
        <v>0.3136328755844203</v>
      </c>
      <c r="CU32" s="7" t="n">
        <v>0.567444655883005</v>
      </c>
      <c r="CV32" s="7" t="n">
        <v>0.6298856720638557</v>
      </c>
      <c r="CW32" s="7" t="n">
        <v>0.5498627511213779</v>
      </c>
      <c r="CX32" s="7" t="n">
        <v>0.2600849804436682</v>
      </c>
      <c r="CY32" s="7" t="n">
        <v>0.5430976617189217</v>
      </c>
      <c r="CZ32" s="7" t="n">
        <v>0.4909178297945467</v>
      </c>
      <c r="DA32" s="7" t="n">
        <v>0.1609105841864905</v>
      </c>
      <c r="DB32" s="7" t="n">
        <v>0.4211057714685029</v>
      </c>
      <c r="DC32" s="7" t="n">
        <v>0.5450385680769994</v>
      </c>
      <c r="DD32" s="7" t="n">
        <v>-0.05388555375407057</v>
      </c>
      <c r="DE32" s="7" t="n">
        <v>0.5613906727950374</v>
      </c>
      <c r="DF32" s="7" t="n">
        <v>0.393301550990439</v>
      </c>
      <c r="DG32" s="7" t="n">
        <v>0.2075966599868462</v>
      </c>
      <c r="DH32" s="7" t="n">
        <v>0.6500051613685133</v>
      </c>
      <c r="DI32" s="7" t="n">
        <v>0.3302745924600295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0.7299450391142862</v>
      </c>
      <c r="D33" s="7" t="n">
        <v>0.5573892024738246</v>
      </c>
      <c r="E33" s="7" t="n">
        <v>0.4107084734755604</v>
      </c>
      <c r="F33" s="7" t="n">
        <v>0.4198985675981305</v>
      </c>
      <c r="G33" s="7" t="n">
        <v>0.367351932770225</v>
      </c>
      <c r="H33" s="7" t="n">
        <v>0.4131975676457246</v>
      </c>
      <c r="I33" s="7" t="n">
        <v>0.4236133196365294</v>
      </c>
      <c r="J33" s="7" t="n">
        <v>0.6288924216516093</v>
      </c>
      <c r="K33" s="7" t="n">
        <v>0.7377093652610752</v>
      </c>
      <c r="L33" s="7" t="n">
        <v>0.7615278723882642</v>
      </c>
      <c r="M33" s="7" t="n">
        <v>0.3208985592026217</v>
      </c>
      <c r="N33" s="7" t="n">
        <v>0.3357831082421139</v>
      </c>
      <c r="O33" s="7" t="n">
        <v>0.4384091215447056</v>
      </c>
      <c r="P33" s="7" t="n">
        <v>0.9851762878901872</v>
      </c>
      <c r="Q33" s="7" t="n">
        <v>0.8044416613552224</v>
      </c>
      <c r="R33" s="7" t="n">
        <v>0.7417109229760148</v>
      </c>
      <c r="S33" s="7" t="n">
        <v>0.5660890906883587</v>
      </c>
      <c r="T33" s="7" t="n">
        <v>0.8998134721131513</v>
      </c>
      <c r="U33" s="7" t="n">
        <v>0.7132699420031327</v>
      </c>
      <c r="V33" s="7" t="n">
        <v>0.2891179818766486</v>
      </c>
      <c r="W33" s="7" t="n">
        <v>0.482814577665057</v>
      </c>
      <c r="X33" s="7" t="n">
        <v>0.3269262876738506</v>
      </c>
      <c r="Y33" s="7" t="n">
        <v>0.2956193719085422</v>
      </c>
      <c r="Z33" s="7" t="n">
        <v>0.368927458961184</v>
      </c>
      <c r="AA33" s="7" t="n">
        <v>0.2364770624317763</v>
      </c>
      <c r="AB33" s="7" t="n">
        <v>0.1843882063854783</v>
      </c>
      <c r="AC33" s="7" t="n">
        <v>0.3096588227067254</v>
      </c>
      <c r="AD33" s="7" t="n">
        <v>0.8613480108633826</v>
      </c>
      <c r="AE33" s="7" t="n">
        <v>0.6299080775005254</v>
      </c>
      <c r="AF33" s="7" t="n">
        <v>0.5617553886675691</v>
      </c>
      <c r="AG33" s="7" t="n">
        <v>0.7101688208097277</v>
      </c>
      <c r="AH33" s="7" t="n">
        <v>1</v>
      </c>
      <c r="AI33" s="7" t="n">
        <v>0.5071722199981927</v>
      </c>
      <c r="AJ33" s="7" t="n">
        <v>0.6348102117701244</v>
      </c>
      <c r="AK33" s="7" t="n">
        <v>0.3331710357601639</v>
      </c>
      <c r="AL33" s="7" t="n">
        <v>0.4928934251833882</v>
      </c>
      <c r="AM33" s="7" t="n">
        <v>0.1002190839135558</v>
      </c>
      <c r="AN33" s="7" t="n">
        <v>0.2879848500433367</v>
      </c>
      <c r="AO33" s="7" t="n">
        <v>0.5507722586559523</v>
      </c>
      <c r="AP33" s="7" t="n">
        <v>0.2524269591936534</v>
      </c>
      <c r="AQ33" s="7" t="n">
        <v>0.3689275782913515</v>
      </c>
      <c r="AR33" s="7" t="n">
        <v>0.6706380792585436</v>
      </c>
      <c r="AS33" s="7" t="n">
        <v>0.7032060806661939</v>
      </c>
      <c r="AT33" s="7" t="n">
        <v>0.5194537592762924</v>
      </c>
      <c r="AU33" s="7" t="n">
        <v>0.4902832087704543</v>
      </c>
      <c r="AV33" s="7" t="n">
        <v>0.4016877861992187</v>
      </c>
      <c r="AW33" s="7" t="n">
        <v>0.2947642810826682</v>
      </c>
      <c r="AX33" s="7" t="n">
        <v>0.3446810508925108</v>
      </c>
      <c r="AY33" s="7" t="n">
        <v>0.3914056763468447</v>
      </c>
      <c r="AZ33" s="7" t="n">
        <v>0.5607467142984126</v>
      </c>
      <c r="BA33" s="7" t="n">
        <v>0.2054309600582453</v>
      </c>
      <c r="BB33" s="7" t="n">
        <v>0.472361206103631</v>
      </c>
      <c r="BC33" s="7" t="n">
        <v>0.5530114864185646</v>
      </c>
      <c r="BD33" s="7" t="n">
        <v>0.733084565440688</v>
      </c>
      <c r="BE33" s="7" t="n">
        <v>0.415468274100206</v>
      </c>
      <c r="BF33" s="7" t="n">
        <v>0.5795056088085151</v>
      </c>
      <c r="BG33" s="7" t="n">
        <v>0.1788784301258174</v>
      </c>
      <c r="BH33" s="7" t="n">
        <v>0.4280159081245672</v>
      </c>
      <c r="BI33" s="7" t="n">
        <v>0.4544168339652847</v>
      </c>
      <c r="BJ33" s="7" t="n">
        <v>0.416746457371566</v>
      </c>
      <c r="BK33" s="7" t="n">
        <v>0.7769982716003817</v>
      </c>
      <c r="BL33" s="7" t="n">
        <v>0.8460132250121111</v>
      </c>
      <c r="BM33" s="7" t="n">
        <v>0.3459809769456806</v>
      </c>
      <c r="BN33" s="7" t="n">
        <v>0.518509870592598</v>
      </c>
      <c r="BO33" s="7" t="n">
        <v>0.2717961684187</v>
      </c>
      <c r="BP33" s="7" t="n">
        <v>0.4626399090194064</v>
      </c>
      <c r="BQ33" s="7" t="n">
        <v>0.7936575261609642</v>
      </c>
      <c r="BR33" s="7" t="n">
        <v>0.5360691918389255</v>
      </c>
      <c r="BS33" s="7" t="n">
        <v>0.7981536197458352</v>
      </c>
      <c r="BT33" s="7" t="n">
        <v>0.2009588821428807</v>
      </c>
      <c r="BU33" s="7" t="n">
        <v>0.2639564308426968</v>
      </c>
      <c r="BV33" s="7" t="n">
        <v>0.7505461525189208</v>
      </c>
      <c r="BW33" s="7" t="n">
        <v>0.6299791129850421</v>
      </c>
      <c r="BX33" s="7" t="n">
        <v>0.7458802142802994</v>
      </c>
      <c r="BY33" s="7" t="n">
        <v>0.5103577296578252</v>
      </c>
      <c r="BZ33" s="7" t="n">
        <v>0.727195348407532</v>
      </c>
      <c r="CA33" s="7" t="n">
        <v>0.4188184502846779</v>
      </c>
      <c r="CB33" s="7" t="n">
        <v>0.3906765656454193</v>
      </c>
      <c r="CC33" s="7" t="n">
        <v>0.5574052222740234</v>
      </c>
      <c r="CD33" s="7" t="n">
        <v>0.7953565820351693</v>
      </c>
      <c r="CE33" s="7" t="n">
        <v>0.8456091100756569</v>
      </c>
      <c r="CF33" s="7" t="n">
        <v>0.8403062808122029</v>
      </c>
      <c r="CG33" s="7" t="n">
        <v>0.3619958640312245</v>
      </c>
      <c r="CH33" s="7" t="n">
        <v>0.2839539562156358</v>
      </c>
      <c r="CI33" s="7" t="n">
        <v>0.1699509815197158</v>
      </c>
      <c r="CJ33" s="7" t="n">
        <v>0.2569995939956118</v>
      </c>
      <c r="CK33" s="7" t="n">
        <v>0.7631816132693067</v>
      </c>
      <c r="CL33" s="7" t="n">
        <v>0.8341610436376903</v>
      </c>
      <c r="CM33" s="7" t="n">
        <v>0.2839682197852482</v>
      </c>
      <c r="CN33" s="7" t="n">
        <v>0.8388363219748739</v>
      </c>
      <c r="CO33" s="7" t="n">
        <v>0.8234626858315096</v>
      </c>
      <c r="CP33" s="7" t="n">
        <v>0.6171259361079877</v>
      </c>
      <c r="CQ33" s="7" t="n">
        <v>0.3317543203118769</v>
      </c>
      <c r="CR33" s="7" t="n">
        <v>0.3669588378281083</v>
      </c>
      <c r="CS33" s="7" t="n">
        <v>0.3867554713479718</v>
      </c>
      <c r="CT33" s="7" t="n">
        <v>0.5331673986686271</v>
      </c>
      <c r="CU33" s="7" t="n">
        <v>0.7245553579694473</v>
      </c>
      <c r="CV33" s="7" t="n">
        <v>0.3598098801651453</v>
      </c>
      <c r="CW33" s="7" t="n">
        <v>0.7145799081678618</v>
      </c>
      <c r="CX33" s="7" t="n">
        <v>0.4155258299913385</v>
      </c>
      <c r="CY33" s="7" t="n">
        <v>0.709649389473046</v>
      </c>
      <c r="CZ33" s="7" t="n">
        <v>0.5568055051376631</v>
      </c>
      <c r="DA33" s="7" t="n">
        <v>0.2912445533887269</v>
      </c>
      <c r="DB33" s="7" t="n">
        <v>0.4441593758876609</v>
      </c>
      <c r="DC33" s="7" t="n">
        <v>0.7182213314217192</v>
      </c>
      <c r="DD33" s="7" t="n">
        <v>-0.01060887912874274</v>
      </c>
      <c r="DE33" s="7" t="n">
        <v>0.7419280690014776</v>
      </c>
      <c r="DF33" s="7" t="n">
        <v>0.3577750212414372</v>
      </c>
      <c r="DG33" s="7" t="n">
        <v>0.5346366306386111</v>
      </c>
      <c r="DH33" s="7" t="n">
        <v>0.7320809434724618</v>
      </c>
      <c r="DI33" s="7" t="n">
        <v>0.5652717578618116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0.8254995288113781</v>
      </c>
      <c r="D34" s="7" t="n">
        <v>0.8925601046146023</v>
      </c>
      <c r="E34" s="7" t="n">
        <v>0.6143201764182457</v>
      </c>
      <c r="F34" s="7" t="n">
        <v>0.9068421386525515</v>
      </c>
      <c r="G34" s="7" t="n">
        <v>0.7930307336802607</v>
      </c>
      <c r="H34" s="7" t="n">
        <v>0.6772091047057195</v>
      </c>
      <c r="I34" s="7" t="n">
        <v>0.8453382487266723</v>
      </c>
      <c r="J34" s="7" t="n">
        <v>0.9051751647409547</v>
      </c>
      <c r="K34" s="7" t="n">
        <v>0.2220365460721177</v>
      </c>
      <c r="L34" s="7" t="n">
        <v>0.3369987530303079</v>
      </c>
      <c r="M34" s="7" t="n">
        <v>0.7317090319890558</v>
      </c>
      <c r="N34" s="7" t="n">
        <v>0.868800536350938</v>
      </c>
      <c r="O34" s="7" t="n">
        <v>0.6823579002049429</v>
      </c>
      <c r="P34" s="7" t="n">
        <v>0.5620781583595206</v>
      </c>
      <c r="Q34" s="7" t="n">
        <v>0.6509075085550455</v>
      </c>
      <c r="R34" s="7" t="n">
        <v>0.6004942906821504</v>
      </c>
      <c r="S34" s="7" t="n">
        <v>0.9010160424854942</v>
      </c>
      <c r="T34" s="7" t="n">
        <v>0.6951637310734627</v>
      </c>
      <c r="U34" s="7" t="n">
        <v>0.8804471974526328</v>
      </c>
      <c r="V34" s="7" t="n">
        <v>0.501009083444083</v>
      </c>
      <c r="W34" s="7" t="n">
        <v>0.7077343763296385</v>
      </c>
      <c r="X34" s="7" t="n">
        <v>0.8654420126803328</v>
      </c>
      <c r="Y34" s="7" t="n">
        <v>0.4379003127266378</v>
      </c>
      <c r="Z34" s="7" t="n">
        <v>0.7826510645410498</v>
      </c>
      <c r="AA34" s="7" t="n">
        <v>0.4639561557803555</v>
      </c>
      <c r="AB34" s="7" t="n">
        <v>0.4223250149431571</v>
      </c>
      <c r="AC34" s="7" t="n">
        <v>0.4308561009730617</v>
      </c>
      <c r="AD34" s="7" t="n">
        <v>0.3263003738877687</v>
      </c>
      <c r="AE34" s="7" t="n">
        <v>0.627330279345516</v>
      </c>
      <c r="AF34" s="7" t="n">
        <v>0.6522009076029701</v>
      </c>
      <c r="AG34" s="7" t="n">
        <v>0.488615732359823</v>
      </c>
      <c r="AH34" s="7" t="n">
        <v>0.5071722199981927</v>
      </c>
      <c r="AI34" s="7" t="n">
        <v>1</v>
      </c>
      <c r="AJ34" s="7" t="n">
        <v>0.8724659584582626</v>
      </c>
      <c r="AK34" s="7" t="n">
        <v>0.8665105959856806</v>
      </c>
      <c r="AL34" s="7" t="n">
        <v>0.7356559913645438</v>
      </c>
      <c r="AM34" s="7" t="n">
        <v>0.1370674714270534</v>
      </c>
      <c r="AN34" s="7" t="n">
        <v>0.4315589771059583</v>
      </c>
      <c r="AO34" s="7" t="n">
        <v>0.6224636697000583</v>
      </c>
      <c r="AP34" s="7" t="n">
        <v>0.4863216380676914</v>
      </c>
      <c r="AQ34" s="7" t="n">
        <v>0.782651095019257</v>
      </c>
      <c r="AR34" s="7" t="n">
        <v>0.2035511679091917</v>
      </c>
      <c r="AS34" s="7" t="n">
        <v>0.1782886618185147</v>
      </c>
      <c r="AT34" s="7" t="n">
        <v>0.1835294035765885</v>
      </c>
      <c r="AU34" s="7" t="n">
        <v>0.7213737597381501</v>
      </c>
      <c r="AV34" s="7" t="n">
        <v>0.5972644548918559</v>
      </c>
      <c r="AW34" s="7" t="n">
        <v>0.712783551703535</v>
      </c>
      <c r="AX34" s="7" t="n">
        <v>0.8573854131856246</v>
      </c>
      <c r="AY34" s="7" t="n">
        <v>0.5207610769143197</v>
      </c>
      <c r="AZ34" s="7" t="n">
        <v>0.5643343176706297</v>
      </c>
      <c r="BA34" s="7" t="n">
        <v>0.5151120891431067</v>
      </c>
      <c r="BB34" s="7" t="n">
        <v>0.8801579375763728</v>
      </c>
      <c r="BC34" s="7" t="n">
        <v>0.4635342242485158</v>
      </c>
      <c r="BD34" s="7" t="n">
        <v>0.3371679211169751</v>
      </c>
      <c r="BE34" s="7" t="n">
        <v>0.6532952452543019</v>
      </c>
      <c r="BF34" s="7" t="n">
        <v>0.6256405353636008</v>
      </c>
      <c r="BG34" s="7" t="n">
        <v>0.4062473622631284</v>
      </c>
      <c r="BH34" s="7" t="n">
        <v>0.6097027999620938</v>
      </c>
      <c r="BI34" s="7" t="n">
        <v>0.6935778312415153</v>
      </c>
      <c r="BJ34" s="7" t="n">
        <v>0.1762264968035749</v>
      </c>
      <c r="BK34" s="7" t="n">
        <v>0.3266742309789658</v>
      </c>
      <c r="BL34" s="7" t="n">
        <v>0.306765252933576</v>
      </c>
      <c r="BM34" s="7" t="n">
        <v>0.8625967810835858</v>
      </c>
      <c r="BN34" s="7" t="n">
        <v>0.8006639590199902</v>
      </c>
      <c r="BO34" s="7" t="n">
        <v>0.4749403965106431</v>
      </c>
      <c r="BP34" s="7" t="n">
        <v>0.6719083933787705</v>
      </c>
      <c r="BQ34" s="7" t="n">
        <v>0.2699271029541044</v>
      </c>
      <c r="BR34" s="7" t="n">
        <v>0.7761560822186337</v>
      </c>
      <c r="BS34" s="7" t="n">
        <v>0.3414808769503252</v>
      </c>
      <c r="BT34" s="7" t="n">
        <v>0.3538026612641422</v>
      </c>
      <c r="BU34" s="7" t="n">
        <v>0.3890495996072479</v>
      </c>
      <c r="BV34" s="7" t="n">
        <v>0.2015122864346754</v>
      </c>
      <c r="BW34" s="7" t="n">
        <v>0.02708617866875939</v>
      </c>
      <c r="BX34" s="7" t="n">
        <v>0.219508304167649</v>
      </c>
      <c r="BY34" s="7" t="n">
        <v>0.6009638660123168</v>
      </c>
      <c r="BZ34" s="7" t="n">
        <v>0.4339093454891698</v>
      </c>
      <c r="CA34" s="7" t="n">
        <v>0.5935481504314001</v>
      </c>
      <c r="CB34" s="7" t="n">
        <v>0.8225733196213412</v>
      </c>
      <c r="CC34" s="7" t="n">
        <v>0.1825130654958369</v>
      </c>
      <c r="CD34" s="7" t="n">
        <v>0.2642864710007659</v>
      </c>
      <c r="CE34" s="7" t="n">
        <v>0.196335039299412</v>
      </c>
      <c r="CF34" s="7" t="n">
        <v>0.3738491257765145</v>
      </c>
      <c r="CG34" s="7" t="n">
        <v>0.9130082100666967</v>
      </c>
      <c r="CH34" s="7" t="n">
        <v>0.4597275241947692</v>
      </c>
      <c r="CI34" s="7" t="n">
        <v>0.3349742133364371</v>
      </c>
      <c r="CJ34" s="7" t="n">
        <v>0.3692728969809533</v>
      </c>
      <c r="CK34" s="7" t="n">
        <v>0.1216520301878012</v>
      </c>
      <c r="CL34" s="7" t="n">
        <v>0.3408540754166</v>
      </c>
      <c r="CM34" s="7" t="n">
        <v>0.5018175674298694</v>
      </c>
      <c r="CN34" s="7" t="n">
        <v>0.313519671802911</v>
      </c>
      <c r="CO34" s="7" t="n">
        <v>0.4632964153400997</v>
      </c>
      <c r="CP34" s="7" t="n">
        <v>0.503022959654256</v>
      </c>
      <c r="CQ34" s="7" t="n">
        <v>0.4756011334638875</v>
      </c>
      <c r="CR34" s="7" t="n">
        <v>0.6973947131892915</v>
      </c>
      <c r="CS34" s="7" t="n">
        <v>0.7546680410613161</v>
      </c>
      <c r="CT34" s="7" t="n">
        <v>0.7746897673645774</v>
      </c>
      <c r="CU34" s="7" t="n">
        <v>0.2904489693700925</v>
      </c>
      <c r="CV34" s="7" t="n">
        <v>0.5641239789399667</v>
      </c>
      <c r="CW34" s="7" t="n">
        <v>0.2636758912226434</v>
      </c>
      <c r="CX34" s="7" t="n">
        <v>0.5278613373194109</v>
      </c>
      <c r="CY34" s="7" t="n">
        <v>0.2535192951464785</v>
      </c>
      <c r="CZ34" s="7" t="n">
        <v>0.6016487223499393</v>
      </c>
      <c r="DA34" s="7" t="n">
        <v>0.7130876573564726</v>
      </c>
      <c r="DB34" s="7" t="n">
        <v>0.818679915720913</v>
      </c>
      <c r="DC34" s="7" t="n">
        <v>0.2484285007566433</v>
      </c>
      <c r="DD34" s="7" t="n">
        <v>-0.02561980982854853</v>
      </c>
      <c r="DE34" s="7" t="n">
        <v>0.3272851848500857</v>
      </c>
      <c r="DF34" s="7" t="n">
        <v>0.4146059515105721</v>
      </c>
      <c r="DG34" s="7" t="n">
        <v>0.6381440395186929</v>
      </c>
      <c r="DH34" s="7" t="n">
        <v>0.323687258623979</v>
      </c>
      <c r="DI34" s="7" t="n">
        <v>0.59585882602799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0.8249938539843396</v>
      </c>
      <c r="D35" s="7" t="n">
        <v>0.8838984616203782</v>
      </c>
      <c r="E35" s="7" t="n">
        <v>0.4541862448642524</v>
      </c>
      <c r="F35" s="7" t="n">
        <v>0.8654679013582797</v>
      </c>
      <c r="G35" s="7" t="n">
        <v>0.6845265657534011</v>
      </c>
      <c r="H35" s="7" t="n">
        <v>0.6234898920900069</v>
      </c>
      <c r="I35" s="7" t="n">
        <v>0.8643342942588266</v>
      </c>
      <c r="J35" s="7" t="n">
        <v>0.9515223931151322</v>
      </c>
      <c r="K35" s="7" t="n">
        <v>0.3464019454449208</v>
      </c>
      <c r="L35" s="7" t="n">
        <v>0.5404213119035778</v>
      </c>
      <c r="M35" s="7" t="n">
        <v>0.783865956617219</v>
      </c>
      <c r="N35" s="7" t="n">
        <v>0.7935208448872123</v>
      </c>
      <c r="O35" s="7" t="n">
        <v>0.699737518356311</v>
      </c>
      <c r="P35" s="7" t="n">
        <v>0.7083334584967829</v>
      </c>
      <c r="Q35" s="7" t="n">
        <v>0.7247287772208466</v>
      </c>
      <c r="R35" s="7" t="n">
        <v>0.6464773920287564</v>
      </c>
      <c r="S35" s="7" t="n">
        <v>0.96395669835363</v>
      </c>
      <c r="T35" s="7" t="n">
        <v>0.8154002126968507</v>
      </c>
      <c r="U35" s="7" t="n">
        <v>0.9461599063394081</v>
      </c>
      <c r="V35" s="7" t="n">
        <v>0.6296487538995271</v>
      </c>
      <c r="W35" s="7" t="n">
        <v>0.5597012151737751</v>
      </c>
      <c r="X35" s="7" t="n">
        <v>0.805995651842062</v>
      </c>
      <c r="Y35" s="7" t="n">
        <v>0.5462412808146836</v>
      </c>
      <c r="Z35" s="7" t="n">
        <v>0.6425837755689383</v>
      </c>
      <c r="AA35" s="7" t="n">
        <v>0.4881444525113747</v>
      </c>
      <c r="AB35" s="7" t="n">
        <v>0.6841309548985782</v>
      </c>
      <c r="AC35" s="7" t="n">
        <v>0.5387185843052987</v>
      </c>
      <c r="AD35" s="7" t="n">
        <v>0.4862358412881655</v>
      </c>
      <c r="AE35" s="7" t="n">
        <v>0.9136039297430562</v>
      </c>
      <c r="AF35" s="7" t="n">
        <v>0.9180100394860883</v>
      </c>
      <c r="AG35" s="7" t="n">
        <v>0.7646234563282214</v>
      </c>
      <c r="AH35" s="7" t="n">
        <v>0.6348102117701244</v>
      </c>
      <c r="AI35" s="7" t="n">
        <v>0.8724659584582626</v>
      </c>
      <c r="AJ35" s="7" t="n">
        <v>1</v>
      </c>
      <c r="AK35" s="7" t="n">
        <v>0.7911959384891569</v>
      </c>
      <c r="AL35" s="7" t="n">
        <v>0.7441607858829102</v>
      </c>
      <c r="AM35" s="7" t="n">
        <v>0.1739152773816949</v>
      </c>
      <c r="AN35" s="7" t="n">
        <v>0.6154792000995881</v>
      </c>
      <c r="AO35" s="7" t="n">
        <v>0.9068550988616288</v>
      </c>
      <c r="AP35" s="7" t="n">
        <v>0.7411469874883048</v>
      </c>
      <c r="AQ35" s="7" t="n">
        <v>0.6425838317137249</v>
      </c>
      <c r="AR35" s="7" t="n">
        <v>0.4371240109448302</v>
      </c>
      <c r="AS35" s="7" t="n">
        <v>0.2923693737339301</v>
      </c>
      <c r="AT35" s="7" t="n">
        <v>0.4245053755843936</v>
      </c>
      <c r="AU35" s="7" t="n">
        <v>0.7295764504559445</v>
      </c>
      <c r="AV35" s="7" t="n">
        <v>0.8322323969857073</v>
      </c>
      <c r="AW35" s="7" t="n">
        <v>0.5753671141143084</v>
      </c>
      <c r="AX35" s="7" t="n">
        <v>0.7837665421303384</v>
      </c>
      <c r="AY35" s="7" t="n">
        <v>0.6897050452816961</v>
      </c>
      <c r="AZ35" s="7" t="n">
        <v>0.5473553119370436</v>
      </c>
      <c r="BA35" s="7" t="n">
        <v>0.4807285933820223</v>
      </c>
      <c r="BB35" s="7" t="n">
        <v>0.9336868227345394</v>
      </c>
      <c r="BC35" s="7" t="n">
        <v>0.5868195786252455</v>
      </c>
      <c r="BD35" s="7" t="n">
        <v>0.4588015004498762</v>
      </c>
      <c r="BE35" s="7" t="n">
        <v>0.5972185088912241</v>
      </c>
      <c r="BF35" s="7" t="n">
        <v>0.5958575104990969</v>
      </c>
      <c r="BG35" s="7" t="n">
        <v>0.6632877975535691</v>
      </c>
      <c r="BH35" s="7" t="n">
        <v>0.7055405028027111</v>
      </c>
      <c r="BI35" s="7" t="n">
        <v>0.6158709221863722</v>
      </c>
      <c r="BJ35" s="7" t="n">
        <v>0.1580359755151917</v>
      </c>
      <c r="BK35" s="7" t="n">
        <v>0.4638754863136112</v>
      </c>
      <c r="BL35" s="7" t="n">
        <v>0.4715124259781001</v>
      </c>
      <c r="BM35" s="7" t="n">
        <v>0.7921017536290714</v>
      </c>
      <c r="BN35" s="7" t="n">
        <v>0.7165885653074501</v>
      </c>
      <c r="BO35" s="7" t="n">
        <v>0.4921356053233888</v>
      </c>
      <c r="BP35" s="7" t="n">
        <v>0.6782509994976086</v>
      </c>
      <c r="BQ35" s="7" t="n">
        <v>0.4191530345199957</v>
      </c>
      <c r="BR35" s="7" t="n">
        <v>0.6935881000421189</v>
      </c>
      <c r="BS35" s="7" t="n">
        <v>0.4839833296713044</v>
      </c>
      <c r="BT35" s="7" t="n">
        <v>0.5021994120173272</v>
      </c>
      <c r="BU35" s="7" t="n">
        <v>0.5488937597770388</v>
      </c>
      <c r="BV35" s="7" t="n">
        <v>0.3408106953193906</v>
      </c>
      <c r="BW35" s="7" t="n">
        <v>0.178416521245118</v>
      </c>
      <c r="BX35" s="7" t="n">
        <v>0.3556895877685628</v>
      </c>
      <c r="BY35" s="7" t="n">
        <v>0.4962732106388267</v>
      </c>
      <c r="BZ35" s="7" t="n">
        <v>0.5128904698556224</v>
      </c>
      <c r="CA35" s="7" t="n">
        <v>0.8345756488545781</v>
      </c>
      <c r="CB35" s="7" t="n">
        <v>0.6926557380781471</v>
      </c>
      <c r="CC35" s="7" t="n">
        <v>0.4255826989460296</v>
      </c>
      <c r="CD35" s="7" t="n">
        <v>0.4132070343723876</v>
      </c>
      <c r="CE35" s="7" t="n">
        <v>0.3923235837593189</v>
      </c>
      <c r="CF35" s="7" t="n">
        <v>0.5821403138462927</v>
      </c>
      <c r="CG35" s="7" t="n">
        <v>0.830092764451534</v>
      </c>
      <c r="CH35" s="7" t="n">
        <v>0.5642103851608304</v>
      </c>
      <c r="CI35" s="7" t="n">
        <v>0.5854063070959494</v>
      </c>
      <c r="CJ35" s="7" t="n">
        <v>0.5063697196675521</v>
      </c>
      <c r="CK35" s="7" t="n">
        <v>0.2956535246748661</v>
      </c>
      <c r="CL35" s="7" t="n">
        <v>0.5102098058235194</v>
      </c>
      <c r="CM35" s="7" t="n">
        <v>0.6746530103329956</v>
      </c>
      <c r="CN35" s="7" t="n">
        <v>0.4971984019988474</v>
      </c>
      <c r="CO35" s="7" t="n">
        <v>0.6295927403317666</v>
      </c>
      <c r="CP35" s="7" t="n">
        <v>0.819896317385866</v>
      </c>
      <c r="CQ35" s="7" t="n">
        <v>0.7574981505296696</v>
      </c>
      <c r="CR35" s="7" t="n">
        <v>0.8578008621715768</v>
      </c>
      <c r="CS35" s="7" t="n">
        <v>0.6281881888769874</v>
      </c>
      <c r="CT35" s="7" t="n">
        <v>0.6515838994970258</v>
      </c>
      <c r="CU35" s="7" t="n">
        <v>0.4578159186424322</v>
      </c>
      <c r="CV35" s="7" t="n">
        <v>0.8101099587716767</v>
      </c>
      <c r="CW35" s="7" t="n">
        <v>0.422452447578284</v>
      </c>
      <c r="CX35" s="7" t="n">
        <v>0.4262285111222168</v>
      </c>
      <c r="CY35" s="7" t="n">
        <v>0.4076040077069976</v>
      </c>
      <c r="CZ35" s="7" t="n">
        <v>0.6830991666682945</v>
      </c>
      <c r="DA35" s="7" t="n">
        <v>0.5726580634952763</v>
      </c>
      <c r="DB35" s="7" t="n">
        <v>0.7669248950646762</v>
      </c>
      <c r="DC35" s="7" t="n">
        <v>0.4032738463054505</v>
      </c>
      <c r="DD35" s="7" t="n">
        <v>-0.02501680121455771</v>
      </c>
      <c r="DE35" s="7" t="n">
        <v>0.4419845587890156</v>
      </c>
      <c r="DF35" s="7" t="n">
        <v>0.5126405626403736</v>
      </c>
      <c r="DG35" s="7" t="n">
        <v>0.4955266805493846</v>
      </c>
      <c r="DH35" s="7" t="n">
        <v>0.5665602506674304</v>
      </c>
      <c r="DI35" s="7" t="n">
        <v>0.502698161802578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0.6750847924080311</v>
      </c>
      <c r="D36" s="7" t="n">
        <v>0.7843850917426786</v>
      </c>
      <c r="E36" s="7" t="n">
        <v>0.425395868870511</v>
      </c>
      <c r="F36" s="7" t="n">
        <v>0.8298320559878307</v>
      </c>
      <c r="G36" s="7" t="n">
        <v>0.611440979062766</v>
      </c>
      <c r="H36" s="7" t="n">
        <v>0.5918940467402234</v>
      </c>
      <c r="I36" s="7" t="n">
        <v>0.9127562477561324</v>
      </c>
      <c r="J36" s="7" t="n">
        <v>0.7933691026231228</v>
      </c>
      <c r="K36" s="7" t="n">
        <v>0.09142968036559315</v>
      </c>
      <c r="L36" s="7" t="n">
        <v>0.2229123126367915</v>
      </c>
      <c r="M36" s="7" t="n">
        <v>0.6748742681832689</v>
      </c>
      <c r="N36" s="7" t="n">
        <v>0.999395233009636</v>
      </c>
      <c r="O36" s="7" t="n">
        <v>0.5761558895463934</v>
      </c>
      <c r="P36" s="7" t="n">
        <v>0.4100224187982477</v>
      </c>
      <c r="Q36" s="7" t="n">
        <v>0.444814705711888</v>
      </c>
      <c r="R36" s="7" t="n">
        <v>0.3972907565989409</v>
      </c>
      <c r="S36" s="7" t="n">
        <v>0.8003274741729336</v>
      </c>
      <c r="T36" s="7" t="n">
        <v>0.5492309395199696</v>
      </c>
      <c r="U36" s="7" t="n">
        <v>0.7570729431719847</v>
      </c>
      <c r="V36" s="7" t="n">
        <v>0.6049734108797626</v>
      </c>
      <c r="W36" s="7" t="n">
        <v>0.5046381632243342</v>
      </c>
      <c r="X36" s="7" t="n">
        <v>0.9832259684215863</v>
      </c>
      <c r="Y36" s="7" t="n">
        <v>0.529216735702905</v>
      </c>
      <c r="Z36" s="7" t="n">
        <v>0.5538209832250852</v>
      </c>
      <c r="AA36" s="7" t="n">
        <v>0.417309868755751</v>
      </c>
      <c r="AB36" s="7" t="n">
        <v>0.4533162992414914</v>
      </c>
      <c r="AC36" s="7" t="n">
        <v>0.5176759638138776</v>
      </c>
      <c r="AD36" s="7" t="n">
        <v>0.1779037135596203</v>
      </c>
      <c r="AE36" s="7" t="n">
        <v>0.6233588683980673</v>
      </c>
      <c r="AF36" s="7" t="n">
        <v>0.6704021086576597</v>
      </c>
      <c r="AG36" s="7" t="n">
        <v>0.4586145490013352</v>
      </c>
      <c r="AH36" s="7" t="n">
        <v>0.3331710357601639</v>
      </c>
      <c r="AI36" s="7" t="n">
        <v>0.8665105959856806</v>
      </c>
      <c r="AJ36" s="7" t="n">
        <v>0.7911959384891569</v>
      </c>
      <c r="AK36" s="7" t="n">
        <v>1</v>
      </c>
      <c r="AL36" s="7" t="n">
        <v>0.5724484407432482</v>
      </c>
      <c r="AM36" s="7" t="n">
        <v>0.09790087223633946</v>
      </c>
      <c r="AN36" s="7" t="n">
        <v>0.568412375715633</v>
      </c>
      <c r="AO36" s="7" t="n">
        <v>0.6348080825042435</v>
      </c>
      <c r="AP36" s="7" t="n">
        <v>0.4941385584629828</v>
      </c>
      <c r="AQ36" s="7" t="n">
        <v>0.5538209789966998</v>
      </c>
      <c r="AR36" s="7" t="n">
        <v>0.1028062080284531</v>
      </c>
      <c r="AS36" s="7" t="n">
        <v>0.04104736387476833</v>
      </c>
      <c r="AT36" s="7" t="n">
        <v>0.1563131900289191</v>
      </c>
      <c r="AU36" s="7" t="n">
        <v>0.5568285965753178</v>
      </c>
      <c r="AV36" s="7" t="n">
        <v>0.56114060709839</v>
      </c>
      <c r="AW36" s="7" t="n">
        <v>0.5102345311162464</v>
      </c>
      <c r="AX36" s="7" t="n">
        <v>0.9929956105470239</v>
      </c>
      <c r="AY36" s="7" t="n">
        <v>0.6366995997472676</v>
      </c>
      <c r="AZ36" s="7" t="n">
        <v>0.3930743584693081</v>
      </c>
      <c r="BA36" s="7" t="n">
        <v>0.4754574982872465</v>
      </c>
      <c r="BB36" s="7" t="n">
        <v>0.8346350646454643</v>
      </c>
      <c r="BC36" s="7" t="n">
        <v>0.3348904705952185</v>
      </c>
      <c r="BD36" s="7" t="n">
        <v>0.1791052358682624</v>
      </c>
      <c r="BE36" s="7" t="n">
        <v>0.5624785432527134</v>
      </c>
      <c r="BF36" s="7" t="n">
        <v>0.4360864053052462</v>
      </c>
      <c r="BG36" s="7" t="n">
        <v>0.433247376461133</v>
      </c>
      <c r="BH36" s="7" t="n">
        <v>0.4731454683572675</v>
      </c>
      <c r="BI36" s="7" t="n">
        <v>0.6440325351591981</v>
      </c>
      <c r="BJ36" s="7" t="n">
        <v>0.08824843691517159</v>
      </c>
      <c r="BK36" s="7" t="n">
        <v>0.1631733209547412</v>
      </c>
      <c r="BL36" s="7" t="n">
        <v>0.1794110142435307</v>
      </c>
      <c r="BM36" s="7" t="n">
        <v>0.9978258048087565</v>
      </c>
      <c r="BN36" s="7" t="n">
        <v>0.6273003472680326</v>
      </c>
      <c r="BO36" s="7" t="n">
        <v>0.4268600690894268</v>
      </c>
      <c r="BP36" s="7" t="n">
        <v>0.5686643789594203</v>
      </c>
      <c r="BQ36" s="7" t="n">
        <v>0.1343658555745789</v>
      </c>
      <c r="BR36" s="7" t="n">
        <v>0.6818338910998968</v>
      </c>
      <c r="BS36" s="7" t="n">
        <v>0.2275304346802352</v>
      </c>
      <c r="BT36" s="7" t="n">
        <v>0.4741576779850932</v>
      </c>
      <c r="BU36" s="7" t="n">
        <v>0.5054598883425895</v>
      </c>
      <c r="BV36" s="7" t="n">
        <v>0.06298984185267395</v>
      </c>
      <c r="BW36" s="7" t="n">
        <v>-0.09803416736833614</v>
      </c>
      <c r="BX36" s="7" t="n">
        <v>0.07966337242648389</v>
      </c>
      <c r="BY36" s="7" t="n">
        <v>0.3892326712495809</v>
      </c>
      <c r="BZ36" s="7" t="n">
        <v>0.2667269427904824</v>
      </c>
      <c r="CA36" s="7" t="n">
        <v>0.5576173983067101</v>
      </c>
      <c r="CB36" s="7" t="n">
        <v>0.6639526584490217</v>
      </c>
      <c r="CC36" s="7" t="n">
        <v>0.1482370414543631</v>
      </c>
      <c r="CD36" s="7" t="n">
        <v>0.1337709137007707</v>
      </c>
      <c r="CE36" s="7" t="n">
        <v>0.08560839379827076</v>
      </c>
      <c r="CF36" s="7" t="n">
        <v>0.2713449037086773</v>
      </c>
      <c r="CG36" s="7" t="n">
        <v>0.9708111789832272</v>
      </c>
      <c r="CH36" s="7" t="n">
        <v>0.5508929011287766</v>
      </c>
      <c r="CI36" s="7" t="n">
        <v>0.3697861548497573</v>
      </c>
      <c r="CJ36" s="7" t="n">
        <v>0.4685367235173551</v>
      </c>
      <c r="CK36" s="7" t="n">
        <v>0.009720569045691954</v>
      </c>
      <c r="CL36" s="7" t="n">
        <v>0.204454938084282</v>
      </c>
      <c r="CM36" s="7" t="n">
        <v>0.662592548061568</v>
      </c>
      <c r="CN36" s="7" t="n">
        <v>0.1950707211768378</v>
      </c>
      <c r="CO36" s="7" t="n">
        <v>0.3215743625258994</v>
      </c>
      <c r="CP36" s="7" t="n">
        <v>0.4988622776231778</v>
      </c>
      <c r="CQ36" s="7" t="n">
        <v>0.4905007607482654</v>
      </c>
      <c r="CR36" s="7" t="n">
        <v>0.6595716562067718</v>
      </c>
      <c r="CS36" s="7" t="n">
        <v>0.5378929350905347</v>
      </c>
      <c r="CT36" s="7" t="n">
        <v>0.5814273106321207</v>
      </c>
      <c r="CU36" s="7" t="n">
        <v>0.2183365166757363</v>
      </c>
      <c r="CV36" s="7" t="n">
        <v>0.5569240382347492</v>
      </c>
      <c r="CW36" s="7" t="n">
        <v>0.191222067846032</v>
      </c>
      <c r="CX36" s="7" t="n">
        <v>0.4049695891858225</v>
      </c>
      <c r="CY36" s="7" t="n">
        <v>0.1809912740048093</v>
      </c>
      <c r="CZ36" s="7" t="n">
        <v>0.5108624681309187</v>
      </c>
      <c r="DA36" s="7" t="n">
        <v>0.5141209616115462</v>
      </c>
      <c r="DB36" s="7" t="n">
        <v>0.664858910499031</v>
      </c>
      <c r="DC36" s="7" t="n">
        <v>0.1770696754586306</v>
      </c>
      <c r="DD36" s="7" t="n">
        <v>-0.05550868860881296</v>
      </c>
      <c r="DE36" s="7" t="n">
        <v>0.1682336481382622</v>
      </c>
      <c r="DF36" s="7" t="n">
        <v>0.5049790645117872</v>
      </c>
      <c r="DG36" s="7" t="n">
        <v>0.4299685066279761</v>
      </c>
      <c r="DH36" s="7" t="n">
        <v>0.203877523720501</v>
      </c>
      <c r="DI36" s="7" t="n">
        <v>0.3736883220058473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0.8032725374755685</v>
      </c>
      <c r="D37" s="7" t="n">
        <v>0.8502904342021727</v>
      </c>
      <c r="E37" s="7" t="n">
        <v>0.6591194859185577</v>
      </c>
      <c r="F37" s="7" t="n">
        <v>0.8100801268245054</v>
      </c>
      <c r="G37" s="7" t="n">
        <v>0.8667153434736224</v>
      </c>
      <c r="H37" s="7" t="n">
        <v>0.5421567954914127</v>
      </c>
      <c r="I37" s="7" t="n">
        <v>0.6488104715888412</v>
      </c>
      <c r="J37" s="7" t="n">
        <v>0.8354867476386479</v>
      </c>
      <c r="K37" s="7" t="n">
        <v>0.34367830945357</v>
      </c>
      <c r="L37" s="7" t="n">
        <v>0.4549045323481982</v>
      </c>
      <c r="M37" s="7" t="n">
        <v>0.5056319399609581</v>
      </c>
      <c r="N37" s="7" t="n">
        <v>0.5786295420371212</v>
      </c>
      <c r="O37" s="7" t="n">
        <v>0.5381445846416764</v>
      </c>
      <c r="P37" s="7" t="n">
        <v>0.5563391411870621</v>
      </c>
      <c r="Q37" s="7" t="n">
        <v>0.693971242266008</v>
      </c>
      <c r="R37" s="7" t="n">
        <v>0.6511968589658668</v>
      </c>
      <c r="S37" s="7" t="n">
        <v>0.7917138575530187</v>
      </c>
      <c r="T37" s="7" t="n">
        <v>0.7065854440930827</v>
      </c>
      <c r="U37" s="7" t="n">
        <v>0.8286873543588027</v>
      </c>
      <c r="V37" s="7" t="n">
        <v>0.4549843803574222</v>
      </c>
      <c r="W37" s="7" t="n">
        <v>0.7198046647862026</v>
      </c>
      <c r="X37" s="7" t="n">
        <v>0.5826462675581007</v>
      </c>
      <c r="Y37" s="7" t="n">
        <v>0.4173190459730241</v>
      </c>
      <c r="Z37" s="7" t="n">
        <v>0.7132326854789632</v>
      </c>
      <c r="AA37" s="7" t="n">
        <v>0.3501682379772318</v>
      </c>
      <c r="AB37" s="7" t="n">
        <v>0.4057105797224579</v>
      </c>
      <c r="AC37" s="7" t="n">
        <v>0.4129814632768043</v>
      </c>
      <c r="AD37" s="7" t="n">
        <v>0.4030181373664236</v>
      </c>
      <c r="AE37" s="7" t="n">
        <v>0.6344504620034018</v>
      </c>
      <c r="AF37" s="7" t="n">
        <v>0.6298428770802038</v>
      </c>
      <c r="AG37" s="7" t="n">
        <v>0.490211142931483</v>
      </c>
      <c r="AH37" s="7" t="n">
        <v>0.4928934251833882</v>
      </c>
      <c r="AI37" s="7" t="n">
        <v>0.7356559913645438</v>
      </c>
      <c r="AJ37" s="7" t="n">
        <v>0.7441607858829102</v>
      </c>
      <c r="AK37" s="7" t="n">
        <v>0.5724484407432482</v>
      </c>
      <c r="AL37" s="7" t="n">
        <v>1</v>
      </c>
      <c r="AM37" s="7" t="n">
        <v>0.2118583078569339</v>
      </c>
      <c r="AN37" s="7" t="n">
        <v>0.410538764467383</v>
      </c>
      <c r="AO37" s="7" t="n">
        <v>0.6103620085004172</v>
      </c>
      <c r="AP37" s="7" t="n">
        <v>0.4424337395188085</v>
      </c>
      <c r="AQ37" s="7" t="n">
        <v>0.7132328256061342</v>
      </c>
      <c r="AR37" s="7" t="n">
        <v>0.269660168152249</v>
      </c>
      <c r="AS37" s="7" t="n">
        <v>0.2305529282707173</v>
      </c>
      <c r="AT37" s="7" t="n">
        <v>0.2027070120640399</v>
      </c>
      <c r="AU37" s="7" t="n">
        <v>0.9945882681663722</v>
      </c>
      <c r="AV37" s="7" t="n">
        <v>0.4986398139568838</v>
      </c>
      <c r="AW37" s="7" t="n">
        <v>0.7287560554196156</v>
      </c>
      <c r="AX37" s="7" t="n">
        <v>0.551745305269367</v>
      </c>
      <c r="AY37" s="7" t="n">
        <v>0.4588075002036274</v>
      </c>
      <c r="AZ37" s="7" t="n">
        <v>0.5941005040262731</v>
      </c>
      <c r="BA37" s="7" t="n">
        <v>0.4280484337861593</v>
      </c>
      <c r="BB37" s="7" t="n">
        <v>0.7638783442804159</v>
      </c>
      <c r="BC37" s="7" t="n">
        <v>0.4177622635738018</v>
      </c>
      <c r="BD37" s="7" t="n">
        <v>0.4368379142277727</v>
      </c>
      <c r="BE37" s="7" t="n">
        <v>0.5419148405302273</v>
      </c>
      <c r="BF37" s="7" t="n">
        <v>0.625602003157565</v>
      </c>
      <c r="BG37" s="7" t="n">
        <v>0.3854682599089654</v>
      </c>
      <c r="BH37" s="7" t="n">
        <v>0.5068582456811932</v>
      </c>
      <c r="BI37" s="7" t="n">
        <v>0.5494022835743777</v>
      </c>
      <c r="BJ37" s="7" t="n">
        <v>0.2404176973543674</v>
      </c>
      <c r="BK37" s="7" t="n">
        <v>0.4200463825167572</v>
      </c>
      <c r="BL37" s="7" t="n">
        <v>0.3600977706759971</v>
      </c>
      <c r="BM37" s="7" t="n">
        <v>0.5757176581121104</v>
      </c>
      <c r="BN37" s="7" t="n">
        <v>0.4791770984225254</v>
      </c>
      <c r="BO37" s="7" t="n">
        <v>0.3555696161839721</v>
      </c>
      <c r="BP37" s="7" t="n">
        <v>0.5242647053541594</v>
      </c>
      <c r="BQ37" s="7" t="n">
        <v>0.3241510222632513</v>
      </c>
      <c r="BR37" s="7" t="n">
        <v>0.6363774176108459</v>
      </c>
      <c r="BS37" s="7" t="n">
        <v>0.2753054636819295</v>
      </c>
      <c r="BT37" s="7" t="n">
        <v>0.3224412614516929</v>
      </c>
      <c r="BU37" s="7" t="n">
        <v>0.38220681688535</v>
      </c>
      <c r="BV37" s="7" t="n">
        <v>0.3058139130947844</v>
      </c>
      <c r="BW37" s="7" t="n">
        <v>0.1053408103441726</v>
      </c>
      <c r="BX37" s="7" t="n">
        <v>0.33076856930123</v>
      </c>
      <c r="BY37" s="7" t="n">
        <v>0.7151438529026936</v>
      </c>
      <c r="BZ37" s="7" t="n">
        <v>0.63401076212718</v>
      </c>
      <c r="CA37" s="7" t="n">
        <v>0.4910829857420407</v>
      </c>
      <c r="CB37" s="7" t="n">
        <v>0.6135403680636036</v>
      </c>
      <c r="CC37" s="7" t="n">
        <v>0.2194456361630852</v>
      </c>
      <c r="CD37" s="7" t="n">
        <v>0.3182865110854353</v>
      </c>
      <c r="CE37" s="7" t="n">
        <v>0.2624806979537417</v>
      </c>
      <c r="CF37" s="7" t="n">
        <v>0.4409635966411858</v>
      </c>
      <c r="CG37" s="7" t="n">
        <v>0.6029045447301022</v>
      </c>
      <c r="CH37" s="7" t="n">
        <v>0.4233812532547437</v>
      </c>
      <c r="CI37" s="7" t="n">
        <v>0.3177970433865661</v>
      </c>
      <c r="CJ37" s="7" t="n">
        <v>0.3769607175054613</v>
      </c>
      <c r="CK37" s="7" t="n">
        <v>0.1901759170451147</v>
      </c>
      <c r="CL37" s="7" t="n">
        <v>0.4011295744602972</v>
      </c>
      <c r="CM37" s="7" t="n">
        <v>0.4427228119473797</v>
      </c>
      <c r="CN37" s="7" t="n">
        <v>0.372142771483688</v>
      </c>
      <c r="CO37" s="7" t="n">
        <v>0.5435696080218441</v>
      </c>
      <c r="CP37" s="7" t="n">
        <v>0.5417160073095105</v>
      </c>
      <c r="CQ37" s="7" t="n">
        <v>0.4088116973124231</v>
      </c>
      <c r="CR37" s="7" t="n">
        <v>0.5919967305142605</v>
      </c>
      <c r="CS37" s="7" t="n">
        <v>0.6858118108332791</v>
      </c>
      <c r="CT37" s="7" t="n">
        <v>0.8078714450263642</v>
      </c>
      <c r="CU37" s="7" t="n">
        <v>0.3377439326741037</v>
      </c>
      <c r="CV37" s="7" t="n">
        <v>0.477266463610692</v>
      </c>
      <c r="CW37" s="7" t="n">
        <v>0.3192651322795942</v>
      </c>
      <c r="CX37" s="7" t="n">
        <v>0.4978890849165071</v>
      </c>
      <c r="CY37" s="7" t="n">
        <v>0.3137932635638794</v>
      </c>
      <c r="CZ37" s="7" t="n">
        <v>0.4418256310888325</v>
      </c>
      <c r="DA37" s="7" t="n">
        <v>0.7202024540120977</v>
      </c>
      <c r="DB37" s="7" t="n">
        <v>0.9564974888047074</v>
      </c>
      <c r="DC37" s="7" t="n">
        <v>0.2945000433459233</v>
      </c>
      <c r="DD37" s="7" t="n">
        <v>0.07822158539539871</v>
      </c>
      <c r="DE37" s="7" t="n">
        <v>0.4336860027492056</v>
      </c>
      <c r="DF37" s="7" t="n">
        <v>0.3633582559902314</v>
      </c>
      <c r="DG37" s="7" t="n">
        <v>0.641574273378607</v>
      </c>
      <c r="DH37" s="7" t="n">
        <v>0.334282184551468</v>
      </c>
      <c r="DI37" s="7" t="n">
        <v>0.6476065081515654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0.378646640093433</v>
      </c>
      <c r="D38" s="7" t="n">
        <v>0.3443657262463327</v>
      </c>
      <c r="E38" s="7" t="n">
        <v>0.336555967828843</v>
      </c>
      <c r="F38" s="7" t="n">
        <v>0.3033357732527134</v>
      </c>
      <c r="G38" s="7" t="n">
        <v>0.2731854370166129</v>
      </c>
      <c r="H38" s="7" t="n">
        <v>0.3013901033682238</v>
      </c>
      <c r="I38" s="7" t="n">
        <v>0.1906451474339432</v>
      </c>
      <c r="J38" s="7" t="n">
        <v>0.2910040299893811</v>
      </c>
      <c r="K38" s="7" t="n">
        <v>0.1540830651707076</v>
      </c>
      <c r="L38" s="7" t="n">
        <v>0.2315560093075675</v>
      </c>
      <c r="M38" s="7" t="n">
        <v>0.1567720750428666</v>
      </c>
      <c r="N38" s="7" t="n">
        <v>0.09005441676311524</v>
      </c>
      <c r="O38" s="7" t="n">
        <v>0.2553255611718133</v>
      </c>
      <c r="P38" s="7" t="n">
        <v>0.1259998503075839</v>
      </c>
      <c r="Q38" s="7" t="n">
        <v>0.2633433592373399</v>
      </c>
      <c r="R38" s="7" t="n">
        <v>0.3016157166834614</v>
      </c>
      <c r="S38" s="7" t="n">
        <v>0.2752491823012309</v>
      </c>
      <c r="T38" s="7" t="n">
        <v>0.2629739536016416</v>
      </c>
      <c r="U38" s="7" t="n">
        <v>0.2927336898830427</v>
      </c>
      <c r="V38" s="7" t="n">
        <v>0.1831825686092625</v>
      </c>
      <c r="W38" s="7" t="n">
        <v>0.3769472957868716</v>
      </c>
      <c r="X38" s="7" t="n">
        <v>0.1143996272871153</v>
      </c>
      <c r="Y38" s="7" t="n">
        <v>0.1725075147314764</v>
      </c>
      <c r="Z38" s="7" t="n">
        <v>0.07358528829854248</v>
      </c>
      <c r="AA38" s="7" t="n">
        <v>0.2296670833742347</v>
      </c>
      <c r="AB38" s="7" t="n">
        <v>0.3724163982953132</v>
      </c>
      <c r="AC38" s="7" t="n">
        <v>0.1683605508012772</v>
      </c>
      <c r="AD38" s="7" t="n">
        <v>0.003957043787136408</v>
      </c>
      <c r="AE38" s="7" t="n">
        <v>0.2118202773306488</v>
      </c>
      <c r="AF38" s="7" t="n">
        <v>0.1872305418914457</v>
      </c>
      <c r="AG38" s="7" t="n">
        <v>0.1087566875017184</v>
      </c>
      <c r="AH38" s="7" t="n">
        <v>0.1002190839135558</v>
      </c>
      <c r="AI38" s="7" t="n">
        <v>0.1370674714270534</v>
      </c>
      <c r="AJ38" s="7" t="n">
        <v>0.1739152773816949</v>
      </c>
      <c r="AK38" s="7" t="n">
        <v>0.09790087223633946</v>
      </c>
      <c r="AL38" s="7" t="n">
        <v>0.2118583078569339</v>
      </c>
      <c r="AM38" s="7" t="n">
        <v>1</v>
      </c>
      <c r="AN38" s="7" t="n">
        <v>0.1822965185009185</v>
      </c>
      <c r="AO38" s="7" t="n">
        <v>0.1981217079504819</v>
      </c>
      <c r="AP38" s="7" t="n">
        <v>0.3327260721639435</v>
      </c>
      <c r="AQ38" s="7" t="n">
        <v>0.07358529173374173</v>
      </c>
      <c r="AR38" s="7" t="n">
        <v>0.2301619556255915</v>
      </c>
      <c r="AS38" s="7" t="n">
        <v>-0.00940403994244025</v>
      </c>
      <c r="AT38" s="7" t="n">
        <v>0.2775131128482551</v>
      </c>
      <c r="AU38" s="7" t="n">
        <v>0.2259387545928663</v>
      </c>
      <c r="AV38" s="7" t="n">
        <v>0.2617705693349288</v>
      </c>
      <c r="AW38" s="7" t="n">
        <v>0.2924792202260197</v>
      </c>
      <c r="AX38" s="7" t="n">
        <v>0.05093938024471758</v>
      </c>
      <c r="AY38" s="7" t="n">
        <v>0.1972099740102628</v>
      </c>
      <c r="AZ38" s="7" t="n">
        <v>0.2648430834316893</v>
      </c>
      <c r="BA38" s="7" t="n">
        <v>0.2119164823878188</v>
      </c>
      <c r="BB38" s="7" t="n">
        <v>0.2832898263241522</v>
      </c>
      <c r="BC38" s="7" t="n">
        <v>0.2313816490588342</v>
      </c>
      <c r="BD38" s="7" t="n">
        <v>-0.1370735940473752</v>
      </c>
      <c r="BE38" s="7" t="n">
        <v>0.2891287675915218</v>
      </c>
      <c r="BF38" s="7" t="n">
        <v>0.2647017712384791</v>
      </c>
      <c r="BG38" s="7" t="n">
        <v>0.361757221112071</v>
      </c>
      <c r="BH38" s="7" t="n">
        <v>0.2621899887942586</v>
      </c>
      <c r="BI38" s="7" t="n">
        <v>0.253393180535209</v>
      </c>
      <c r="BJ38" s="7" t="n">
        <v>0.05770262783884345</v>
      </c>
      <c r="BK38" s="7" t="n">
        <v>-0.1028862668656412</v>
      </c>
      <c r="BL38" s="7" t="n">
        <v>0.06224810099256835</v>
      </c>
      <c r="BM38" s="7" t="n">
        <v>0.09360485301204112</v>
      </c>
      <c r="BN38" s="7" t="n">
        <v>0.123989596057023</v>
      </c>
      <c r="BO38" s="7" t="n">
        <v>0.1937896780692423</v>
      </c>
      <c r="BP38" s="7" t="n">
        <v>0.2365687423006488</v>
      </c>
      <c r="BQ38" s="7" t="n">
        <v>-0.08857515562871908</v>
      </c>
      <c r="BR38" s="7" t="n">
        <v>0.2782636971422603</v>
      </c>
      <c r="BS38" s="7" t="n">
        <v>-0.0736441486721592</v>
      </c>
      <c r="BT38" s="7" t="n">
        <v>0.1306152434860403</v>
      </c>
      <c r="BU38" s="7" t="n">
        <v>0.1512835210853334</v>
      </c>
      <c r="BV38" s="7" t="n">
        <v>-0.0467740455637373</v>
      </c>
      <c r="BW38" s="7" t="n">
        <v>0.01235056752118447</v>
      </c>
      <c r="BX38" s="7" t="n">
        <v>-0.07557008520069362</v>
      </c>
      <c r="BY38" s="7" t="n">
        <v>0.3734795404359832</v>
      </c>
      <c r="BZ38" s="7" t="n">
        <v>-0.08991961174065885</v>
      </c>
      <c r="CA38" s="7" t="n">
        <v>0.2518891494179254</v>
      </c>
      <c r="CB38" s="7" t="n">
        <v>0.05800317335042788</v>
      </c>
      <c r="CC38" s="7" t="n">
        <v>0.2853341321493661</v>
      </c>
      <c r="CD38" s="7" t="n">
        <v>-0.08683093365857469</v>
      </c>
      <c r="CE38" s="7" t="n">
        <v>0.03222201032793379</v>
      </c>
      <c r="CF38" s="7" t="n">
        <v>0.06527301759050229</v>
      </c>
      <c r="CG38" s="7" t="n">
        <v>0.1525776864734785</v>
      </c>
      <c r="CH38" s="7" t="n">
        <v>0.1712305094682496</v>
      </c>
      <c r="CI38" s="7" t="n">
        <v>0.2721241395298127</v>
      </c>
      <c r="CJ38" s="7" t="n">
        <v>0.1450303658602475</v>
      </c>
      <c r="CK38" s="7" t="n">
        <v>0.0326451239937174</v>
      </c>
      <c r="CL38" s="7" t="n">
        <v>0.09096700411896712</v>
      </c>
      <c r="CM38" s="7" t="n">
        <v>0.1946196055687331</v>
      </c>
      <c r="CN38" s="7" t="n">
        <v>0.1276315893973082</v>
      </c>
      <c r="CO38" s="7" t="n">
        <v>-0.03766913558026376</v>
      </c>
      <c r="CP38" s="7" t="n">
        <v>0.2650551300163599</v>
      </c>
      <c r="CQ38" s="7" t="n">
        <v>0.2342505192007558</v>
      </c>
      <c r="CR38" s="7" t="n">
        <v>0.398101556967034</v>
      </c>
      <c r="CS38" s="7" t="n">
        <v>0.06771192221238373</v>
      </c>
      <c r="CT38" s="7" t="n">
        <v>0.2946283177374898</v>
      </c>
      <c r="CU38" s="7" t="n">
        <v>0.131588402162997</v>
      </c>
      <c r="CV38" s="7" t="n">
        <v>0.2333958248904419</v>
      </c>
      <c r="CW38" s="7" t="n">
        <v>0.1281143114986067</v>
      </c>
      <c r="CX38" s="7" t="n">
        <v>0.364641258789081</v>
      </c>
      <c r="CY38" s="7" t="n">
        <v>0.1326498114624741</v>
      </c>
      <c r="CZ38" s="7" t="n">
        <v>0.1388769262792365</v>
      </c>
      <c r="DA38" s="7" t="n">
        <v>0.2907108627496015</v>
      </c>
      <c r="DB38" s="7" t="n">
        <v>0.2129501108923516</v>
      </c>
      <c r="DC38" s="7" t="n">
        <v>0.1134715662699686</v>
      </c>
      <c r="DD38" s="7" t="n">
        <v>0.9592694986343017</v>
      </c>
      <c r="DE38" s="7" t="n">
        <v>-0.1459295493083106</v>
      </c>
      <c r="DF38" s="7" t="n">
        <v>0.1413204888934283</v>
      </c>
      <c r="DG38" s="7" t="n">
        <v>0.2953605141727664</v>
      </c>
      <c r="DH38" s="7" t="n">
        <v>0.00476899723601075</v>
      </c>
      <c r="DI38" s="7" t="n">
        <v>0.4059920930763132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0.5089288702968071</v>
      </c>
      <c r="D39" s="7" t="n">
        <v>0.5617421977214154</v>
      </c>
      <c r="E39" s="7" t="n">
        <v>0.292707911254062</v>
      </c>
      <c r="F39" s="7" t="n">
        <v>0.5543596922778213</v>
      </c>
      <c r="G39" s="7" t="n">
        <v>0.3615394440980781</v>
      </c>
      <c r="H39" s="7" t="n">
        <v>0.389847359290581</v>
      </c>
      <c r="I39" s="7" t="n">
        <v>0.7447012666825026</v>
      </c>
      <c r="J39" s="7" t="n">
        <v>0.5913085005729956</v>
      </c>
      <c r="K39" s="7" t="n">
        <v>0.1783699854931952</v>
      </c>
      <c r="L39" s="7" t="n">
        <v>0.3627447606831071</v>
      </c>
      <c r="M39" s="7" t="n">
        <v>0.5416462019565867</v>
      </c>
      <c r="N39" s="7" t="n">
        <v>0.5673758492231059</v>
      </c>
      <c r="O39" s="7" t="n">
        <v>0.4027173188317311</v>
      </c>
      <c r="P39" s="7" t="n">
        <v>0.3812398843184208</v>
      </c>
      <c r="Q39" s="7" t="n">
        <v>0.3409547524559496</v>
      </c>
      <c r="R39" s="7" t="n">
        <v>0.2829117298318486</v>
      </c>
      <c r="S39" s="7" t="n">
        <v>0.6002032518861333</v>
      </c>
      <c r="T39" s="7" t="n">
        <v>0.5122652134871699</v>
      </c>
      <c r="U39" s="7" t="n">
        <v>0.5895745161581638</v>
      </c>
      <c r="V39" s="7" t="n">
        <v>0.9293502561429992</v>
      </c>
      <c r="W39" s="7" t="n">
        <v>0.350094545177831</v>
      </c>
      <c r="X39" s="7" t="n">
        <v>0.5743487435867556</v>
      </c>
      <c r="Y39" s="7" t="n">
        <v>0.9009302014456581</v>
      </c>
      <c r="Z39" s="7" t="n">
        <v>0.3334577387769094</v>
      </c>
      <c r="AA39" s="7" t="n">
        <v>0.3225297010722075</v>
      </c>
      <c r="AB39" s="7" t="n">
        <v>0.5109471757826377</v>
      </c>
      <c r="AC39" s="7" t="n">
        <v>0.8944593989748852</v>
      </c>
      <c r="AD39" s="7" t="n">
        <v>0.1973826477596874</v>
      </c>
      <c r="AE39" s="7" t="n">
        <v>0.7055372719016225</v>
      </c>
      <c r="AF39" s="7" t="n">
        <v>0.7342099885731521</v>
      </c>
      <c r="AG39" s="7" t="n">
        <v>0.4655432786580339</v>
      </c>
      <c r="AH39" s="7" t="n">
        <v>0.2879848500433367</v>
      </c>
      <c r="AI39" s="7" t="n">
        <v>0.4315589771059583</v>
      </c>
      <c r="AJ39" s="7" t="n">
        <v>0.6154792000995881</v>
      </c>
      <c r="AK39" s="7" t="n">
        <v>0.568412375715633</v>
      </c>
      <c r="AL39" s="7" t="n">
        <v>0.410538764467383</v>
      </c>
      <c r="AM39" s="7" t="n">
        <v>0.1822965185009185</v>
      </c>
      <c r="AN39" s="7" t="n">
        <v>1</v>
      </c>
      <c r="AO39" s="7" t="n">
        <v>0.6995623948915968</v>
      </c>
      <c r="AP39" s="7" t="n">
        <v>0.525952659645892</v>
      </c>
      <c r="AQ39" s="7" t="n">
        <v>0.3334577376999607</v>
      </c>
      <c r="AR39" s="7" t="n">
        <v>0.2372921982156316</v>
      </c>
      <c r="AS39" s="7" t="n">
        <v>0.01867385621217404</v>
      </c>
      <c r="AT39" s="7" t="n">
        <v>0.346747728850591</v>
      </c>
      <c r="AU39" s="7" t="n">
        <v>0.3927654249758633</v>
      </c>
      <c r="AV39" s="7" t="n">
        <v>0.5463198796630419</v>
      </c>
      <c r="AW39" s="7" t="n">
        <v>0.3114316510426358</v>
      </c>
      <c r="AX39" s="7" t="n">
        <v>0.5522459951284893</v>
      </c>
      <c r="AY39" s="7" t="n">
        <v>0.9529175385474087</v>
      </c>
      <c r="AZ39" s="7" t="n">
        <v>0.2737464328334891</v>
      </c>
      <c r="BA39" s="7" t="n">
        <v>0.3631961747661366</v>
      </c>
      <c r="BB39" s="7" t="n">
        <v>0.6131961870275149</v>
      </c>
      <c r="BC39" s="7" t="n">
        <v>0.3277276296171766</v>
      </c>
      <c r="BD39" s="7" t="n">
        <v>0.08098251431050307</v>
      </c>
      <c r="BE39" s="7" t="n">
        <v>0.5127292923595862</v>
      </c>
      <c r="BF39" s="7" t="n">
        <v>0.2407840114827594</v>
      </c>
      <c r="BG39" s="7" t="n">
        <v>0.5035302223151743</v>
      </c>
      <c r="BH39" s="7" t="n">
        <v>0.4078717965004919</v>
      </c>
      <c r="BI39" s="7" t="n">
        <v>0.3707835478424759</v>
      </c>
      <c r="BJ39" s="7" t="n">
        <v>0.26991461746021</v>
      </c>
      <c r="BK39" s="7" t="n">
        <v>0.09559842817332065</v>
      </c>
      <c r="BL39" s="7" t="n">
        <v>0.2359290768834301</v>
      </c>
      <c r="BM39" s="7" t="n">
        <v>0.5749756437253247</v>
      </c>
      <c r="BN39" s="7" t="n">
        <v>0.2021003009700817</v>
      </c>
      <c r="BO39" s="7" t="n">
        <v>0.3130298490356575</v>
      </c>
      <c r="BP39" s="7" t="n">
        <v>0.3867611947789705</v>
      </c>
      <c r="BQ39" s="7" t="n">
        <v>0.09799006146320943</v>
      </c>
      <c r="BR39" s="7" t="n">
        <v>0.4608703512135841</v>
      </c>
      <c r="BS39" s="7" t="n">
        <v>0.1454252217331639</v>
      </c>
      <c r="BT39" s="7" t="n">
        <v>0.9134260237787504</v>
      </c>
      <c r="BU39" s="7" t="n">
        <v>0.9596497733744046</v>
      </c>
      <c r="BV39" s="7" t="n">
        <v>0.01611459981193012</v>
      </c>
      <c r="BW39" s="7" t="n">
        <v>-0.03557716924761069</v>
      </c>
      <c r="BX39" s="7" t="n">
        <v>0.02353208396793603</v>
      </c>
      <c r="BY39" s="7" t="n">
        <v>0.314863308766961</v>
      </c>
      <c r="BZ39" s="7" t="n">
        <v>0.1252364636368242</v>
      </c>
      <c r="CA39" s="7" t="n">
        <v>0.5434649312580347</v>
      </c>
      <c r="CB39" s="7" t="n">
        <v>0.3546145238822813</v>
      </c>
      <c r="CC39" s="7" t="n">
        <v>0.3449590864638549</v>
      </c>
      <c r="CD39" s="7" t="n">
        <v>0.09533846307490021</v>
      </c>
      <c r="CE39" s="7" t="n">
        <v>0.1423284546452949</v>
      </c>
      <c r="CF39" s="7" t="n">
        <v>0.3642803325984222</v>
      </c>
      <c r="CG39" s="7" t="n">
        <v>0.5276615233043512</v>
      </c>
      <c r="CH39" s="7" t="n">
        <v>0.8980189222400122</v>
      </c>
      <c r="CI39" s="7" t="n">
        <v>0.422149606420636</v>
      </c>
      <c r="CJ39" s="7" t="n">
        <v>0.9415284105094678</v>
      </c>
      <c r="CK39" s="7" t="n">
        <v>0.05209189599970427</v>
      </c>
      <c r="CL39" s="7" t="n">
        <v>0.2754404711052963</v>
      </c>
      <c r="CM39" s="7" t="n">
        <v>0.9637711254154785</v>
      </c>
      <c r="CN39" s="7" t="n">
        <v>0.2906619183471483</v>
      </c>
      <c r="CO39" s="7" t="n">
        <v>0.2877772301182584</v>
      </c>
      <c r="CP39" s="7" t="n">
        <v>0.7088199392211656</v>
      </c>
      <c r="CQ39" s="7" t="n">
        <v>0.5400201575247179</v>
      </c>
      <c r="CR39" s="7" t="n">
        <v>0.5598256907542523</v>
      </c>
      <c r="CS39" s="7" t="n">
        <v>0.344545884409933</v>
      </c>
      <c r="CT39" s="7" t="n">
        <v>0.3609164509328576</v>
      </c>
      <c r="CU39" s="7" t="n">
        <v>0.3416903003203722</v>
      </c>
      <c r="CV39" s="7" t="n">
        <v>0.5402648643852843</v>
      </c>
      <c r="CW39" s="7" t="n">
        <v>0.3137853731847339</v>
      </c>
      <c r="CX39" s="7" t="n">
        <v>0.2592017818047621</v>
      </c>
      <c r="CY39" s="7" t="n">
        <v>0.296592566912689</v>
      </c>
      <c r="CZ39" s="7" t="n">
        <v>0.2709002448700813</v>
      </c>
      <c r="DA39" s="7" t="n">
        <v>0.3108922500415736</v>
      </c>
      <c r="DB39" s="7" t="n">
        <v>0.4119045628472019</v>
      </c>
      <c r="DC39" s="7" t="n">
        <v>0.2998030245384229</v>
      </c>
      <c r="DD39" s="7" t="n">
        <v>0.06785641262184275</v>
      </c>
      <c r="DE39" s="7" t="n">
        <v>0.07534977487259507</v>
      </c>
      <c r="DF39" s="7" t="n">
        <v>0.8107555937134068</v>
      </c>
      <c r="DG39" s="7" t="n">
        <v>0.2488010538185912</v>
      </c>
      <c r="DH39" s="7" t="n">
        <v>0.1906150751070237</v>
      </c>
      <c r="DI39" s="7" t="n">
        <v>0.2807833361765302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0.6565490466428234</v>
      </c>
      <c r="D40" s="7" t="n">
        <v>0.7209113812168683</v>
      </c>
      <c r="E40" s="7" t="n">
        <v>0.2388292835579521</v>
      </c>
      <c r="F40" s="7" t="n">
        <v>0.6964816599222912</v>
      </c>
      <c r="G40" s="7" t="n">
        <v>0.4652278062891643</v>
      </c>
      <c r="H40" s="7" t="n">
        <v>0.4939606361534736</v>
      </c>
      <c r="I40" s="7" t="n">
        <v>0.7581234389220364</v>
      </c>
      <c r="J40" s="7" t="n">
        <v>0.8104437089771931</v>
      </c>
      <c r="K40" s="7" t="n">
        <v>0.3184227660579005</v>
      </c>
      <c r="L40" s="7" t="n">
        <v>0.5573028550785802</v>
      </c>
      <c r="M40" s="7" t="n">
        <v>0.7090615155417697</v>
      </c>
      <c r="N40" s="7" t="n">
        <v>0.6372323500447487</v>
      </c>
      <c r="O40" s="7" t="n">
        <v>0.601219627446158</v>
      </c>
      <c r="P40" s="7" t="n">
        <v>0.6377830442286444</v>
      </c>
      <c r="Q40" s="7" t="n">
        <v>0.5817414666890849</v>
      </c>
      <c r="R40" s="7" t="n">
        <v>0.5117612777179827</v>
      </c>
      <c r="S40" s="7" t="n">
        <v>0.836887938936846</v>
      </c>
      <c r="T40" s="7" t="n">
        <v>0.7330196518411715</v>
      </c>
      <c r="U40" s="7" t="n">
        <v>0.8152491645578197</v>
      </c>
      <c r="V40" s="7" t="n">
        <v>0.660063648319936</v>
      </c>
      <c r="W40" s="7" t="n">
        <v>0.3291439117698646</v>
      </c>
      <c r="X40" s="7" t="n">
        <v>0.6552667899055926</v>
      </c>
      <c r="Y40" s="7" t="n">
        <v>0.5734405239042411</v>
      </c>
      <c r="Z40" s="7" t="n">
        <v>0.4167199776604541</v>
      </c>
      <c r="AA40" s="7" t="n">
        <v>0.414826597517882</v>
      </c>
      <c r="AB40" s="7" t="n">
        <v>0.8286834591149145</v>
      </c>
      <c r="AC40" s="7" t="n">
        <v>0.5606180146143889</v>
      </c>
      <c r="AD40" s="7" t="n">
        <v>0.438867921223031</v>
      </c>
      <c r="AE40" s="7" t="n">
        <v>0.9909611961727336</v>
      </c>
      <c r="AF40" s="7" t="n">
        <v>0.9929743279846551</v>
      </c>
      <c r="AG40" s="7" t="n">
        <v>0.8448343919061071</v>
      </c>
      <c r="AH40" s="7" t="n">
        <v>0.5507722586559523</v>
      </c>
      <c r="AI40" s="7" t="n">
        <v>0.6224636697000583</v>
      </c>
      <c r="AJ40" s="7" t="n">
        <v>0.9068550988616288</v>
      </c>
      <c r="AK40" s="7" t="n">
        <v>0.6348080825042435</v>
      </c>
      <c r="AL40" s="7" t="n">
        <v>0.6103620085004172</v>
      </c>
      <c r="AM40" s="7" t="n">
        <v>0.1981217079504819</v>
      </c>
      <c r="AN40" s="7" t="n">
        <v>0.6995623948915968</v>
      </c>
      <c r="AO40" s="7" t="n">
        <v>1</v>
      </c>
      <c r="AP40" s="7" t="n">
        <v>0.8607366868174823</v>
      </c>
      <c r="AQ40" s="7" t="n">
        <v>0.416719998153654</v>
      </c>
      <c r="AR40" s="7" t="n">
        <v>0.48785297023692</v>
      </c>
      <c r="AS40" s="7" t="n">
        <v>0.2525793783272366</v>
      </c>
      <c r="AT40" s="7" t="n">
        <v>0.528378981873364</v>
      </c>
      <c r="AU40" s="7" t="n">
        <v>0.6009532115976582</v>
      </c>
      <c r="AV40" s="7" t="n">
        <v>0.8898617954417578</v>
      </c>
      <c r="AW40" s="7" t="n">
        <v>0.3484994898499957</v>
      </c>
      <c r="AX40" s="7" t="n">
        <v>0.6281569122378209</v>
      </c>
      <c r="AY40" s="7" t="n">
        <v>0.7248532173842518</v>
      </c>
      <c r="AZ40" s="7" t="n">
        <v>0.4245415039918289</v>
      </c>
      <c r="BA40" s="7" t="n">
        <v>0.397726902120675</v>
      </c>
      <c r="BB40" s="7" t="n">
        <v>0.8192618784487911</v>
      </c>
      <c r="BC40" s="7" t="n">
        <v>0.5870190045273566</v>
      </c>
      <c r="BD40" s="7" t="n">
        <v>0.3456773233174881</v>
      </c>
      <c r="BE40" s="7" t="n">
        <v>0.4543820466276798</v>
      </c>
      <c r="BF40" s="7" t="n">
        <v>0.4479705632972661</v>
      </c>
      <c r="BG40" s="7" t="n">
        <v>0.8079207941921263</v>
      </c>
      <c r="BH40" s="7" t="n">
        <v>0.6551614350125912</v>
      </c>
      <c r="BI40" s="7" t="n">
        <v>0.4506374519768018</v>
      </c>
      <c r="BJ40" s="7" t="n">
        <v>0.1067669876557577</v>
      </c>
      <c r="BK40" s="7" t="n">
        <v>0.3773925283607359</v>
      </c>
      <c r="BL40" s="7" t="n">
        <v>0.4546950503263917</v>
      </c>
      <c r="BM40" s="7" t="n">
        <v>0.6364596831774606</v>
      </c>
      <c r="BN40" s="7" t="n">
        <v>0.485291835428443</v>
      </c>
      <c r="BO40" s="7" t="n">
        <v>0.4131813017831023</v>
      </c>
      <c r="BP40" s="7" t="n">
        <v>0.5751174272946007</v>
      </c>
      <c r="BQ40" s="7" t="n">
        <v>0.3703664119330866</v>
      </c>
      <c r="BR40" s="7" t="n">
        <v>0.4991415782619455</v>
      </c>
      <c r="BS40" s="7" t="n">
        <v>0.4149121207165613</v>
      </c>
      <c r="BT40" s="7" t="n">
        <v>0.5714154221093513</v>
      </c>
      <c r="BU40" s="7" t="n">
        <v>0.6165777885266223</v>
      </c>
      <c r="BV40" s="7" t="n">
        <v>0.2792936167528868</v>
      </c>
      <c r="BW40" s="7" t="n">
        <v>0.1870519803789548</v>
      </c>
      <c r="BX40" s="7" t="n">
        <v>0.286189178537489</v>
      </c>
      <c r="BY40" s="7" t="n">
        <v>0.300709773971171</v>
      </c>
      <c r="BZ40" s="7" t="n">
        <v>0.3966698134394632</v>
      </c>
      <c r="CA40" s="7" t="n">
        <v>0.8935507096857436</v>
      </c>
      <c r="CB40" s="7" t="n">
        <v>0.4769796980304177</v>
      </c>
      <c r="CC40" s="7" t="n">
        <v>0.5259083371458786</v>
      </c>
      <c r="CD40" s="7" t="n">
        <v>0.3618900611971357</v>
      </c>
      <c r="CE40" s="7" t="n">
        <v>0.3916356888898777</v>
      </c>
      <c r="CF40" s="7" t="n">
        <v>0.5502169417351865</v>
      </c>
      <c r="CG40" s="7" t="n">
        <v>0.644929647238509</v>
      </c>
      <c r="CH40" s="7" t="n">
        <v>0.5858907172308917</v>
      </c>
      <c r="CI40" s="7" t="n">
        <v>0.7324451058836069</v>
      </c>
      <c r="CJ40" s="7" t="n">
        <v>0.564838968070472</v>
      </c>
      <c r="CK40" s="7" t="n">
        <v>0.3042099488033975</v>
      </c>
      <c r="CL40" s="7" t="n">
        <v>0.4881810186573624</v>
      </c>
      <c r="CM40" s="7" t="n">
        <v>0.7315659810918239</v>
      </c>
      <c r="CN40" s="7" t="n">
        <v>0.498838735449842</v>
      </c>
      <c r="CO40" s="7" t="n">
        <v>0.5581079269610549</v>
      </c>
      <c r="CP40" s="7" t="n">
        <v>0.9385055383059229</v>
      </c>
      <c r="CQ40" s="7" t="n">
        <v>0.889034612183664</v>
      </c>
      <c r="CR40" s="7" t="n">
        <v>0.8741533888263076</v>
      </c>
      <c r="CS40" s="7" t="n">
        <v>0.4216478425775427</v>
      </c>
      <c r="CT40" s="7" t="n">
        <v>0.4322233249766916</v>
      </c>
      <c r="CU40" s="7" t="n">
        <v>0.4694841271964141</v>
      </c>
      <c r="CV40" s="7" t="n">
        <v>0.8900365706441639</v>
      </c>
      <c r="CW40" s="7" t="n">
        <v>0.4387331344351837</v>
      </c>
      <c r="CX40" s="7" t="n">
        <v>0.2564494061639978</v>
      </c>
      <c r="CY40" s="7" t="n">
        <v>0.4237670532157769</v>
      </c>
      <c r="CZ40" s="7" t="n">
        <v>0.5776335404134162</v>
      </c>
      <c r="DA40" s="7" t="n">
        <v>0.3442141417653509</v>
      </c>
      <c r="DB40" s="7" t="n">
        <v>0.5846525313576226</v>
      </c>
      <c r="DC40" s="7" t="n">
        <v>0.4175648746307791</v>
      </c>
      <c r="DD40" s="7" t="n">
        <v>0.006242347491185408</v>
      </c>
      <c r="DE40" s="7" t="n">
        <v>0.3299645523129554</v>
      </c>
      <c r="DF40" s="7" t="n">
        <v>0.5195990446568955</v>
      </c>
      <c r="DG40" s="7" t="n">
        <v>0.2650945992757796</v>
      </c>
      <c r="DH40" s="7" t="n">
        <v>0.5571854751148566</v>
      </c>
      <c r="DI40" s="7" t="n">
        <v>0.3122391511029228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0.4432633300141918</v>
      </c>
      <c r="D41" s="7" t="n">
        <v>0.5625163618805612</v>
      </c>
      <c r="E41" s="7" t="n">
        <v>0.124380811366853</v>
      </c>
      <c r="F41" s="7" t="n">
        <v>0.5906864159374648</v>
      </c>
      <c r="G41" s="7" t="n">
        <v>0.3679953624209762</v>
      </c>
      <c r="H41" s="7" t="n">
        <v>0.4237675431198436</v>
      </c>
      <c r="I41" s="7" t="n">
        <v>0.5953554674249585</v>
      </c>
      <c r="J41" s="7" t="n">
        <v>0.6312215060417027</v>
      </c>
      <c r="K41" s="7" t="n">
        <v>-0.01378257588941094</v>
      </c>
      <c r="L41" s="7" t="n">
        <v>0.2890772104318101</v>
      </c>
      <c r="M41" s="7" t="n">
        <v>0.7479934283624512</v>
      </c>
      <c r="N41" s="7" t="n">
        <v>0.4948060278412149</v>
      </c>
      <c r="O41" s="7" t="n">
        <v>0.5491336027733932</v>
      </c>
      <c r="P41" s="7" t="n">
        <v>0.3324889929442474</v>
      </c>
      <c r="Q41" s="7" t="n">
        <v>0.2907410581117828</v>
      </c>
      <c r="R41" s="7" t="n">
        <v>0.2652836418176167</v>
      </c>
      <c r="S41" s="7" t="n">
        <v>0.6941431851196889</v>
      </c>
      <c r="T41" s="7" t="n">
        <v>0.4537917219630336</v>
      </c>
      <c r="U41" s="7" t="n">
        <v>0.6063123487149709</v>
      </c>
      <c r="V41" s="7" t="n">
        <v>0.4763361098448498</v>
      </c>
      <c r="W41" s="7" t="n">
        <v>0.2130346974712526</v>
      </c>
      <c r="X41" s="7" t="n">
        <v>0.5279916383479054</v>
      </c>
      <c r="Y41" s="7" t="n">
        <v>0.3881699917199776</v>
      </c>
      <c r="Z41" s="7" t="n">
        <v>0.3288161344241501</v>
      </c>
      <c r="AA41" s="7" t="n">
        <v>0.4261827925288069</v>
      </c>
      <c r="AB41" s="7" t="n">
        <v>0.9894256338733782</v>
      </c>
      <c r="AC41" s="7" t="n">
        <v>0.3702163036526391</v>
      </c>
      <c r="AD41" s="7" t="n">
        <v>0.05401601755730341</v>
      </c>
      <c r="AE41" s="7" t="n">
        <v>0.8200968339981131</v>
      </c>
      <c r="AF41" s="7" t="n">
        <v>0.8359649041378179</v>
      </c>
      <c r="AG41" s="7" t="n">
        <v>0.6146671462086828</v>
      </c>
      <c r="AH41" s="7" t="n">
        <v>0.2524269591936534</v>
      </c>
      <c r="AI41" s="7" t="n">
        <v>0.4863216380676914</v>
      </c>
      <c r="AJ41" s="7" t="n">
        <v>0.7411469874883048</v>
      </c>
      <c r="AK41" s="7" t="n">
        <v>0.4941385584629828</v>
      </c>
      <c r="AL41" s="7" t="n">
        <v>0.4424337395188085</v>
      </c>
      <c r="AM41" s="7" t="n">
        <v>0.3327260721639435</v>
      </c>
      <c r="AN41" s="7" t="n">
        <v>0.525952659645892</v>
      </c>
      <c r="AO41" s="7" t="n">
        <v>0.8607366868174823</v>
      </c>
      <c r="AP41" s="7" t="n">
        <v>1</v>
      </c>
      <c r="AQ41" s="7" t="n">
        <v>0.3288161312283237</v>
      </c>
      <c r="AR41" s="7" t="n">
        <v>0.3018914243371085</v>
      </c>
      <c r="AS41" s="7" t="n">
        <v>-0.008139314827699348</v>
      </c>
      <c r="AT41" s="7" t="n">
        <v>0.4158323500329058</v>
      </c>
      <c r="AU41" s="7" t="n">
        <v>0.4417637456633054</v>
      </c>
      <c r="AV41" s="7" t="n">
        <v>0.8968249475046703</v>
      </c>
      <c r="AW41" s="7" t="n">
        <v>0.2949336833733638</v>
      </c>
      <c r="AX41" s="7" t="n">
        <v>0.4709211000957552</v>
      </c>
      <c r="AY41" s="7" t="n">
        <v>0.5404480069038172</v>
      </c>
      <c r="AZ41" s="7" t="n">
        <v>0.2779487336736658</v>
      </c>
      <c r="BA41" s="7" t="n">
        <v>0.4340030126000869</v>
      </c>
      <c r="BB41" s="7" t="n">
        <v>0.7227471142811915</v>
      </c>
      <c r="BC41" s="7" t="n">
        <v>0.48029159892308</v>
      </c>
      <c r="BD41" s="7" t="n">
        <v>0.003722481309828607</v>
      </c>
      <c r="BE41" s="7" t="n">
        <v>0.3350354295454957</v>
      </c>
      <c r="BF41" s="7" t="n">
        <v>0.308071110707624</v>
      </c>
      <c r="BG41" s="7" t="n">
        <v>0.9833486291479583</v>
      </c>
      <c r="BH41" s="7" t="n">
        <v>0.6533578435689767</v>
      </c>
      <c r="BI41" s="7" t="n">
        <v>0.3606320498433623</v>
      </c>
      <c r="BJ41" s="7" t="n">
        <v>-0.07422870828163544</v>
      </c>
      <c r="BK41" s="7" t="n">
        <v>0.01481776115684197</v>
      </c>
      <c r="BL41" s="7" t="n">
        <v>0.08343420327280726</v>
      </c>
      <c r="BM41" s="7" t="n">
        <v>0.4954305043586901</v>
      </c>
      <c r="BN41" s="7" t="n">
        <v>0.4313084654163776</v>
      </c>
      <c r="BO41" s="7" t="n">
        <v>0.4035709055011921</v>
      </c>
      <c r="BP41" s="7" t="n">
        <v>0.4969828023237248</v>
      </c>
      <c r="BQ41" s="7" t="n">
        <v>-0.0122557544911954</v>
      </c>
      <c r="BR41" s="7" t="n">
        <v>0.3505821515542289</v>
      </c>
      <c r="BS41" s="7" t="n">
        <v>0.1000426846331693</v>
      </c>
      <c r="BT41" s="7" t="n">
        <v>0.4096374393328144</v>
      </c>
      <c r="BU41" s="7" t="n">
        <v>0.4337170562316794</v>
      </c>
      <c r="BV41" s="7" t="n">
        <v>-0.06872177903283255</v>
      </c>
      <c r="BW41" s="7" t="n">
        <v>-0.04013018377306281</v>
      </c>
      <c r="BX41" s="7" t="n">
        <v>-0.06691166254189247</v>
      </c>
      <c r="BY41" s="7" t="n">
        <v>0.1518561302324546</v>
      </c>
      <c r="BZ41" s="7" t="n">
        <v>0.06016345099760284</v>
      </c>
      <c r="CA41" s="7" t="n">
        <v>0.896858008680734</v>
      </c>
      <c r="CB41" s="7" t="n">
        <v>0.4471438450363763</v>
      </c>
      <c r="CC41" s="7" t="n">
        <v>0.397817654281288</v>
      </c>
      <c r="CD41" s="7" t="n">
        <v>-0.02275171321947157</v>
      </c>
      <c r="CE41" s="7" t="n">
        <v>0.03891633742106379</v>
      </c>
      <c r="CF41" s="7" t="n">
        <v>0.166899554378125</v>
      </c>
      <c r="CG41" s="7" t="n">
        <v>0.5488518743407552</v>
      </c>
      <c r="CH41" s="7" t="n">
        <v>0.4075127852217826</v>
      </c>
      <c r="CI41" s="7" t="n">
        <v>0.9257604384421936</v>
      </c>
      <c r="CJ41" s="7" t="n">
        <v>0.3792386382650726</v>
      </c>
      <c r="CK41" s="7" t="n">
        <v>-0.02293010106961057</v>
      </c>
      <c r="CL41" s="7" t="n">
        <v>0.1186421036637532</v>
      </c>
      <c r="CM41" s="7" t="n">
        <v>0.5930038074142948</v>
      </c>
      <c r="CN41" s="7" t="n">
        <v>0.1451907888193387</v>
      </c>
      <c r="CO41" s="7" t="n">
        <v>0.1773834712597549</v>
      </c>
      <c r="CP41" s="7" t="n">
        <v>0.7816791265100352</v>
      </c>
      <c r="CQ41" s="7" t="n">
        <v>0.9498640016883366</v>
      </c>
      <c r="CR41" s="7" t="n">
        <v>0.9239786076771416</v>
      </c>
      <c r="CS41" s="7" t="n">
        <v>0.3345161334413715</v>
      </c>
      <c r="CT41" s="7" t="n">
        <v>0.2658636751591555</v>
      </c>
      <c r="CU41" s="7" t="n">
        <v>0.1505412627037729</v>
      </c>
      <c r="CV41" s="7" t="n">
        <v>0.9091177198908704</v>
      </c>
      <c r="CW41" s="7" t="n">
        <v>0.121942259309309</v>
      </c>
      <c r="CX41" s="7" t="n">
        <v>0.1084067948079879</v>
      </c>
      <c r="CY41" s="7" t="n">
        <v>0.1101577108041355</v>
      </c>
      <c r="CZ41" s="7" t="n">
        <v>0.429705106459229</v>
      </c>
      <c r="DA41" s="7" t="n">
        <v>0.2918493219131223</v>
      </c>
      <c r="DB41" s="7" t="n">
        <v>0.4382463022195459</v>
      </c>
      <c r="DC41" s="7" t="n">
        <v>0.09061440311386509</v>
      </c>
      <c r="DD41" s="7" t="n">
        <v>0.1456875027989806</v>
      </c>
      <c r="DE41" s="7" t="n">
        <v>-0.02167356128657128</v>
      </c>
      <c r="DF41" s="7" t="n">
        <v>0.3384750477717121</v>
      </c>
      <c r="DG41" s="7" t="n">
        <v>0.119845174902493</v>
      </c>
      <c r="DH41" s="7" t="n">
        <v>0.3245113514733789</v>
      </c>
      <c r="DI41" s="7" t="n">
        <v>0.1168628086628588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0.6626059174472373</v>
      </c>
      <c r="D42" s="7" t="n">
        <v>0.714813921395593</v>
      </c>
      <c r="E42" s="7" t="n">
        <v>0.6667335812601186</v>
      </c>
      <c r="F42" s="7" t="n">
        <v>0.7054844767110263</v>
      </c>
      <c r="G42" s="7" t="n">
        <v>0.7613833125088449</v>
      </c>
      <c r="H42" s="7" t="n">
        <v>0.5416769395008395</v>
      </c>
      <c r="I42" s="7" t="n">
        <v>0.5634794344819214</v>
      </c>
      <c r="J42" s="7" t="n">
        <v>0.7056031694057575</v>
      </c>
      <c r="K42" s="7" t="n">
        <v>0.1296149835033184</v>
      </c>
      <c r="L42" s="7" t="n">
        <v>0.2349937576599353</v>
      </c>
      <c r="M42" s="7" t="n">
        <v>0.5718074051639674</v>
      </c>
      <c r="N42" s="7" t="n">
        <v>0.557658022194037</v>
      </c>
      <c r="O42" s="7" t="n">
        <v>0.5593673880520771</v>
      </c>
      <c r="P42" s="7" t="n">
        <v>0.4068029315098046</v>
      </c>
      <c r="Q42" s="7" t="n">
        <v>0.5391849594779599</v>
      </c>
      <c r="R42" s="7" t="n">
        <v>0.5290898342190695</v>
      </c>
      <c r="S42" s="7" t="n">
        <v>0.6964712581156971</v>
      </c>
      <c r="T42" s="7" t="n">
        <v>0.5476376330965878</v>
      </c>
      <c r="U42" s="7" t="n">
        <v>0.6877078480137482</v>
      </c>
      <c r="V42" s="7" t="n">
        <v>0.352613019320877</v>
      </c>
      <c r="W42" s="7" t="n">
        <v>0.729280148137472</v>
      </c>
      <c r="X42" s="7" t="n">
        <v>0.5508313612021323</v>
      </c>
      <c r="Y42" s="7" t="n">
        <v>0.3267822453709024</v>
      </c>
      <c r="Z42" s="7" t="n">
        <v>0.9999999999995953</v>
      </c>
      <c r="AA42" s="7" t="n">
        <v>0.327078815880259</v>
      </c>
      <c r="AB42" s="7" t="n">
        <v>0.2648252118005366</v>
      </c>
      <c r="AC42" s="7" t="n">
        <v>0.3220366946333613</v>
      </c>
      <c r="AD42" s="7" t="n">
        <v>0.1760195473638096</v>
      </c>
      <c r="AE42" s="7" t="n">
        <v>0.4261671379863339</v>
      </c>
      <c r="AF42" s="7" t="n">
        <v>0.4382809591115952</v>
      </c>
      <c r="AG42" s="7" t="n">
        <v>0.2452640438746337</v>
      </c>
      <c r="AH42" s="7" t="n">
        <v>0.3689275782913515</v>
      </c>
      <c r="AI42" s="7" t="n">
        <v>0.782651095019257</v>
      </c>
      <c r="AJ42" s="7" t="n">
        <v>0.6425838317137249</v>
      </c>
      <c r="AK42" s="7" t="n">
        <v>0.5538209789966998</v>
      </c>
      <c r="AL42" s="7" t="n">
        <v>0.7132328256061342</v>
      </c>
      <c r="AM42" s="7" t="n">
        <v>0.07358529173374173</v>
      </c>
      <c r="AN42" s="7" t="n">
        <v>0.3334577376999607</v>
      </c>
      <c r="AO42" s="7" t="n">
        <v>0.416719998153654</v>
      </c>
      <c r="AP42" s="7" t="n">
        <v>0.3288161312283237</v>
      </c>
      <c r="AQ42" s="7" t="n">
        <v>1</v>
      </c>
      <c r="AR42" s="7" t="n">
        <v>0.08675023549190408</v>
      </c>
      <c r="AS42" s="7" t="n">
        <v>0.07790073422509612</v>
      </c>
      <c r="AT42" s="7" t="n">
        <v>0.01981606169694991</v>
      </c>
      <c r="AU42" s="7" t="n">
        <v>0.7099268141754679</v>
      </c>
      <c r="AV42" s="7" t="n">
        <v>0.4083652133890662</v>
      </c>
      <c r="AW42" s="7" t="n">
        <v>0.6981833046338196</v>
      </c>
      <c r="AX42" s="7" t="n">
        <v>0.542561668816903</v>
      </c>
      <c r="AY42" s="7" t="n">
        <v>0.3888419587976059</v>
      </c>
      <c r="AZ42" s="7" t="n">
        <v>0.6293217157413737</v>
      </c>
      <c r="BA42" s="7" t="n">
        <v>0.4358820731700203</v>
      </c>
      <c r="BB42" s="7" t="n">
        <v>0.6480456616356108</v>
      </c>
      <c r="BC42" s="7" t="n">
        <v>0.3217696566039947</v>
      </c>
      <c r="BD42" s="7" t="n">
        <v>0.2415063905184662</v>
      </c>
      <c r="BE42" s="7" t="n">
        <v>0.6527104183303979</v>
      </c>
      <c r="BF42" s="7" t="n">
        <v>0.6598975576314634</v>
      </c>
      <c r="BG42" s="7" t="n">
        <v>0.2528165400942825</v>
      </c>
      <c r="BH42" s="7" t="n">
        <v>0.4782031878443201</v>
      </c>
      <c r="BI42" s="7" t="n">
        <v>0.5266655089685821</v>
      </c>
      <c r="BJ42" s="7" t="n">
        <v>0.1560017907395013</v>
      </c>
      <c r="BK42" s="7" t="n">
        <v>0.2100959996901853</v>
      </c>
      <c r="BL42" s="7" t="n">
        <v>0.1347374090518907</v>
      </c>
      <c r="BM42" s="7" t="n">
        <v>0.5607944249394666</v>
      </c>
      <c r="BN42" s="7" t="n">
        <v>0.5878106819495637</v>
      </c>
      <c r="BO42" s="7" t="n">
        <v>0.3517812525803842</v>
      </c>
      <c r="BP42" s="7" t="n">
        <v>0.5490114408580071</v>
      </c>
      <c r="BQ42" s="7" t="n">
        <v>0.1086730660690288</v>
      </c>
      <c r="BR42" s="7" t="n">
        <v>0.6414122072566033</v>
      </c>
      <c r="BS42" s="7" t="n">
        <v>0.1120265348945209</v>
      </c>
      <c r="BT42" s="7" t="n">
        <v>0.2584264390345271</v>
      </c>
      <c r="BU42" s="7" t="n">
        <v>0.3040641396031042</v>
      </c>
      <c r="BV42" s="7" t="n">
        <v>0.1036460261072159</v>
      </c>
      <c r="BW42" s="7" t="n">
        <v>-0.03567248225264491</v>
      </c>
      <c r="BX42" s="7" t="n">
        <v>0.1314150811401444</v>
      </c>
      <c r="BY42" s="7" t="n">
        <v>0.6819251296892774</v>
      </c>
      <c r="BZ42" s="7" t="n">
        <v>0.3736753774709764</v>
      </c>
      <c r="CA42" s="7" t="n">
        <v>0.4003425650347995</v>
      </c>
      <c r="CB42" s="7" t="n">
        <v>0.8804301499246221</v>
      </c>
      <c r="CC42" s="7" t="n">
        <v>0.01939849170756146</v>
      </c>
      <c r="CD42" s="7" t="n">
        <v>0.108061800768658</v>
      </c>
      <c r="CE42" s="7" t="n">
        <v>0.03501771785173892</v>
      </c>
      <c r="CF42" s="7" t="n">
        <v>0.1915521777865508</v>
      </c>
      <c r="CG42" s="7" t="n">
        <v>0.6124224818519858</v>
      </c>
      <c r="CH42" s="7" t="n">
        <v>0.3316567099101321</v>
      </c>
      <c r="CI42" s="7" t="n">
        <v>0.1926188724017056</v>
      </c>
      <c r="CJ42" s="7" t="n">
        <v>0.2914144768561902</v>
      </c>
      <c r="CK42" s="7" t="n">
        <v>-0.01805040151845419</v>
      </c>
      <c r="CL42" s="7" t="n">
        <v>0.1646245302351436</v>
      </c>
      <c r="CM42" s="7" t="n">
        <v>0.3564153860467589</v>
      </c>
      <c r="CN42" s="7" t="n">
        <v>0.161001490778935</v>
      </c>
      <c r="CO42" s="7" t="n">
        <v>0.2946748638291289</v>
      </c>
      <c r="CP42" s="7" t="n">
        <v>0.332555603269152</v>
      </c>
      <c r="CQ42" s="7" t="n">
        <v>0.2957259938906863</v>
      </c>
      <c r="CR42" s="7" t="n">
        <v>0.5152533222329457</v>
      </c>
      <c r="CS42" s="7" t="n">
        <v>0.9777969326367112</v>
      </c>
      <c r="CT42" s="7" t="n">
        <v>0.7982630337571435</v>
      </c>
      <c r="CU42" s="7" t="n">
        <v>0.1574867846303295</v>
      </c>
      <c r="CV42" s="7" t="n">
        <v>0.3892271764017368</v>
      </c>
      <c r="CW42" s="7" t="n">
        <v>0.1381590560186775</v>
      </c>
      <c r="CX42" s="7" t="n">
        <v>0.4592838273893172</v>
      </c>
      <c r="CY42" s="7" t="n">
        <v>0.1409300403598628</v>
      </c>
      <c r="CZ42" s="7" t="n">
        <v>0.3356488628092476</v>
      </c>
      <c r="DA42" s="7" t="n">
        <v>0.6948064497321005</v>
      </c>
      <c r="DB42" s="7" t="n">
        <v>0.7741260003273837</v>
      </c>
      <c r="DC42" s="7" t="n">
        <v>0.116489802750504</v>
      </c>
      <c r="DD42" s="7" t="n">
        <v>-0.05560506189671297</v>
      </c>
      <c r="DE42" s="7" t="n">
        <v>0.2357825748371848</v>
      </c>
      <c r="DF42" s="7" t="n">
        <v>0.3269196050744479</v>
      </c>
      <c r="DG42" s="7" t="n">
        <v>0.6192069936336733</v>
      </c>
      <c r="DH42" s="7" t="n">
        <v>0.112296997720008</v>
      </c>
      <c r="DI42" s="7" t="n">
        <v>0.5776260846368931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0.4738785232971784</v>
      </c>
      <c r="D43" s="7" t="n">
        <v>0.342186219761129</v>
      </c>
      <c r="E43" s="7" t="n">
        <v>0.1913373134219664</v>
      </c>
      <c r="F43" s="7" t="n">
        <v>0.2340066115257281</v>
      </c>
      <c r="G43" s="7" t="n">
        <v>0.1558533895087518</v>
      </c>
      <c r="H43" s="7" t="n">
        <v>0.230977612741416</v>
      </c>
      <c r="I43" s="7" t="n">
        <v>0.2077478206787808</v>
      </c>
      <c r="J43" s="7" t="n">
        <v>0.4106817386215089</v>
      </c>
      <c r="K43" s="7" t="n">
        <v>0.5033721148659283</v>
      </c>
      <c r="L43" s="7" t="n">
        <v>0.5583922083312612</v>
      </c>
      <c r="M43" s="7" t="n">
        <v>0.1594310972132202</v>
      </c>
      <c r="N43" s="7" t="n">
        <v>0.1068477229054538</v>
      </c>
      <c r="O43" s="7" t="n">
        <v>0.209893395764389</v>
      </c>
      <c r="P43" s="7" t="n">
        <v>0.6826731391748033</v>
      </c>
      <c r="Q43" s="7" t="n">
        <v>0.5910571530753318</v>
      </c>
      <c r="R43" s="7" t="n">
        <v>0.5463713965010667</v>
      </c>
      <c r="S43" s="7" t="n">
        <v>0.3726049433958129</v>
      </c>
      <c r="T43" s="7" t="n">
        <v>0.6183701302172928</v>
      </c>
      <c r="U43" s="7" t="n">
        <v>0.4731851775573486</v>
      </c>
      <c r="V43" s="7" t="n">
        <v>0.2099311657710731</v>
      </c>
      <c r="W43" s="7" t="n">
        <v>0.220491415587633</v>
      </c>
      <c r="X43" s="7" t="n">
        <v>0.1154116481987718</v>
      </c>
      <c r="Y43" s="7" t="n">
        <v>0.2039035543420401</v>
      </c>
      <c r="Z43" s="7" t="n">
        <v>0.08675014269534109</v>
      </c>
      <c r="AA43" s="7" t="n">
        <v>0.1866094907412305</v>
      </c>
      <c r="AB43" s="7" t="n">
        <v>0.2833677700585129</v>
      </c>
      <c r="AC43" s="7" t="n">
        <v>0.2072376509659437</v>
      </c>
      <c r="AD43" s="7" t="n">
        <v>0.6226193613659334</v>
      </c>
      <c r="AE43" s="7" t="n">
        <v>0.534765069372131</v>
      </c>
      <c r="AF43" s="7" t="n">
        <v>0.4888437567574239</v>
      </c>
      <c r="AG43" s="7" t="n">
        <v>0.6140234293936291</v>
      </c>
      <c r="AH43" s="7" t="n">
        <v>0.6706380792585436</v>
      </c>
      <c r="AI43" s="7" t="n">
        <v>0.2035511679091917</v>
      </c>
      <c r="AJ43" s="7" t="n">
        <v>0.4371240109448302</v>
      </c>
      <c r="AK43" s="7" t="n">
        <v>0.1028062080284531</v>
      </c>
      <c r="AL43" s="7" t="n">
        <v>0.269660168152249</v>
      </c>
      <c r="AM43" s="7" t="n">
        <v>0.2301619556255915</v>
      </c>
      <c r="AN43" s="7" t="n">
        <v>0.2372921982156316</v>
      </c>
      <c r="AO43" s="7" t="n">
        <v>0.48785297023692</v>
      </c>
      <c r="AP43" s="7" t="n">
        <v>0.3018914243371085</v>
      </c>
      <c r="AQ43" s="7" t="n">
        <v>0.08675023549190408</v>
      </c>
      <c r="AR43" s="7" t="n">
        <v>1</v>
      </c>
      <c r="AS43" s="7" t="n">
        <v>0.3630532773287197</v>
      </c>
      <c r="AT43" s="7" t="n">
        <v>0.9146057747813257</v>
      </c>
      <c r="AU43" s="7" t="n">
        <v>0.2748762112495182</v>
      </c>
      <c r="AV43" s="7" t="n">
        <v>0.3222622626463818</v>
      </c>
      <c r="AW43" s="7" t="n">
        <v>0.123022315883815</v>
      </c>
      <c r="AX43" s="7" t="n">
        <v>0.1133194384158104</v>
      </c>
      <c r="AY43" s="7" t="n">
        <v>0.2771658718739538</v>
      </c>
      <c r="AZ43" s="7" t="n">
        <v>0.4190149553099676</v>
      </c>
      <c r="BA43" s="7" t="n">
        <v>0.1106286751341318</v>
      </c>
      <c r="BB43" s="7" t="n">
        <v>0.3010860197049535</v>
      </c>
      <c r="BC43" s="7" t="n">
        <v>0.395155867304863</v>
      </c>
      <c r="BD43" s="7" t="n">
        <v>0.4980060500561058</v>
      </c>
      <c r="BE43" s="7" t="n">
        <v>0.3408858730791232</v>
      </c>
      <c r="BF43" s="7" t="n">
        <v>0.4291783182566408</v>
      </c>
      <c r="BG43" s="7" t="n">
        <v>0.2862302233690777</v>
      </c>
      <c r="BH43" s="7" t="n">
        <v>0.2473237408074914</v>
      </c>
      <c r="BI43" s="7" t="n">
        <v>0.24086705160361</v>
      </c>
      <c r="BJ43" s="7" t="n">
        <v>0.185615808005913</v>
      </c>
      <c r="BK43" s="7" t="n">
        <v>0.5368163676660022</v>
      </c>
      <c r="BL43" s="7" t="n">
        <v>0.6245536717241287</v>
      </c>
      <c r="BM43" s="7" t="n">
        <v>0.1101327551738045</v>
      </c>
      <c r="BN43" s="7" t="n">
        <v>0.3124665772639979</v>
      </c>
      <c r="BO43" s="7" t="n">
        <v>0.2049539852007673</v>
      </c>
      <c r="BP43" s="7" t="n">
        <v>0.2393081976272856</v>
      </c>
      <c r="BQ43" s="7" t="n">
        <v>0.576492060720832</v>
      </c>
      <c r="BR43" s="7" t="n">
        <v>0.2679214337514944</v>
      </c>
      <c r="BS43" s="7" t="n">
        <v>0.5262631534353269</v>
      </c>
      <c r="BT43" s="7" t="n">
        <v>0.177793831113038</v>
      </c>
      <c r="BU43" s="7" t="n">
        <v>0.217624246212809</v>
      </c>
      <c r="BV43" s="7" t="n">
        <v>0.5320953335785875</v>
      </c>
      <c r="BW43" s="7" t="n">
        <v>0.3820613393759083</v>
      </c>
      <c r="BX43" s="7" t="n">
        <v>0.5258440993017091</v>
      </c>
      <c r="BY43" s="7" t="n">
        <v>0.3001190104540913</v>
      </c>
      <c r="BZ43" s="7" t="n">
        <v>0.4581190100786536</v>
      </c>
      <c r="CA43" s="7" t="n">
        <v>0.3374647685715134</v>
      </c>
      <c r="CB43" s="7" t="n">
        <v>0.03848043352674015</v>
      </c>
      <c r="CC43" s="7" t="n">
        <v>0.9350639442606034</v>
      </c>
      <c r="CD43" s="7" t="n">
        <v>0.5816571771893062</v>
      </c>
      <c r="CE43" s="7" t="n">
        <v>0.6480036756737684</v>
      </c>
      <c r="CF43" s="7" t="n">
        <v>0.6446110543296594</v>
      </c>
      <c r="CG43" s="7" t="n">
        <v>0.134081765134135</v>
      </c>
      <c r="CH43" s="7" t="n">
        <v>0.1759115915020358</v>
      </c>
      <c r="CI43" s="7" t="n">
        <v>0.269390501263107</v>
      </c>
      <c r="CJ43" s="7" t="n">
        <v>0.202077435716749</v>
      </c>
      <c r="CK43" s="7" t="n">
        <v>0.5917280578406766</v>
      </c>
      <c r="CL43" s="7" t="n">
        <v>0.6293689700515819</v>
      </c>
      <c r="CM43" s="7" t="n">
        <v>0.2328709464439001</v>
      </c>
      <c r="CN43" s="7" t="n">
        <v>0.6372625838726109</v>
      </c>
      <c r="CO43" s="7" t="n">
        <v>0.5751730048308544</v>
      </c>
      <c r="CP43" s="7" t="n">
        <v>0.5267983972976016</v>
      </c>
      <c r="CQ43" s="7" t="n">
        <v>0.3558831958738781</v>
      </c>
      <c r="CR43" s="7" t="n">
        <v>0.3033614479945867</v>
      </c>
      <c r="CS43" s="7" t="n">
        <v>0.09284315651703492</v>
      </c>
      <c r="CT43" s="7" t="n">
        <v>0.2109777620626823</v>
      </c>
      <c r="CU43" s="7" t="n">
        <v>0.5534416539451879</v>
      </c>
      <c r="CV43" s="7" t="n">
        <v>0.3200354651152192</v>
      </c>
      <c r="CW43" s="7" t="n">
        <v>0.5355961962376687</v>
      </c>
      <c r="CX43" s="7" t="n">
        <v>0.2289454657346852</v>
      </c>
      <c r="CY43" s="7" t="n">
        <v>0.5281453815672089</v>
      </c>
      <c r="CZ43" s="7" t="n">
        <v>0.3399244343361134</v>
      </c>
      <c r="DA43" s="7" t="n">
        <v>0.1207749107626298</v>
      </c>
      <c r="DB43" s="7" t="n">
        <v>0.1972119958875534</v>
      </c>
      <c r="DC43" s="7" t="n">
        <v>0.5287231665634926</v>
      </c>
      <c r="DD43" s="7" t="n">
        <v>0.1440185761392782</v>
      </c>
      <c r="DE43" s="7" t="n">
        <v>0.4887386090048956</v>
      </c>
      <c r="DF43" s="7" t="n">
        <v>0.2490348866314822</v>
      </c>
      <c r="DG43" s="7" t="n">
        <v>0.2287660346126165</v>
      </c>
      <c r="DH43" s="7" t="n">
        <v>0.582914145191551</v>
      </c>
      <c r="DI43" s="7" t="n">
        <v>0.3408719869345122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0.413573093868053</v>
      </c>
      <c r="D44" s="7" t="n">
        <v>0.2499025568199529</v>
      </c>
      <c r="E44" s="7" t="n">
        <v>0.2720496523676065</v>
      </c>
      <c r="F44" s="7" t="n">
        <v>0.1134254030559304</v>
      </c>
      <c r="G44" s="7" t="n">
        <v>0.1133789678431406</v>
      </c>
      <c r="H44" s="7" t="n">
        <v>0.2014538383329756</v>
      </c>
      <c r="I44" s="7" t="n">
        <v>0.04580373663622838</v>
      </c>
      <c r="J44" s="7" t="n">
        <v>0.2998461229943306</v>
      </c>
      <c r="K44" s="7" t="n">
        <v>0.6988713823507567</v>
      </c>
      <c r="L44" s="7" t="n">
        <v>0.6248503896092861</v>
      </c>
      <c r="M44" s="7" t="n">
        <v>-0.003115684747538063</v>
      </c>
      <c r="N44" s="7" t="n">
        <v>0.03774698398227072</v>
      </c>
      <c r="O44" s="7" t="n">
        <v>0.2518201241209741</v>
      </c>
      <c r="P44" s="7" t="n">
        <v>0.684567841230856</v>
      </c>
      <c r="Q44" s="7" t="n">
        <v>0.6128777775601968</v>
      </c>
      <c r="R44" s="7" t="n">
        <v>0.5780281849540621</v>
      </c>
      <c r="S44" s="7" t="n">
        <v>0.2544274360169913</v>
      </c>
      <c r="T44" s="7" t="n">
        <v>0.6001369857590161</v>
      </c>
      <c r="U44" s="7" t="n">
        <v>0.3817220333897339</v>
      </c>
      <c r="V44" s="7" t="n">
        <v>-0.02756653713074167</v>
      </c>
      <c r="W44" s="7" t="n">
        <v>0.2850029714069857</v>
      </c>
      <c r="X44" s="7" t="n">
        <v>0.02148320137447944</v>
      </c>
      <c r="Y44" s="7" t="n">
        <v>-0.02578494512746596</v>
      </c>
      <c r="Z44" s="7" t="n">
        <v>0.07790061047114163</v>
      </c>
      <c r="AA44" s="7" t="n">
        <v>-0.005514157193461598</v>
      </c>
      <c r="AB44" s="7" t="n">
        <v>-0.04276502775125424</v>
      </c>
      <c r="AC44" s="7" t="n">
        <v>-0.004937840875923616</v>
      </c>
      <c r="AD44" s="7" t="n">
        <v>0.7418584052650244</v>
      </c>
      <c r="AE44" s="7" t="n">
        <v>0.3326601483633397</v>
      </c>
      <c r="AF44" s="7" t="n">
        <v>0.2231216290935258</v>
      </c>
      <c r="AG44" s="7" t="n">
        <v>0.5054303853038536</v>
      </c>
      <c r="AH44" s="7" t="n">
        <v>0.7032060806661939</v>
      </c>
      <c r="AI44" s="7" t="n">
        <v>0.1782886618185147</v>
      </c>
      <c r="AJ44" s="7" t="n">
        <v>0.2923693737339301</v>
      </c>
      <c r="AK44" s="7" t="n">
        <v>0.04104736387476833</v>
      </c>
      <c r="AL44" s="7" t="n">
        <v>0.2305529282707173</v>
      </c>
      <c r="AM44" s="7" t="n">
        <v>-0.00940403994244025</v>
      </c>
      <c r="AN44" s="7" t="n">
        <v>0.01867385621217404</v>
      </c>
      <c r="AO44" s="7" t="n">
        <v>0.2525793783272366</v>
      </c>
      <c r="AP44" s="7" t="n">
        <v>-0.008139314827699348</v>
      </c>
      <c r="AQ44" s="7" t="n">
        <v>0.07790073422509612</v>
      </c>
      <c r="AR44" s="7" t="n">
        <v>0.3630532773287197</v>
      </c>
      <c r="AS44" s="7" t="n">
        <v>1</v>
      </c>
      <c r="AT44" s="7" t="n">
        <v>0.1470762228910243</v>
      </c>
      <c r="AU44" s="7" t="n">
        <v>0.2343441687160038</v>
      </c>
      <c r="AV44" s="7" t="n">
        <v>0.1290291845774874</v>
      </c>
      <c r="AW44" s="7" t="n">
        <v>0.07699066460018339</v>
      </c>
      <c r="AX44" s="7" t="n">
        <v>0.06984157614200615</v>
      </c>
      <c r="AY44" s="7" t="n">
        <v>0.125642227790364</v>
      </c>
      <c r="AZ44" s="7" t="n">
        <v>0.3781679864908974</v>
      </c>
      <c r="BA44" s="7" t="n">
        <v>0.02868116997207735</v>
      </c>
      <c r="BB44" s="7" t="n">
        <v>0.1762846776629748</v>
      </c>
      <c r="BC44" s="7" t="n">
        <v>0.306080077228967</v>
      </c>
      <c r="BD44" s="7" t="n">
        <v>0.7789944701244442</v>
      </c>
      <c r="BE44" s="7" t="n">
        <v>0.05417741586397842</v>
      </c>
      <c r="BF44" s="7" t="n">
        <v>0.3727936642041889</v>
      </c>
      <c r="BG44" s="7" t="n">
        <v>-0.07252341701679882</v>
      </c>
      <c r="BH44" s="7" t="n">
        <v>0.2084707253759956</v>
      </c>
      <c r="BI44" s="7" t="n">
        <v>0.1333224827390638</v>
      </c>
      <c r="BJ44" s="7" t="n">
        <v>0.2099607058589225</v>
      </c>
      <c r="BK44" s="7" t="n">
        <v>0.7786186057905633</v>
      </c>
      <c r="BL44" s="7" t="n">
        <v>0.6620321760258572</v>
      </c>
      <c r="BM44" s="7" t="n">
        <v>0.04058120436190557</v>
      </c>
      <c r="BN44" s="7" t="n">
        <v>0.1051867225197662</v>
      </c>
      <c r="BO44" s="7" t="n">
        <v>0.01438135434238297</v>
      </c>
      <c r="BP44" s="7" t="n">
        <v>0.2597983081995275</v>
      </c>
      <c r="BQ44" s="7" t="n">
        <v>0.7613171955848004</v>
      </c>
      <c r="BR44" s="7" t="n">
        <v>0.1813821055621761</v>
      </c>
      <c r="BS44" s="7" t="n">
        <v>0.587297992277133</v>
      </c>
      <c r="BT44" s="7" t="n">
        <v>-0.07107759540552433</v>
      </c>
      <c r="BU44" s="7" t="n">
        <v>-0.031181500201087</v>
      </c>
      <c r="BV44" s="7" t="n">
        <v>0.8241997149657943</v>
      </c>
      <c r="BW44" s="7" t="n">
        <v>0.953777839563997</v>
      </c>
      <c r="BX44" s="7" t="n">
        <v>0.8014061778214856</v>
      </c>
      <c r="BY44" s="7" t="n">
        <v>0.3124009851891842</v>
      </c>
      <c r="BZ44" s="7" t="n">
        <v>0.6941270567371951</v>
      </c>
      <c r="CA44" s="7" t="n">
        <v>0.1327251430987649</v>
      </c>
      <c r="CB44" s="7" t="n">
        <v>0.05880799619021088</v>
      </c>
      <c r="CC44" s="7" t="n">
        <v>0.1994202694953625</v>
      </c>
      <c r="CD44" s="7" t="n">
        <v>0.76925349117158</v>
      </c>
      <c r="CE44" s="7" t="n">
        <v>0.7262789189398663</v>
      </c>
      <c r="CF44" s="7" t="n">
        <v>0.6737242328190345</v>
      </c>
      <c r="CG44" s="7" t="n">
        <v>0.029510430463768</v>
      </c>
      <c r="CH44" s="7" t="n">
        <v>-0.02904822967556839</v>
      </c>
      <c r="CI44" s="7" t="n">
        <v>-0.09841674524360758</v>
      </c>
      <c r="CJ44" s="7" t="n">
        <v>-0.04273928503092467</v>
      </c>
      <c r="CK44" s="7" t="n">
        <v>0.728146081659488</v>
      </c>
      <c r="CL44" s="7" t="n">
        <v>0.6309375047447218</v>
      </c>
      <c r="CM44" s="7" t="n">
        <v>-0.01118532084428648</v>
      </c>
      <c r="CN44" s="7" t="n">
        <v>0.6011020808298353</v>
      </c>
      <c r="CO44" s="7" t="n">
        <v>0.6781019779753217</v>
      </c>
      <c r="CP44" s="7" t="n">
        <v>0.3236340916664862</v>
      </c>
      <c r="CQ44" s="7" t="n">
        <v>0.01887846739861017</v>
      </c>
      <c r="CR44" s="7" t="n">
        <v>0.08833985183677953</v>
      </c>
      <c r="CS44" s="7" t="n">
        <v>0.0893590664163775</v>
      </c>
      <c r="CT44" s="7" t="n">
        <v>0.2591032719306186</v>
      </c>
      <c r="CU44" s="7" t="n">
        <v>0.5068426885618065</v>
      </c>
      <c r="CV44" s="7" t="n">
        <v>0.1003391655725833</v>
      </c>
      <c r="CW44" s="7" t="n">
        <v>0.5176338661909753</v>
      </c>
      <c r="CX44" s="7" t="n">
        <v>0.3348995187356877</v>
      </c>
      <c r="CY44" s="7" t="n">
        <v>0.5158459270851103</v>
      </c>
      <c r="CZ44" s="7" t="n">
        <v>0.2369250645346783</v>
      </c>
      <c r="DA44" s="7" t="n">
        <v>0.07472513102009917</v>
      </c>
      <c r="DB44" s="7" t="n">
        <v>0.1646185605121136</v>
      </c>
      <c r="DC44" s="7" t="n">
        <v>0.5319250882988933</v>
      </c>
      <c r="DD44" s="7" t="n">
        <v>-0.04797671999508276</v>
      </c>
      <c r="DE44" s="7" t="n">
        <v>0.7860243161360299</v>
      </c>
      <c r="DF44" s="7" t="n">
        <v>-0.006926003927490544</v>
      </c>
      <c r="DG44" s="7" t="n">
        <v>0.4376784781789365</v>
      </c>
      <c r="DH44" s="7" t="n">
        <v>0.572333512429269</v>
      </c>
      <c r="DI44" s="7" t="n">
        <v>0.410889815914638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0.3938390793006721</v>
      </c>
      <c r="D45" s="7" t="n">
        <v>0.311610088210926</v>
      </c>
      <c r="E45" s="7" t="n">
        <v>0.09162417369388474</v>
      </c>
      <c r="F45" s="7" t="n">
        <v>0.2458875136440592</v>
      </c>
      <c r="G45" s="7" t="n">
        <v>0.1053805045685314</v>
      </c>
      <c r="H45" s="7" t="n">
        <v>0.2761071919083575</v>
      </c>
      <c r="I45" s="7" t="n">
        <v>0.2975302772202402</v>
      </c>
      <c r="J45" s="7" t="n">
        <v>0.3771897206055926</v>
      </c>
      <c r="K45" s="7" t="n">
        <v>0.3482396559591446</v>
      </c>
      <c r="L45" s="7" t="n">
        <v>0.4445335310007401</v>
      </c>
      <c r="M45" s="7" t="n">
        <v>0.2637393164804431</v>
      </c>
      <c r="N45" s="7" t="n">
        <v>0.1612708204656957</v>
      </c>
      <c r="O45" s="7" t="n">
        <v>0.2693208797511941</v>
      </c>
      <c r="P45" s="7" t="n">
        <v>0.5612669884032585</v>
      </c>
      <c r="Q45" s="7" t="n">
        <v>0.4223344137365806</v>
      </c>
      <c r="R45" s="7" t="n">
        <v>0.3613860566664199</v>
      </c>
      <c r="S45" s="7" t="n">
        <v>0.3631141381779585</v>
      </c>
      <c r="T45" s="7" t="n">
        <v>0.5266679210461767</v>
      </c>
      <c r="U45" s="7" t="n">
        <v>0.424486992338948</v>
      </c>
      <c r="V45" s="7" t="n">
        <v>0.338863068109509</v>
      </c>
      <c r="W45" s="7" t="n">
        <v>0.1339449145950863</v>
      </c>
      <c r="X45" s="7" t="n">
        <v>0.1686301888527386</v>
      </c>
      <c r="Y45" s="7" t="n">
        <v>0.3244593213519656</v>
      </c>
      <c r="Z45" s="7" t="n">
        <v>0.01981599629211274</v>
      </c>
      <c r="AA45" s="7" t="n">
        <v>0.2055447137183415</v>
      </c>
      <c r="AB45" s="7" t="n">
        <v>0.4034428138938962</v>
      </c>
      <c r="AC45" s="7" t="n">
        <v>0.3195141911282417</v>
      </c>
      <c r="AD45" s="7" t="n">
        <v>0.4280786659031006</v>
      </c>
      <c r="AE45" s="7" t="n">
        <v>0.552372930374798</v>
      </c>
      <c r="AF45" s="7" t="n">
        <v>0.5304957462857874</v>
      </c>
      <c r="AG45" s="7" t="n">
        <v>0.5636541174415713</v>
      </c>
      <c r="AH45" s="7" t="n">
        <v>0.5194537592762924</v>
      </c>
      <c r="AI45" s="7" t="n">
        <v>0.1835294035765885</v>
      </c>
      <c r="AJ45" s="7" t="n">
        <v>0.4245053755843936</v>
      </c>
      <c r="AK45" s="7" t="n">
        <v>0.1563131900289191</v>
      </c>
      <c r="AL45" s="7" t="n">
        <v>0.2027070120640399</v>
      </c>
      <c r="AM45" s="7" t="n">
        <v>0.2775131128482551</v>
      </c>
      <c r="AN45" s="7" t="n">
        <v>0.346747728850591</v>
      </c>
      <c r="AO45" s="7" t="n">
        <v>0.528378981873364</v>
      </c>
      <c r="AP45" s="7" t="n">
        <v>0.4158323500329058</v>
      </c>
      <c r="AQ45" s="7" t="n">
        <v>0.01981606169694991</v>
      </c>
      <c r="AR45" s="7" t="n">
        <v>0.9146057747813257</v>
      </c>
      <c r="AS45" s="7" t="n">
        <v>0.1470762228910243</v>
      </c>
      <c r="AT45" s="7" t="n">
        <v>1</v>
      </c>
      <c r="AU45" s="7" t="n">
        <v>0.2041570272034188</v>
      </c>
      <c r="AV45" s="7" t="n">
        <v>0.4140259017076504</v>
      </c>
      <c r="AW45" s="7" t="n">
        <v>0.07853499374762268</v>
      </c>
      <c r="AX45" s="7" t="n">
        <v>0.1550833804943098</v>
      </c>
      <c r="AY45" s="7" t="n">
        <v>0.3610780079985212</v>
      </c>
      <c r="AZ45" s="7" t="n">
        <v>0.2699178050317501</v>
      </c>
      <c r="BA45" s="7" t="n">
        <v>0.1593872302560843</v>
      </c>
      <c r="BB45" s="7" t="n">
        <v>0.3214060572977311</v>
      </c>
      <c r="BC45" s="7" t="n">
        <v>0.4511400737612541</v>
      </c>
      <c r="BD45" s="7" t="n">
        <v>0.2499643212517936</v>
      </c>
      <c r="BE45" s="7" t="n">
        <v>0.3560247112855222</v>
      </c>
      <c r="BF45" s="7" t="n">
        <v>0.2816844409919503</v>
      </c>
      <c r="BG45" s="7" t="n">
        <v>0.4083651041643226</v>
      </c>
      <c r="BH45" s="7" t="n">
        <v>0.3367762033343088</v>
      </c>
      <c r="BI45" s="7" t="n">
        <v>0.1866121356119317</v>
      </c>
      <c r="BJ45" s="7" t="n">
        <v>0.1734545327330194</v>
      </c>
      <c r="BK45" s="7" t="n">
        <v>0.2881912761977426</v>
      </c>
      <c r="BL45" s="7" t="n">
        <v>0.4716414599952588</v>
      </c>
      <c r="BM45" s="7" t="n">
        <v>0.161352173704488</v>
      </c>
      <c r="BN45" s="7" t="n">
        <v>0.3308118844029143</v>
      </c>
      <c r="BO45" s="7" t="n">
        <v>0.2116753378616678</v>
      </c>
      <c r="BP45" s="7" t="n">
        <v>0.2970549775477504</v>
      </c>
      <c r="BQ45" s="7" t="n">
        <v>0.3565106668997198</v>
      </c>
      <c r="BR45" s="7" t="n">
        <v>0.2343570590608038</v>
      </c>
      <c r="BS45" s="7" t="n">
        <v>0.391485034218218</v>
      </c>
      <c r="BT45" s="7" t="n">
        <v>0.3160946564859805</v>
      </c>
      <c r="BU45" s="7" t="n">
        <v>0.3335838168814095</v>
      </c>
      <c r="BV45" s="7" t="n">
        <v>0.2820417763459399</v>
      </c>
      <c r="BW45" s="7" t="n">
        <v>0.1860353233698347</v>
      </c>
      <c r="BX45" s="7" t="n">
        <v>0.2752771848778032</v>
      </c>
      <c r="BY45" s="7" t="n">
        <v>0.1836815901250981</v>
      </c>
      <c r="BZ45" s="7" t="n">
        <v>0.2269842185689713</v>
      </c>
      <c r="CA45" s="7" t="n">
        <v>0.4284157790871552</v>
      </c>
      <c r="CB45" s="7" t="n">
        <v>0.02306059162021636</v>
      </c>
      <c r="CC45" s="7" t="n">
        <v>0.9899692034098357</v>
      </c>
      <c r="CD45" s="7" t="n">
        <v>0.3619448416342129</v>
      </c>
      <c r="CE45" s="7" t="n">
        <v>0.4677856377262833</v>
      </c>
      <c r="CF45" s="7" t="n">
        <v>0.494932581158178</v>
      </c>
      <c r="CG45" s="7" t="n">
        <v>0.1915970105296128</v>
      </c>
      <c r="CH45" s="7" t="n">
        <v>0.3018403928974895</v>
      </c>
      <c r="CI45" s="7" t="n">
        <v>0.3694582987568202</v>
      </c>
      <c r="CJ45" s="7" t="n">
        <v>0.3172007265764972</v>
      </c>
      <c r="CK45" s="7" t="n">
        <v>0.4034892221488091</v>
      </c>
      <c r="CL45" s="7" t="n">
        <v>0.4718800050531169</v>
      </c>
      <c r="CM45" s="7" t="n">
        <v>0.3558105190789938</v>
      </c>
      <c r="CN45" s="7" t="n">
        <v>0.5161850510222254</v>
      </c>
      <c r="CO45" s="7" t="n">
        <v>0.3802506567976275</v>
      </c>
      <c r="CP45" s="7" t="n">
        <v>0.5500817150615037</v>
      </c>
      <c r="CQ45" s="7" t="n">
        <v>0.4658381034193721</v>
      </c>
      <c r="CR45" s="7" t="n">
        <v>0.3854493969661325</v>
      </c>
      <c r="CS45" s="7" t="n">
        <v>0.0247328558721029</v>
      </c>
      <c r="CT45" s="7" t="n">
        <v>0.1174459302373609</v>
      </c>
      <c r="CU45" s="7" t="n">
        <v>0.4588077018702474</v>
      </c>
      <c r="CV45" s="7" t="n">
        <v>0.4197675429670317</v>
      </c>
      <c r="CW45" s="7" t="n">
        <v>0.446218464703927</v>
      </c>
      <c r="CX45" s="7" t="n">
        <v>0.1388112421496014</v>
      </c>
      <c r="CY45" s="7" t="n">
        <v>0.4347429559949116</v>
      </c>
      <c r="CZ45" s="7" t="n">
        <v>0.3271961756347639</v>
      </c>
      <c r="DA45" s="7" t="n">
        <v>0.07882021114727451</v>
      </c>
      <c r="DB45" s="7" t="n">
        <v>0.1398642457655163</v>
      </c>
      <c r="DC45" s="7" t="n">
        <v>0.4400402413174356</v>
      </c>
      <c r="DD45" s="7" t="n">
        <v>0.182465999421925</v>
      </c>
      <c r="DE45" s="7" t="n">
        <v>0.2413143694168525</v>
      </c>
      <c r="DF45" s="7" t="n">
        <v>0.3543877808732191</v>
      </c>
      <c r="DG45" s="7" t="n">
        <v>0.09560913651975428</v>
      </c>
      <c r="DH45" s="7" t="n">
        <v>0.4663881271482005</v>
      </c>
      <c r="DI45" s="7" t="n">
        <v>0.2016975074371413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0.7953890321868335</v>
      </c>
      <c r="D46" s="7" t="n">
        <v>0.8376415092558578</v>
      </c>
      <c r="E46" s="7" t="n">
        <v>0.6551730088892916</v>
      </c>
      <c r="F46" s="7" t="n">
        <v>0.7961114448655957</v>
      </c>
      <c r="G46" s="7" t="n">
        <v>0.8591534548218183</v>
      </c>
      <c r="H46" s="7" t="n">
        <v>0.5282408271551774</v>
      </c>
      <c r="I46" s="7" t="n">
        <v>0.6298971146539779</v>
      </c>
      <c r="J46" s="7" t="n">
        <v>0.8222813373004603</v>
      </c>
      <c r="K46" s="7" t="n">
        <v>0.3425439374370796</v>
      </c>
      <c r="L46" s="7" t="n">
        <v>0.4510800028689</v>
      </c>
      <c r="M46" s="7" t="n">
        <v>0.4956511798194953</v>
      </c>
      <c r="N46" s="7" t="n">
        <v>0.5627351724430323</v>
      </c>
      <c r="O46" s="7" t="n">
        <v>0.5251395772138057</v>
      </c>
      <c r="P46" s="7" t="n">
        <v>0.5562238407308796</v>
      </c>
      <c r="Q46" s="7" t="n">
        <v>0.6809481053669953</v>
      </c>
      <c r="R46" s="7" t="n">
        <v>0.6433492753442557</v>
      </c>
      <c r="S46" s="7" t="n">
        <v>0.7765072177249811</v>
      </c>
      <c r="T46" s="7" t="n">
        <v>0.7043133426226558</v>
      </c>
      <c r="U46" s="7" t="n">
        <v>0.8177373924130057</v>
      </c>
      <c r="V46" s="7" t="n">
        <v>0.4193000682177537</v>
      </c>
      <c r="W46" s="7" t="n">
        <v>0.7153694999755577</v>
      </c>
      <c r="X46" s="7" t="n">
        <v>0.5670911601025512</v>
      </c>
      <c r="Y46" s="7" t="n">
        <v>0.384138888755312</v>
      </c>
      <c r="Z46" s="7" t="n">
        <v>0.7099266802427708</v>
      </c>
      <c r="AA46" s="7" t="n">
        <v>0.3463663944360054</v>
      </c>
      <c r="AB46" s="7" t="n">
        <v>0.4081086237452083</v>
      </c>
      <c r="AC46" s="7" t="n">
        <v>0.3795388555141921</v>
      </c>
      <c r="AD46" s="7" t="n">
        <v>0.4004830190126686</v>
      </c>
      <c r="AE46" s="7" t="n">
        <v>0.6255184567267883</v>
      </c>
      <c r="AF46" s="7" t="n">
        <v>0.6185346428099254</v>
      </c>
      <c r="AG46" s="7" t="n">
        <v>0.4793214990291413</v>
      </c>
      <c r="AH46" s="7" t="n">
        <v>0.4902832087704543</v>
      </c>
      <c r="AI46" s="7" t="n">
        <v>0.7213737597381501</v>
      </c>
      <c r="AJ46" s="7" t="n">
        <v>0.7295764504559445</v>
      </c>
      <c r="AK46" s="7" t="n">
        <v>0.5568285965753178</v>
      </c>
      <c r="AL46" s="7" t="n">
        <v>0.9945882681663722</v>
      </c>
      <c r="AM46" s="7" t="n">
        <v>0.2259387545928663</v>
      </c>
      <c r="AN46" s="7" t="n">
        <v>0.3927654249758633</v>
      </c>
      <c r="AO46" s="7" t="n">
        <v>0.6009532115976582</v>
      </c>
      <c r="AP46" s="7" t="n">
        <v>0.4417637456633054</v>
      </c>
      <c r="AQ46" s="7" t="n">
        <v>0.7099268141754679</v>
      </c>
      <c r="AR46" s="7" t="n">
        <v>0.2748762112495182</v>
      </c>
      <c r="AS46" s="7" t="n">
        <v>0.2343441687160038</v>
      </c>
      <c r="AT46" s="7" t="n">
        <v>0.2041570272034188</v>
      </c>
      <c r="AU46" s="7" t="n">
        <v>1</v>
      </c>
      <c r="AV46" s="7" t="n">
        <v>0.4971165411250337</v>
      </c>
      <c r="AW46" s="7" t="n">
        <v>0.7222701283886649</v>
      </c>
      <c r="AX46" s="7" t="n">
        <v>0.5355301416436276</v>
      </c>
      <c r="AY46" s="7" t="n">
        <v>0.4367213773704496</v>
      </c>
      <c r="AZ46" s="7" t="n">
        <v>0.5881664357216546</v>
      </c>
      <c r="BA46" s="7" t="n">
        <v>0.4201398819622495</v>
      </c>
      <c r="BB46" s="7" t="n">
        <v>0.7469730499635283</v>
      </c>
      <c r="BC46" s="7" t="n">
        <v>0.4192937102769886</v>
      </c>
      <c r="BD46" s="7" t="n">
        <v>0.4315509104346207</v>
      </c>
      <c r="BE46" s="7" t="n">
        <v>0.5495434098234667</v>
      </c>
      <c r="BF46" s="7" t="n">
        <v>0.6197799205375655</v>
      </c>
      <c r="BG46" s="7" t="n">
        <v>0.3881496956101904</v>
      </c>
      <c r="BH46" s="7" t="n">
        <v>0.5027410134155631</v>
      </c>
      <c r="BI46" s="7" t="n">
        <v>0.5441121804974014</v>
      </c>
      <c r="BJ46" s="7" t="n">
        <v>0.2227418153294732</v>
      </c>
      <c r="BK46" s="7" t="n">
        <v>0.4133708853261464</v>
      </c>
      <c r="BL46" s="7" t="n">
        <v>0.3588656608402997</v>
      </c>
      <c r="BM46" s="7" t="n">
        <v>0.560596430845778</v>
      </c>
      <c r="BN46" s="7" t="n">
        <v>0.476358829016818</v>
      </c>
      <c r="BO46" s="7" t="n">
        <v>0.3531621784700573</v>
      </c>
      <c r="BP46" s="7" t="n">
        <v>0.5113483865505908</v>
      </c>
      <c r="BQ46" s="7" t="n">
        <v>0.3198351202276937</v>
      </c>
      <c r="BR46" s="7" t="n">
        <v>0.6304019425379984</v>
      </c>
      <c r="BS46" s="7" t="n">
        <v>0.2742541702422865</v>
      </c>
      <c r="BT46" s="7" t="n">
        <v>0.2898386143683971</v>
      </c>
      <c r="BU46" s="7" t="n">
        <v>0.3541198962830101</v>
      </c>
      <c r="BV46" s="7" t="n">
        <v>0.304484124705714</v>
      </c>
      <c r="BW46" s="7" t="n">
        <v>0.1168217352256004</v>
      </c>
      <c r="BX46" s="7" t="n">
        <v>0.3280410834803025</v>
      </c>
      <c r="BY46" s="7" t="n">
        <v>0.7129285105149238</v>
      </c>
      <c r="BZ46" s="7" t="n">
        <v>0.6373678454614804</v>
      </c>
      <c r="CA46" s="7" t="n">
        <v>0.4888158367629458</v>
      </c>
      <c r="CB46" s="7" t="n">
        <v>0.6116691153860286</v>
      </c>
      <c r="CC46" s="7" t="n">
        <v>0.2197530446301968</v>
      </c>
      <c r="CD46" s="7" t="n">
        <v>0.3135564237181906</v>
      </c>
      <c r="CE46" s="7" t="n">
        <v>0.2587180680610238</v>
      </c>
      <c r="CF46" s="7" t="n">
        <v>0.4237599942848019</v>
      </c>
      <c r="CG46" s="7" t="n">
        <v>0.5885348685662728</v>
      </c>
      <c r="CH46" s="7" t="n">
        <v>0.3909361174217454</v>
      </c>
      <c r="CI46" s="7" t="n">
        <v>0.3193196182656367</v>
      </c>
      <c r="CJ46" s="7" t="n">
        <v>0.3491004749168519</v>
      </c>
      <c r="CK46" s="7" t="n">
        <v>0.1891729934921489</v>
      </c>
      <c r="CL46" s="7" t="n">
        <v>0.3982701446561872</v>
      </c>
      <c r="CM46" s="7" t="n">
        <v>0.4204230915438634</v>
      </c>
      <c r="CN46" s="7" t="n">
        <v>0.3697298436467815</v>
      </c>
      <c r="CO46" s="7" t="n">
        <v>0.536903126855955</v>
      </c>
      <c r="CP46" s="7" t="n">
        <v>0.5323113698789443</v>
      </c>
      <c r="CQ46" s="7" t="n">
        <v>0.4052725006254252</v>
      </c>
      <c r="CR46" s="7" t="n">
        <v>0.5886164324757109</v>
      </c>
      <c r="CS46" s="7" t="n">
        <v>0.6852921575901915</v>
      </c>
      <c r="CT46" s="7" t="n">
        <v>0.8007066168389337</v>
      </c>
      <c r="CU46" s="7" t="n">
        <v>0.3374023627642124</v>
      </c>
      <c r="CV46" s="7" t="n">
        <v>0.4765634955247997</v>
      </c>
      <c r="CW46" s="7" t="n">
        <v>0.321147138925932</v>
      </c>
      <c r="CX46" s="7" t="n">
        <v>0.4847218240241026</v>
      </c>
      <c r="CY46" s="7" t="n">
        <v>0.3154863067293341</v>
      </c>
      <c r="CZ46" s="7" t="n">
        <v>0.4428275698454179</v>
      </c>
      <c r="DA46" s="7" t="n">
        <v>0.7137457376888956</v>
      </c>
      <c r="DB46" s="7" t="n">
        <v>0.9479433879121736</v>
      </c>
      <c r="DC46" s="7" t="n">
        <v>0.294828804808428</v>
      </c>
      <c r="DD46" s="7" t="n">
        <v>0.09567261150584098</v>
      </c>
      <c r="DE46" s="7" t="n">
        <v>0.4297517843418993</v>
      </c>
      <c r="DF46" s="7" t="n">
        <v>0.328604309987669</v>
      </c>
      <c r="DG46" s="7" t="n">
        <v>0.6355249495797116</v>
      </c>
      <c r="DH46" s="7" t="n">
        <v>0.3338917319837763</v>
      </c>
      <c r="DI46" s="7" t="n">
        <v>0.636129095025284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0.567605229921198</v>
      </c>
      <c r="D47" s="7" t="n">
        <v>0.6529216585138109</v>
      </c>
      <c r="E47" s="7" t="n">
        <v>0.2192154551032211</v>
      </c>
      <c r="F47" s="7" t="n">
        <v>0.6618182152580486</v>
      </c>
      <c r="G47" s="7" t="n">
        <v>0.4672098887771506</v>
      </c>
      <c r="H47" s="7" t="n">
        <v>0.5671818672197253</v>
      </c>
      <c r="I47" s="7" t="n">
        <v>0.6804651330851315</v>
      </c>
      <c r="J47" s="7" t="n">
        <v>0.7323804392759516</v>
      </c>
      <c r="K47" s="7" t="n">
        <v>0.1385130302754564</v>
      </c>
      <c r="L47" s="7" t="n">
        <v>0.3741542211808898</v>
      </c>
      <c r="M47" s="7" t="n">
        <v>0.8052295617286279</v>
      </c>
      <c r="N47" s="7" t="n">
        <v>0.5641366872266137</v>
      </c>
      <c r="O47" s="7" t="n">
        <v>0.6960825410491575</v>
      </c>
      <c r="P47" s="7" t="n">
        <v>0.4811624135938448</v>
      </c>
      <c r="Q47" s="7" t="n">
        <v>0.4398396891418611</v>
      </c>
      <c r="R47" s="7" t="n">
        <v>0.4000132365964976</v>
      </c>
      <c r="S47" s="7" t="n">
        <v>0.7872014753506554</v>
      </c>
      <c r="T47" s="7" t="n">
        <v>0.5938192770722633</v>
      </c>
      <c r="U47" s="7" t="n">
        <v>0.7199141014326867</v>
      </c>
      <c r="V47" s="7" t="n">
        <v>0.496017458374905</v>
      </c>
      <c r="W47" s="7" t="n">
        <v>0.3194252751113058</v>
      </c>
      <c r="X47" s="7" t="n">
        <v>0.5815568770418339</v>
      </c>
      <c r="Y47" s="7" t="n">
        <v>0.400381569485834</v>
      </c>
      <c r="Z47" s="7" t="n">
        <v>0.4083652517417815</v>
      </c>
      <c r="AA47" s="7" t="n">
        <v>0.3834990874097329</v>
      </c>
      <c r="AB47" s="7" t="n">
        <v>0.853943031501452</v>
      </c>
      <c r="AC47" s="7" t="n">
        <v>0.3847867306842184</v>
      </c>
      <c r="AD47" s="7" t="n">
        <v>0.2196534439027522</v>
      </c>
      <c r="AE47" s="7" t="n">
        <v>0.862821793891165</v>
      </c>
      <c r="AF47" s="7" t="n">
        <v>0.8627663215467496</v>
      </c>
      <c r="AG47" s="7" t="n">
        <v>0.6290049001438588</v>
      </c>
      <c r="AH47" s="7" t="n">
        <v>0.4016877861992187</v>
      </c>
      <c r="AI47" s="7" t="n">
        <v>0.5972644548918559</v>
      </c>
      <c r="AJ47" s="7" t="n">
        <v>0.8322323969857073</v>
      </c>
      <c r="AK47" s="7" t="n">
        <v>0.56114060709839</v>
      </c>
      <c r="AL47" s="7" t="n">
        <v>0.4986398139568838</v>
      </c>
      <c r="AM47" s="7" t="n">
        <v>0.2617705693349288</v>
      </c>
      <c r="AN47" s="7" t="n">
        <v>0.5463198796630419</v>
      </c>
      <c r="AO47" s="7" t="n">
        <v>0.8898617954417578</v>
      </c>
      <c r="AP47" s="7" t="n">
        <v>0.8968249475046703</v>
      </c>
      <c r="AQ47" s="7" t="n">
        <v>0.4083652133890662</v>
      </c>
      <c r="AR47" s="7" t="n">
        <v>0.3222622626463818</v>
      </c>
      <c r="AS47" s="7" t="n">
        <v>0.1290291845774874</v>
      </c>
      <c r="AT47" s="7" t="n">
        <v>0.4140259017076504</v>
      </c>
      <c r="AU47" s="7" t="n">
        <v>0.4971165411250337</v>
      </c>
      <c r="AV47" s="7" t="n">
        <v>1</v>
      </c>
      <c r="AW47" s="7" t="n">
        <v>0.4009827819065364</v>
      </c>
      <c r="AX47" s="7" t="n">
        <v>0.5407539941493864</v>
      </c>
      <c r="AY47" s="7" t="n">
        <v>0.5697621587447788</v>
      </c>
      <c r="AZ47" s="7" t="n">
        <v>0.3379690513620413</v>
      </c>
      <c r="BA47" s="7" t="n">
        <v>0.4790026857741358</v>
      </c>
      <c r="BB47" s="7" t="n">
        <v>0.7758355267269259</v>
      </c>
      <c r="BC47" s="7" t="n">
        <v>0.6516290945443107</v>
      </c>
      <c r="BD47" s="7" t="n">
        <v>0.1536008261066097</v>
      </c>
      <c r="BE47" s="7" t="n">
        <v>0.4405616883075795</v>
      </c>
      <c r="BF47" s="7" t="n">
        <v>0.3820556668866727</v>
      </c>
      <c r="BG47" s="7" t="n">
        <v>0.8224168380738526</v>
      </c>
      <c r="BH47" s="7" t="n">
        <v>0.8031818364588076</v>
      </c>
      <c r="BI47" s="7" t="n">
        <v>0.4623003069624433</v>
      </c>
      <c r="BJ47" s="7" t="n">
        <v>-0.04921325320800784</v>
      </c>
      <c r="BK47" s="7" t="n">
        <v>0.166723959524482</v>
      </c>
      <c r="BL47" s="7" t="n">
        <v>0.2433812900809854</v>
      </c>
      <c r="BM47" s="7" t="n">
        <v>0.560709873066777</v>
      </c>
      <c r="BN47" s="7" t="n">
        <v>0.5378945910854455</v>
      </c>
      <c r="BO47" s="7" t="n">
        <v>0.3605903541892168</v>
      </c>
      <c r="BP47" s="7" t="n">
        <v>0.6580992988305728</v>
      </c>
      <c r="BQ47" s="7" t="n">
        <v>0.1423770388729224</v>
      </c>
      <c r="BR47" s="7" t="n">
        <v>0.4683533399549529</v>
      </c>
      <c r="BS47" s="7" t="n">
        <v>0.3132260942503339</v>
      </c>
      <c r="BT47" s="7" t="n">
        <v>0.4009588695596558</v>
      </c>
      <c r="BU47" s="7" t="n">
        <v>0.4429424781721729</v>
      </c>
      <c r="BV47" s="7" t="n">
        <v>0.06683475460940022</v>
      </c>
      <c r="BW47" s="7" t="n">
        <v>0.070348012582498</v>
      </c>
      <c r="BX47" s="7" t="n">
        <v>0.07063827016735801</v>
      </c>
      <c r="BY47" s="7" t="n">
        <v>0.2662255055076012</v>
      </c>
      <c r="BZ47" s="7" t="n">
        <v>0.1904322943913907</v>
      </c>
      <c r="CA47" s="7" t="n">
        <v>0.9988152412699853</v>
      </c>
      <c r="CB47" s="7" t="n">
        <v>0.5232412690717416</v>
      </c>
      <c r="CC47" s="7" t="n">
        <v>0.3941955984230294</v>
      </c>
      <c r="CD47" s="7" t="n">
        <v>0.129805998651205</v>
      </c>
      <c r="CE47" s="7" t="n">
        <v>0.1689460330383955</v>
      </c>
      <c r="CF47" s="7" t="n">
        <v>0.3019513520690084</v>
      </c>
      <c r="CG47" s="7" t="n">
        <v>0.6089102161831719</v>
      </c>
      <c r="CH47" s="7" t="n">
        <v>0.4256604769905042</v>
      </c>
      <c r="CI47" s="7" t="n">
        <v>0.7007131739739377</v>
      </c>
      <c r="CJ47" s="7" t="n">
        <v>0.3946655019355356</v>
      </c>
      <c r="CK47" s="7" t="n">
        <v>0.08511246057384976</v>
      </c>
      <c r="CL47" s="7" t="n">
        <v>0.2767985814821608</v>
      </c>
      <c r="CM47" s="7" t="n">
        <v>0.5999350952815634</v>
      </c>
      <c r="CN47" s="7" t="n">
        <v>0.2938765085224996</v>
      </c>
      <c r="CO47" s="7" t="n">
        <v>0.3501238101986915</v>
      </c>
      <c r="CP47" s="7" t="n">
        <v>0.8173521646285261</v>
      </c>
      <c r="CQ47" s="7" t="n">
        <v>0.9371131366173779</v>
      </c>
      <c r="CR47" s="7" t="n">
        <v>0.9308026590411769</v>
      </c>
      <c r="CS47" s="7" t="n">
        <v>0.4199360146359183</v>
      </c>
      <c r="CT47" s="7" t="n">
        <v>0.3908316620482209</v>
      </c>
      <c r="CU47" s="7" t="n">
        <v>0.2958190275132857</v>
      </c>
      <c r="CV47" s="7" t="n">
        <v>0.9878132658410536</v>
      </c>
      <c r="CW47" s="7" t="n">
        <v>0.2618822631596225</v>
      </c>
      <c r="CX47" s="7" t="n">
        <v>0.2214016225751349</v>
      </c>
      <c r="CY47" s="7" t="n">
        <v>0.2465266426747436</v>
      </c>
      <c r="CZ47" s="7" t="n">
        <v>0.637618179794908</v>
      </c>
      <c r="DA47" s="7" t="n">
        <v>0.3976985072805825</v>
      </c>
      <c r="DB47" s="7" t="n">
        <v>0.5143955026061422</v>
      </c>
      <c r="DC47" s="7" t="n">
        <v>0.2366095666344446</v>
      </c>
      <c r="DD47" s="7" t="n">
        <v>0.06803733253112705</v>
      </c>
      <c r="DE47" s="7" t="n">
        <v>0.1362923107057804</v>
      </c>
      <c r="DF47" s="7" t="n">
        <v>0.3399335834176513</v>
      </c>
      <c r="DG47" s="7" t="n">
        <v>0.24554254768261</v>
      </c>
      <c r="DH47" s="7" t="n">
        <v>0.4650971411321606</v>
      </c>
      <c r="DI47" s="7" t="n">
        <v>0.2438338843852304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0.7830033423229081</v>
      </c>
      <c r="D48" s="7" t="n">
        <v>0.81533960307792</v>
      </c>
      <c r="E48" s="7" t="n">
        <v>0.8498605477201225</v>
      </c>
      <c r="F48" s="7" t="n">
        <v>0.8037374717740339</v>
      </c>
      <c r="G48" s="7" t="n">
        <v>0.9560819175160709</v>
      </c>
      <c r="H48" s="7" t="n">
        <v>0.6154805373758775</v>
      </c>
      <c r="I48" s="7" t="n">
        <v>0.5361264477379756</v>
      </c>
      <c r="J48" s="7" t="n">
        <v>0.746504742806122</v>
      </c>
      <c r="K48" s="7" t="n">
        <v>0.1499861314301233</v>
      </c>
      <c r="L48" s="7" t="n">
        <v>0.2138353003523144</v>
      </c>
      <c r="M48" s="7" t="n">
        <v>0.4622723909316935</v>
      </c>
      <c r="N48" s="7" t="n">
        <v>0.5161413895664506</v>
      </c>
      <c r="O48" s="7" t="n">
        <v>0.5555983128058822</v>
      </c>
      <c r="P48" s="7" t="n">
        <v>0.3268346392838166</v>
      </c>
      <c r="Q48" s="7" t="n">
        <v>0.6038355059576614</v>
      </c>
      <c r="R48" s="7" t="n">
        <v>0.5991296647559003</v>
      </c>
      <c r="S48" s="7" t="n">
        <v>0.7064484533865236</v>
      </c>
      <c r="T48" s="7" t="n">
        <v>0.5145113440691398</v>
      </c>
      <c r="U48" s="7" t="n">
        <v>0.7118764593873732</v>
      </c>
      <c r="V48" s="7" t="n">
        <v>0.3630031997969684</v>
      </c>
      <c r="W48" s="7" t="n">
        <v>0.8694919176864818</v>
      </c>
      <c r="X48" s="7" t="n">
        <v>0.5224192140806252</v>
      </c>
      <c r="Y48" s="7" t="n">
        <v>0.3415057221824234</v>
      </c>
      <c r="Z48" s="7" t="n">
        <v>0.6981832471698474</v>
      </c>
      <c r="AA48" s="7" t="n">
        <v>0.3188159826669791</v>
      </c>
      <c r="AB48" s="7" t="n">
        <v>0.2503008712005389</v>
      </c>
      <c r="AC48" s="7" t="n">
        <v>0.3374054932697162</v>
      </c>
      <c r="AD48" s="7" t="n">
        <v>0.1514498202215536</v>
      </c>
      <c r="AE48" s="7" t="n">
        <v>0.3781867220416088</v>
      </c>
      <c r="AF48" s="7" t="n">
        <v>0.3680466449708114</v>
      </c>
      <c r="AG48" s="7" t="n">
        <v>0.1659879679957867</v>
      </c>
      <c r="AH48" s="7" t="n">
        <v>0.2947642810826682</v>
      </c>
      <c r="AI48" s="7" t="n">
        <v>0.712783551703535</v>
      </c>
      <c r="AJ48" s="7" t="n">
        <v>0.5753671141143084</v>
      </c>
      <c r="AK48" s="7" t="n">
        <v>0.5102345311162464</v>
      </c>
      <c r="AL48" s="7" t="n">
        <v>0.7287560554196156</v>
      </c>
      <c r="AM48" s="7" t="n">
        <v>0.2924792202260197</v>
      </c>
      <c r="AN48" s="7" t="n">
        <v>0.3114316510426358</v>
      </c>
      <c r="AO48" s="7" t="n">
        <v>0.3484994898499957</v>
      </c>
      <c r="AP48" s="7" t="n">
        <v>0.2949336833733638</v>
      </c>
      <c r="AQ48" s="7" t="n">
        <v>0.6981833046338196</v>
      </c>
      <c r="AR48" s="7" t="n">
        <v>0.123022315883815</v>
      </c>
      <c r="AS48" s="7" t="n">
        <v>0.07699066460018339</v>
      </c>
      <c r="AT48" s="7" t="n">
        <v>0.07853499374762268</v>
      </c>
      <c r="AU48" s="7" t="n">
        <v>0.7222701283886649</v>
      </c>
      <c r="AV48" s="7" t="n">
        <v>0.4009827819065364</v>
      </c>
      <c r="AW48" s="7" t="n">
        <v>1</v>
      </c>
      <c r="AX48" s="7" t="n">
        <v>0.4850502312484262</v>
      </c>
      <c r="AY48" s="7" t="n">
        <v>0.3747482204279141</v>
      </c>
      <c r="AZ48" s="7" t="n">
        <v>0.5953717183509099</v>
      </c>
      <c r="BA48" s="7" t="n">
        <v>0.4611394404856132</v>
      </c>
      <c r="BB48" s="7" t="n">
        <v>0.6936805931405602</v>
      </c>
      <c r="BC48" s="7" t="n">
        <v>0.328335755142935</v>
      </c>
      <c r="BD48" s="7" t="n">
        <v>0.222151970565552</v>
      </c>
      <c r="BE48" s="7" t="n">
        <v>0.6457253099988759</v>
      </c>
      <c r="BF48" s="7" t="n">
        <v>0.6066955542580397</v>
      </c>
      <c r="BG48" s="7" t="n">
        <v>0.2336640703085935</v>
      </c>
      <c r="BH48" s="7" t="n">
        <v>0.4975423515778477</v>
      </c>
      <c r="BI48" s="7" t="n">
        <v>0.6098396091703226</v>
      </c>
      <c r="BJ48" s="7" t="n">
        <v>0.1844872924456475</v>
      </c>
      <c r="BK48" s="7" t="n">
        <v>0.1979543665124472</v>
      </c>
      <c r="BL48" s="7" t="n">
        <v>0.1119277637909133</v>
      </c>
      <c r="BM48" s="7" t="n">
        <v>0.5057821943992056</v>
      </c>
      <c r="BN48" s="7" t="n">
        <v>0.482315079059666</v>
      </c>
      <c r="BO48" s="7" t="n">
        <v>0.3313914957601969</v>
      </c>
      <c r="BP48" s="7" t="n">
        <v>0.5376448168966197</v>
      </c>
      <c r="BQ48" s="7" t="n">
        <v>0.09211823839639728</v>
      </c>
      <c r="BR48" s="7" t="n">
        <v>0.6323604084145781</v>
      </c>
      <c r="BS48" s="7" t="n">
        <v>0.07427574989145048</v>
      </c>
      <c r="BT48" s="7" t="n">
        <v>0.2451126340687214</v>
      </c>
      <c r="BU48" s="7" t="n">
        <v>0.2875928657304094</v>
      </c>
      <c r="BV48" s="7" t="n">
        <v>0.110066268222378</v>
      </c>
      <c r="BW48" s="7" t="n">
        <v>-0.04012150843209206</v>
      </c>
      <c r="BX48" s="7" t="n">
        <v>0.1265602675073994</v>
      </c>
      <c r="BY48" s="7" t="n">
        <v>0.8351907899798344</v>
      </c>
      <c r="BZ48" s="7" t="n">
        <v>0.360715982536815</v>
      </c>
      <c r="CA48" s="7" t="n">
        <v>0.3855066796161142</v>
      </c>
      <c r="CB48" s="7" t="n">
        <v>0.616066652349916</v>
      </c>
      <c r="CC48" s="7" t="n">
        <v>0.08480535807999659</v>
      </c>
      <c r="CD48" s="7" t="n">
        <v>0.08965106736005199</v>
      </c>
      <c r="CE48" s="7" t="n">
        <v>0.03058092788989479</v>
      </c>
      <c r="CF48" s="7" t="n">
        <v>0.1730074559789003</v>
      </c>
      <c r="CG48" s="7" t="n">
        <v>0.5710791863063018</v>
      </c>
      <c r="CH48" s="7" t="n">
        <v>0.3502232984102392</v>
      </c>
      <c r="CI48" s="7" t="n">
        <v>0.1231293419030673</v>
      </c>
      <c r="CJ48" s="7" t="n">
        <v>0.2942048485035152</v>
      </c>
      <c r="CK48" s="7" t="n">
        <v>-0.003783665389809788</v>
      </c>
      <c r="CL48" s="7" t="n">
        <v>0.1520164662008235</v>
      </c>
      <c r="CM48" s="7" t="n">
        <v>0.3386236802523339</v>
      </c>
      <c r="CN48" s="7" t="n">
        <v>0.1247981061800944</v>
      </c>
      <c r="CO48" s="7" t="n">
        <v>0.2605282618139989</v>
      </c>
      <c r="CP48" s="7" t="n">
        <v>0.286892650476982</v>
      </c>
      <c r="CQ48" s="7" t="n">
        <v>0.2739366416725647</v>
      </c>
      <c r="CR48" s="7" t="n">
        <v>0.5121690553334495</v>
      </c>
      <c r="CS48" s="7" t="n">
        <v>0.6714967654606017</v>
      </c>
      <c r="CT48" s="7" t="n">
        <v>0.7938393126970882</v>
      </c>
      <c r="CU48" s="7" t="n">
        <v>0.1300677456351833</v>
      </c>
      <c r="CV48" s="7" t="n">
        <v>0.3618689643109949</v>
      </c>
      <c r="CW48" s="7" t="n">
        <v>0.1084268835683734</v>
      </c>
      <c r="CX48" s="7" t="n">
        <v>0.6752035657525343</v>
      </c>
      <c r="CY48" s="7" t="n">
        <v>0.1055657158193371</v>
      </c>
      <c r="CZ48" s="7" t="n">
        <v>0.3067557884273607</v>
      </c>
      <c r="DA48" s="7" t="n">
        <v>0.9995386247548441</v>
      </c>
      <c r="DB48" s="7" t="n">
        <v>0.8146582923133341</v>
      </c>
      <c r="DC48" s="7" t="n">
        <v>0.08761681090329439</v>
      </c>
      <c r="DD48" s="7" t="n">
        <v>0.1985920720332834</v>
      </c>
      <c r="DE48" s="7" t="n">
        <v>0.2203906846872827</v>
      </c>
      <c r="DF48" s="7" t="n">
        <v>0.3034522489811333</v>
      </c>
      <c r="DG48" s="7" t="n">
        <v>0.8145868575687718</v>
      </c>
      <c r="DH48" s="7" t="n">
        <v>0.09014064265018804</v>
      </c>
      <c r="DI48" s="7" t="n">
        <v>0.7752109543601019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0.6636545517099675</v>
      </c>
      <c r="D49" s="7" t="n">
        <v>0.7664959913125721</v>
      </c>
      <c r="E49" s="7" t="n">
        <v>0.4115997436522886</v>
      </c>
      <c r="F49" s="7" t="n">
        <v>0.8070092030260523</v>
      </c>
      <c r="G49" s="7" t="n">
        <v>0.5883006344522685</v>
      </c>
      <c r="H49" s="7" t="n">
        <v>0.579476098290636</v>
      </c>
      <c r="I49" s="7" t="n">
        <v>0.8919946082758601</v>
      </c>
      <c r="J49" s="7" t="n">
        <v>0.780932546002168</v>
      </c>
      <c r="K49" s="7" t="n">
        <v>0.1087228282899851</v>
      </c>
      <c r="L49" s="7" t="n">
        <v>0.2275511533004726</v>
      </c>
      <c r="M49" s="7" t="n">
        <v>0.6600740784035374</v>
      </c>
      <c r="N49" s="7" t="n">
        <v>0.9937177040431638</v>
      </c>
      <c r="O49" s="7" t="n">
        <v>0.5689499615433432</v>
      </c>
      <c r="P49" s="7" t="n">
        <v>0.4194298978556723</v>
      </c>
      <c r="Q49" s="7" t="n">
        <v>0.4500206983058407</v>
      </c>
      <c r="R49" s="7" t="n">
        <v>0.4051653906026741</v>
      </c>
      <c r="S49" s="7" t="n">
        <v>0.7855758311823445</v>
      </c>
      <c r="T49" s="7" t="n">
        <v>0.5446088308339602</v>
      </c>
      <c r="U49" s="7" t="n">
        <v>0.7461659327786676</v>
      </c>
      <c r="V49" s="7" t="n">
        <v>0.5899485116860678</v>
      </c>
      <c r="W49" s="7" t="n">
        <v>0.4897435078296969</v>
      </c>
      <c r="X49" s="7" t="n">
        <v>0.9738960244727395</v>
      </c>
      <c r="Y49" s="7" t="n">
        <v>0.5087956372251884</v>
      </c>
      <c r="Z49" s="7" t="n">
        <v>0.5425616626224722</v>
      </c>
      <c r="AA49" s="7" t="n">
        <v>0.3983058398267304</v>
      </c>
      <c r="AB49" s="7" t="n">
        <v>0.4270600998830156</v>
      </c>
      <c r="AC49" s="7" t="n">
        <v>0.4974633954650384</v>
      </c>
      <c r="AD49" s="7" t="n">
        <v>0.2001259569484218</v>
      </c>
      <c r="AE49" s="7" t="n">
        <v>0.617360946196432</v>
      </c>
      <c r="AF49" s="7" t="n">
        <v>0.6636138009866438</v>
      </c>
      <c r="AG49" s="7" t="n">
        <v>0.4695914354585012</v>
      </c>
      <c r="AH49" s="7" t="n">
        <v>0.3446810508925108</v>
      </c>
      <c r="AI49" s="7" t="n">
        <v>0.8573854131856246</v>
      </c>
      <c r="AJ49" s="7" t="n">
        <v>0.7837665421303384</v>
      </c>
      <c r="AK49" s="7" t="n">
        <v>0.9929956105470239</v>
      </c>
      <c r="AL49" s="7" t="n">
        <v>0.551745305269367</v>
      </c>
      <c r="AM49" s="7" t="n">
        <v>0.05093938024471758</v>
      </c>
      <c r="AN49" s="7" t="n">
        <v>0.5522459951284893</v>
      </c>
      <c r="AO49" s="7" t="n">
        <v>0.6281569122378209</v>
      </c>
      <c r="AP49" s="7" t="n">
        <v>0.4709211000957552</v>
      </c>
      <c r="AQ49" s="7" t="n">
        <v>0.542561668816903</v>
      </c>
      <c r="AR49" s="7" t="n">
        <v>0.1133194384158104</v>
      </c>
      <c r="AS49" s="7" t="n">
        <v>0.06984157614200615</v>
      </c>
      <c r="AT49" s="7" t="n">
        <v>0.1550833804943098</v>
      </c>
      <c r="AU49" s="7" t="n">
        <v>0.5355301416436276</v>
      </c>
      <c r="AV49" s="7" t="n">
        <v>0.5407539941493864</v>
      </c>
      <c r="AW49" s="7" t="n">
        <v>0.4850502312484262</v>
      </c>
      <c r="AX49" s="7" t="n">
        <v>1</v>
      </c>
      <c r="AY49" s="7" t="n">
        <v>0.6174487956268836</v>
      </c>
      <c r="AZ49" s="7" t="n">
        <v>0.400139364973625</v>
      </c>
      <c r="BA49" s="7" t="n">
        <v>0.4555366381857044</v>
      </c>
      <c r="BB49" s="7" t="n">
        <v>0.8170991765690329</v>
      </c>
      <c r="BC49" s="7" t="n">
        <v>0.3318895275189743</v>
      </c>
      <c r="BD49" s="7" t="n">
        <v>0.1990172539283478</v>
      </c>
      <c r="BE49" s="7" t="n">
        <v>0.5616534147344008</v>
      </c>
      <c r="BF49" s="7" t="n">
        <v>0.4423079411086046</v>
      </c>
      <c r="BG49" s="7" t="n">
        <v>0.4053487993160211</v>
      </c>
      <c r="BH49" s="7" t="n">
        <v>0.4590798713755541</v>
      </c>
      <c r="BI49" s="7" t="n">
        <v>0.6296474597902273</v>
      </c>
      <c r="BJ49" s="7" t="n">
        <v>0.07746550650555428</v>
      </c>
      <c r="BK49" s="7" t="n">
        <v>0.1868454276882253</v>
      </c>
      <c r="BL49" s="7" t="n">
        <v>0.2011439939034519</v>
      </c>
      <c r="BM49" s="7" t="n">
        <v>0.991335972367952</v>
      </c>
      <c r="BN49" s="7" t="n">
        <v>0.6139033508655035</v>
      </c>
      <c r="BO49" s="7" t="n">
        <v>0.4137059907536567</v>
      </c>
      <c r="BP49" s="7" t="n">
        <v>0.5647334232400171</v>
      </c>
      <c r="BQ49" s="7" t="n">
        <v>0.1629593104970944</v>
      </c>
      <c r="BR49" s="7" t="n">
        <v>0.6764282046298903</v>
      </c>
      <c r="BS49" s="7" t="n">
        <v>0.2510636167578727</v>
      </c>
      <c r="BT49" s="7" t="n">
        <v>0.4556700527923506</v>
      </c>
      <c r="BU49" s="7" t="n">
        <v>0.4869589320987013</v>
      </c>
      <c r="BV49" s="7" t="n">
        <v>0.08739094568355558</v>
      </c>
      <c r="BW49" s="7" t="n">
        <v>-0.07429590353148958</v>
      </c>
      <c r="BX49" s="7" t="n">
        <v>0.1039762417386311</v>
      </c>
      <c r="BY49" s="7" t="n">
        <v>0.3791027600957576</v>
      </c>
      <c r="BZ49" s="7" t="n">
        <v>0.2800856982481713</v>
      </c>
      <c r="CA49" s="7" t="n">
        <v>0.5390184798431592</v>
      </c>
      <c r="CB49" s="7" t="n">
        <v>0.6583687970933734</v>
      </c>
      <c r="CC49" s="7" t="n">
        <v>0.151738289312274</v>
      </c>
      <c r="CD49" s="7" t="n">
        <v>0.1615898952590321</v>
      </c>
      <c r="CE49" s="7" t="n">
        <v>0.1109566337503499</v>
      </c>
      <c r="CF49" s="7" t="n">
        <v>0.2907710425224344</v>
      </c>
      <c r="CG49" s="7" t="n">
        <v>0.9539356095351629</v>
      </c>
      <c r="CH49" s="7" t="n">
        <v>0.5292855440076141</v>
      </c>
      <c r="CI49" s="7" t="n">
        <v>0.3488704692171907</v>
      </c>
      <c r="CJ49" s="7" t="n">
        <v>0.4464804205589253</v>
      </c>
      <c r="CK49" s="7" t="n">
        <v>0.03601115061326095</v>
      </c>
      <c r="CL49" s="7" t="n">
        <v>0.2250926078690889</v>
      </c>
      <c r="CM49" s="7" t="n">
        <v>0.64392784052751</v>
      </c>
      <c r="CN49" s="7" t="n">
        <v>0.2133937239948652</v>
      </c>
      <c r="CO49" s="7" t="n">
        <v>0.3404348029974619</v>
      </c>
      <c r="CP49" s="7" t="n">
        <v>0.4957129832782633</v>
      </c>
      <c r="CQ49" s="7" t="n">
        <v>0.4726284761940516</v>
      </c>
      <c r="CR49" s="7" t="n">
        <v>0.6375961022888388</v>
      </c>
      <c r="CS49" s="7" t="n">
        <v>0.5250223846483265</v>
      </c>
      <c r="CT49" s="7" t="n">
        <v>0.5681530122984388</v>
      </c>
      <c r="CU49" s="7" t="n">
        <v>0.2363875445953821</v>
      </c>
      <c r="CV49" s="7" t="n">
        <v>0.5377297760919741</v>
      </c>
      <c r="CW49" s="7" t="n">
        <v>0.2088530808991837</v>
      </c>
      <c r="CX49" s="7" t="n">
        <v>0.4052337143044696</v>
      </c>
      <c r="CY49" s="7" t="n">
        <v>0.1983501691169026</v>
      </c>
      <c r="CZ49" s="7" t="n">
        <v>0.4983407071071715</v>
      </c>
      <c r="DA49" s="7" t="n">
        <v>0.4887734466748395</v>
      </c>
      <c r="DB49" s="7" t="n">
        <v>0.6444308049929077</v>
      </c>
      <c r="DC49" s="7" t="n">
        <v>0.1980555339551805</v>
      </c>
      <c r="DD49" s="7" t="n">
        <v>-0.09813861337097601</v>
      </c>
      <c r="DE49" s="7" t="n">
        <v>0.1878358410102412</v>
      </c>
      <c r="DF49" s="7" t="n">
        <v>0.4813612094297613</v>
      </c>
      <c r="DG49" s="7" t="n">
        <v>0.4221869327135199</v>
      </c>
      <c r="DH49" s="7" t="n">
        <v>0.205224380203261</v>
      </c>
      <c r="DI49" s="7" t="n">
        <v>0.3659648000052852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0.5984448154198833</v>
      </c>
      <c r="D50" s="7" t="n">
        <v>0.6398935635995847</v>
      </c>
      <c r="E50" s="7" t="n">
        <v>0.3656410524869356</v>
      </c>
      <c r="F50" s="7" t="n">
        <v>0.625075656225193</v>
      </c>
      <c r="G50" s="7" t="n">
        <v>0.4210059765665295</v>
      </c>
      <c r="H50" s="7" t="n">
        <v>0.4628444290263176</v>
      </c>
      <c r="I50" s="7" t="n">
        <v>0.7861319618516913</v>
      </c>
      <c r="J50" s="7" t="n">
        <v>0.6696686072622268</v>
      </c>
      <c r="K50" s="7" t="n">
        <v>0.2530863261037156</v>
      </c>
      <c r="L50" s="7" t="n">
        <v>0.4356729757386137</v>
      </c>
      <c r="M50" s="7" t="n">
        <v>0.5625297724836515</v>
      </c>
      <c r="N50" s="7" t="n">
        <v>0.6349931546849841</v>
      </c>
      <c r="O50" s="7" t="n">
        <v>0.4815049046371779</v>
      </c>
      <c r="P50" s="7" t="n">
        <v>0.4783810778000648</v>
      </c>
      <c r="Q50" s="7" t="n">
        <v>0.4334019372851016</v>
      </c>
      <c r="R50" s="7" t="n">
        <v>0.3681797209444128</v>
      </c>
      <c r="S50" s="7" t="n">
        <v>0.6785157210052239</v>
      </c>
      <c r="T50" s="7" t="n">
        <v>0.5945670627861712</v>
      </c>
      <c r="U50" s="7" t="n">
        <v>0.6711367635479374</v>
      </c>
      <c r="V50" s="7" t="n">
        <v>0.9180587794509587</v>
      </c>
      <c r="W50" s="7" t="n">
        <v>0.4271184573455413</v>
      </c>
      <c r="X50" s="7" t="n">
        <v>0.6339960913948476</v>
      </c>
      <c r="Y50" s="7" t="n">
        <v>0.8968017405220101</v>
      </c>
      <c r="Z50" s="7" t="n">
        <v>0.3888419351127482</v>
      </c>
      <c r="AA50" s="7" t="n">
        <v>0.3337572972354399</v>
      </c>
      <c r="AB50" s="7" t="n">
        <v>0.5113810049735508</v>
      </c>
      <c r="AC50" s="7" t="n">
        <v>0.895043085350994</v>
      </c>
      <c r="AD50" s="7" t="n">
        <v>0.2809961260177025</v>
      </c>
      <c r="AE50" s="7" t="n">
        <v>0.7427697090563692</v>
      </c>
      <c r="AF50" s="7" t="n">
        <v>0.7590119339255649</v>
      </c>
      <c r="AG50" s="7" t="n">
        <v>0.521928679416148</v>
      </c>
      <c r="AH50" s="7" t="n">
        <v>0.3914056763468447</v>
      </c>
      <c r="AI50" s="7" t="n">
        <v>0.5207610769143197</v>
      </c>
      <c r="AJ50" s="7" t="n">
        <v>0.6897050452816961</v>
      </c>
      <c r="AK50" s="7" t="n">
        <v>0.6366995997472676</v>
      </c>
      <c r="AL50" s="7" t="n">
        <v>0.4588075002036274</v>
      </c>
      <c r="AM50" s="7" t="n">
        <v>0.1972099740102628</v>
      </c>
      <c r="AN50" s="7" t="n">
        <v>0.9529175385474087</v>
      </c>
      <c r="AO50" s="7" t="n">
        <v>0.7248532173842518</v>
      </c>
      <c r="AP50" s="7" t="n">
        <v>0.5404480069038172</v>
      </c>
      <c r="AQ50" s="7" t="n">
        <v>0.3888419587976059</v>
      </c>
      <c r="AR50" s="7" t="n">
        <v>0.2771658718739538</v>
      </c>
      <c r="AS50" s="7" t="n">
        <v>0.125642227790364</v>
      </c>
      <c r="AT50" s="7" t="n">
        <v>0.3610780079985212</v>
      </c>
      <c r="AU50" s="7" t="n">
        <v>0.4367213773704496</v>
      </c>
      <c r="AV50" s="7" t="n">
        <v>0.5697621587447788</v>
      </c>
      <c r="AW50" s="7" t="n">
        <v>0.3747482204279141</v>
      </c>
      <c r="AX50" s="7" t="n">
        <v>0.6174487956268836</v>
      </c>
      <c r="AY50" s="7" t="n">
        <v>1</v>
      </c>
      <c r="AZ50" s="7" t="n">
        <v>0.353131503910887</v>
      </c>
      <c r="BA50" s="7" t="n">
        <v>0.387783846548295</v>
      </c>
      <c r="BB50" s="7" t="n">
        <v>0.6917279914359168</v>
      </c>
      <c r="BC50" s="7" t="n">
        <v>0.3859528593461505</v>
      </c>
      <c r="BD50" s="7" t="n">
        <v>0.1838761736403914</v>
      </c>
      <c r="BE50" s="7" t="n">
        <v>0.5253369934775809</v>
      </c>
      <c r="BF50" s="7" t="n">
        <v>0.3290670862939205</v>
      </c>
      <c r="BG50" s="7" t="n">
        <v>0.5026241017944163</v>
      </c>
      <c r="BH50" s="7" t="n">
        <v>0.4810737757735086</v>
      </c>
      <c r="BI50" s="7" t="n">
        <v>0.4136816190487524</v>
      </c>
      <c r="BJ50" s="7" t="n">
        <v>0.3057942886798274</v>
      </c>
      <c r="BK50" s="7" t="n">
        <v>0.1835460721900485</v>
      </c>
      <c r="BL50" s="7" t="n">
        <v>0.3034351903112079</v>
      </c>
      <c r="BM50" s="7" t="n">
        <v>0.6446229492392713</v>
      </c>
      <c r="BN50" s="7" t="n">
        <v>0.298518558680079</v>
      </c>
      <c r="BO50" s="7" t="n">
        <v>0.3334511207145992</v>
      </c>
      <c r="BP50" s="7" t="n">
        <v>0.463532330565385</v>
      </c>
      <c r="BQ50" s="7" t="n">
        <v>0.1651516947653163</v>
      </c>
      <c r="BR50" s="7" t="n">
        <v>0.5319533447387447</v>
      </c>
      <c r="BS50" s="7" t="n">
        <v>0.1956574723857419</v>
      </c>
      <c r="BT50" s="7" t="n">
        <v>0.8871006156715301</v>
      </c>
      <c r="BU50" s="7" t="n">
        <v>0.9312482879644861</v>
      </c>
      <c r="BV50" s="7" t="n">
        <v>0.1086009076997806</v>
      </c>
      <c r="BW50" s="7" t="n">
        <v>0.06077281197263122</v>
      </c>
      <c r="BX50" s="7" t="n">
        <v>0.1101582708932593</v>
      </c>
      <c r="BY50" s="7" t="n">
        <v>0.3778644519716023</v>
      </c>
      <c r="BZ50" s="7" t="n">
        <v>0.2231068843113461</v>
      </c>
      <c r="CA50" s="7" t="n">
        <v>0.5652125103459499</v>
      </c>
      <c r="CB50" s="7" t="n">
        <v>0.4136420742120579</v>
      </c>
      <c r="CC50" s="7" t="n">
        <v>0.3602807411667205</v>
      </c>
      <c r="CD50" s="7" t="n">
        <v>0.1669315432321446</v>
      </c>
      <c r="CE50" s="7" t="n">
        <v>0.2160467411457985</v>
      </c>
      <c r="CF50" s="7" t="n">
        <v>0.459475770239186</v>
      </c>
      <c r="CG50" s="7" t="n">
        <v>0.6035636979735809</v>
      </c>
      <c r="CH50" s="7" t="n">
        <v>0.9011738360286738</v>
      </c>
      <c r="CI50" s="7" t="n">
        <v>0.4296579723496571</v>
      </c>
      <c r="CJ50" s="7" t="n">
        <v>0.913775049019009</v>
      </c>
      <c r="CK50" s="7" t="n">
        <v>0.1274118697860561</v>
      </c>
      <c r="CL50" s="7" t="n">
        <v>0.3409172681180073</v>
      </c>
      <c r="CM50" s="7" t="n">
        <v>0.9588484770738794</v>
      </c>
      <c r="CN50" s="7" t="n">
        <v>0.3560620198772618</v>
      </c>
      <c r="CO50" s="7" t="n">
        <v>0.3713555753504447</v>
      </c>
      <c r="CP50" s="7" t="n">
        <v>0.7317937956302936</v>
      </c>
      <c r="CQ50" s="7" t="n">
        <v>0.5341688818625822</v>
      </c>
      <c r="CR50" s="7" t="n">
        <v>0.5950701475222056</v>
      </c>
      <c r="CS50" s="7" t="n">
        <v>0.3935242929922774</v>
      </c>
      <c r="CT50" s="7" t="n">
        <v>0.4162245147191674</v>
      </c>
      <c r="CU50" s="7" t="n">
        <v>0.405794376817058</v>
      </c>
      <c r="CV50" s="7" t="n">
        <v>0.5525562316095106</v>
      </c>
      <c r="CW50" s="7" t="n">
        <v>0.3767535520523418</v>
      </c>
      <c r="CX50" s="7" t="n">
        <v>0.3484839875730115</v>
      </c>
      <c r="CY50" s="7" t="n">
        <v>0.3598355097971199</v>
      </c>
      <c r="CZ50" s="7" t="n">
        <v>0.2923578445549585</v>
      </c>
      <c r="DA50" s="7" t="n">
        <v>0.3764226754668847</v>
      </c>
      <c r="DB50" s="7" t="n">
        <v>0.4682732750190572</v>
      </c>
      <c r="DC50" s="7" t="n">
        <v>0.3628042696310411</v>
      </c>
      <c r="DD50" s="7" t="n">
        <v>0.065737540736744</v>
      </c>
      <c r="DE50" s="7" t="n">
        <v>0.1729967066018535</v>
      </c>
      <c r="DF50" s="7" t="n">
        <v>0.8529211303121127</v>
      </c>
      <c r="DG50" s="7" t="n">
        <v>0.3390295799959938</v>
      </c>
      <c r="DH50" s="7" t="n">
        <v>0.2734222978441198</v>
      </c>
      <c r="DI50" s="7" t="n">
        <v>0.3677523571110221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0.7537983363867308</v>
      </c>
      <c r="D51" s="7" t="n">
        <v>0.6888526011892685</v>
      </c>
      <c r="E51" s="7" t="n">
        <v>0.7235629417873696</v>
      </c>
      <c r="F51" s="7" t="n">
        <v>0.6090074147372665</v>
      </c>
      <c r="G51" s="7" t="n">
        <v>0.6391825641617663</v>
      </c>
      <c r="H51" s="7" t="n">
        <v>0.6034125145234887</v>
      </c>
      <c r="I51" s="7" t="n">
        <v>0.3778076738451638</v>
      </c>
      <c r="J51" s="7" t="n">
        <v>0.669738478522737</v>
      </c>
      <c r="K51" s="7" t="n">
        <v>0.3557074063751299</v>
      </c>
      <c r="L51" s="7" t="n">
        <v>0.4280961537192688</v>
      </c>
      <c r="M51" s="7" t="n">
        <v>0.3229043027520482</v>
      </c>
      <c r="N51" s="7" t="n">
        <v>0.3962455833777255</v>
      </c>
      <c r="O51" s="7" t="n">
        <v>0.5599182885129682</v>
      </c>
      <c r="P51" s="7" t="n">
        <v>0.560334564927743</v>
      </c>
      <c r="Q51" s="7" t="n">
        <v>0.7898171028504413</v>
      </c>
      <c r="R51" s="7" t="n">
        <v>0.8825817409501009</v>
      </c>
      <c r="S51" s="7" t="n">
        <v>0.6266688696236909</v>
      </c>
      <c r="T51" s="7" t="n">
        <v>0.6701198678092245</v>
      </c>
      <c r="U51" s="7" t="n">
        <v>0.6893439120849288</v>
      </c>
      <c r="V51" s="7" t="n">
        <v>0.2308732445723437</v>
      </c>
      <c r="W51" s="7" t="n">
        <v>0.7492876211731676</v>
      </c>
      <c r="X51" s="7" t="n">
        <v>0.4008608964124065</v>
      </c>
      <c r="Y51" s="7" t="n">
        <v>0.2179308164121805</v>
      </c>
      <c r="Z51" s="7" t="n">
        <v>0.6293216161185623</v>
      </c>
      <c r="AA51" s="7" t="n">
        <v>0.3344928733137362</v>
      </c>
      <c r="AB51" s="7" t="n">
        <v>0.2412189836078496</v>
      </c>
      <c r="AC51" s="7" t="n">
        <v>0.2260310597701366</v>
      </c>
      <c r="AD51" s="7" t="n">
        <v>0.3878573703544249</v>
      </c>
      <c r="AE51" s="7" t="n">
        <v>0.4599395226428798</v>
      </c>
      <c r="AF51" s="7" t="n">
        <v>0.4195876734551651</v>
      </c>
      <c r="AG51" s="7" t="n">
        <v>0.4076613150667773</v>
      </c>
      <c r="AH51" s="7" t="n">
        <v>0.5607467142984126</v>
      </c>
      <c r="AI51" s="7" t="n">
        <v>0.5643343176706297</v>
      </c>
      <c r="AJ51" s="7" t="n">
        <v>0.5473553119370436</v>
      </c>
      <c r="AK51" s="7" t="n">
        <v>0.3930743584693081</v>
      </c>
      <c r="AL51" s="7" t="n">
        <v>0.5941005040262731</v>
      </c>
      <c r="AM51" s="7" t="n">
        <v>0.2648430834316893</v>
      </c>
      <c r="AN51" s="7" t="n">
        <v>0.2737464328334891</v>
      </c>
      <c r="AO51" s="7" t="n">
        <v>0.4245415039918289</v>
      </c>
      <c r="AP51" s="7" t="n">
        <v>0.2779487336736658</v>
      </c>
      <c r="AQ51" s="7" t="n">
        <v>0.6293217157413737</v>
      </c>
      <c r="AR51" s="7" t="n">
        <v>0.4190149553099676</v>
      </c>
      <c r="AS51" s="7" t="n">
        <v>0.3781679864908974</v>
      </c>
      <c r="AT51" s="7" t="n">
        <v>0.2699178050317501</v>
      </c>
      <c r="AU51" s="7" t="n">
        <v>0.5881664357216546</v>
      </c>
      <c r="AV51" s="7" t="n">
        <v>0.3379690513620413</v>
      </c>
      <c r="AW51" s="7" t="n">
        <v>0.5953717183509099</v>
      </c>
      <c r="AX51" s="7" t="n">
        <v>0.400139364973625</v>
      </c>
      <c r="AY51" s="7" t="n">
        <v>0.353131503910887</v>
      </c>
      <c r="AZ51" s="7" t="n">
        <v>1</v>
      </c>
      <c r="BA51" s="7" t="n">
        <v>0.3688606109978845</v>
      </c>
      <c r="BB51" s="7" t="n">
        <v>0.5809907518264652</v>
      </c>
      <c r="BC51" s="7" t="n">
        <v>0.4207719614603903</v>
      </c>
      <c r="BD51" s="7" t="n">
        <v>0.4023584651466875</v>
      </c>
      <c r="BE51" s="7" t="n">
        <v>0.6014701303372897</v>
      </c>
      <c r="BF51" s="7" t="n">
        <v>0.9822674958363556</v>
      </c>
      <c r="BG51" s="7" t="n">
        <v>0.2133923932455443</v>
      </c>
      <c r="BH51" s="7" t="n">
        <v>0.4129526935810909</v>
      </c>
      <c r="BI51" s="7" t="n">
        <v>0.5539087512650861</v>
      </c>
      <c r="BJ51" s="7" t="n">
        <v>0.1513993855407362</v>
      </c>
      <c r="BK51" s="7" t="n">
        <v>0.4185829744450493</v>
      </c>
      <c r="BL51" s="7" t="n">
        <v>0.3447155135235336</v>
      </c>
      <c r="BM51" s="7" t="n">
        <v>0.398333640004046</v>
      </c>
      <c r="BN51" s="7" t="n">
        <v>0.3447244303388834</v>
      </c>
      <c r="BO51" s="7" t="n">
        <v>0.370857698928535</v>
      </c>
      <c r="BP51" s="7" t="n">
        <v>0.5698863138355218</v>
      </c>
      <c r="BQ51" s="7" t="n">
        <v>0.3616713257903617</v>
      </c>
      <c r="BR51" s="7" t="n">
        <v>0.6839647314230718</v>
      </c>
      <c r="BS51" s="7" t="n">
        <v>0.2186993627955439</v>
      </c>
      <c r="BT51" s="7" t="n">
        <v>0.1523391087350758</v>
      </c>
      <c r="BU51" s="7" t="n">
        <v>0.2259491146548017</v>
      </c>
      <c r="BV51" s="7" t="n">
        <v>0.3944929210520218</v>
      </c>
      <c r="BW51" s="7" t="n">
        <v>0.2805767618837773</v>
      </c>
      <c r="BX51" s="7" t="n">
        <v>0.3820745046955292</v>
      </c>
      <c r="BY51" s="7" t="n">
        <v>0.7863968748472454</v>
      </c>
      <c r="BZ51" s="7" t="n">
        <v>0.4482793749186895</v>
      </c>
      <c r="CA51" s="7" t="n">
        <v>0.3349965465325169</v>
      </c>
      <c r="CB51" s="7" t="n">
        <v>0.5875197603468741</v>
      </c>
      <c r="CC51" s="7" t="n">
        <v>0.3263946267064567</v>
      </c>
      <c r="CD51" s="7" t="n">
        <v>0.3666869666832627</v>
      </c>
      <c r="CE51" s="7" t="n">
        <v>0.3594328511762632</v>
      </c>
      <c r="CF51" s="7" t="n">
        <v>0.4070685526520431</v>
      </c>
      <c r="CG51" s="7" t="n">
        <v>0.4195413984197958</v>
      </c>
      <c r="CH51" s="7" t="n">
        <v>0.2082271917384973</v>
      </c>
      <c r="CI51" s="7" t="n">
        <v>0.1393739073514199</v>
      </c>
      <c r="CJ51" s="7" t="n">
        <v>0.2087272758237984</v>
      </c>
      <c r="CK51" s="7" t="n">
        <v>0.3165649569804398</v>
      </c>
      <c r="CL51" s="7" t="n">
        <v>0.3727146088091259</v>
      </c>
      <c r="CM51" s="7" t="n">
        <v>0.2790813236591972</v>
      </c>
      <c r="CN51" s="7" t="n">
        <v>0.3619133148079809</v>
      </c>
      <c r="CO51" s="7" t="n">
        <v>0.4006359709319045</v>
      </c>
      <c r="CP51" s="7" t="n">
        <v>0.4204925320458556</v>
      </c>
      <c r="CQ51" s="7" t="n">
        <v>0.27678412055406</v>
      </c>
      <c r="CR51" s="7" t="n">
        <v>0.4768397417630054</v>
      </c>
      <c r="CS51" s="7" t="n">
        <v>0.6511447000741224</v>
      </c>
      <c r="CT51" s="7" t="n">
        <v>0.7317970224130714</v>
      </c>
      <c r="CU51" s="7" t="n">
        <v>0.2754212561936723</v>
      </c>
      <c r="CV51" s="7" t="n">
        <v>0.3244166937617591</v>
      </c>
      <c r="CW51" s="7" t="n">
        <v>0.2608495944264734</v>
      </c>
      <c r="CX51" s="7" t="n">
        <v>0.7615411561954092</v>
      </c>
      <c r="CY51" s="7" t="n">
        <v>0.2590110689283135</v>
      </c>
      <c r="CZ51" s="7" t="n">
        <v>0.2455962349681819</v>
      </c>
      <c r="DA51" s="7" t="n">
        <v>0.59020796118418</v>
      </c>
      <c r="DB51" s="7" t="n">
        <v>0.6215382847055992</v>
      </c>
      <c r="DC51" s="7" t="n">
        <v>0.2402000655138083</v>
      </c>
      <c r="DD51" s="7" t="n">
        <v>0.1484633003865602</v>
      </c>
      <c r="DE51" s="7" t="n">
        <v>0.3972900757301028</v>
      </c>
      <c r="DF51" s="7" t="n">
        <v>0.2558009430721396</v>
      </c>
      <c r="DG51" s="7" t="n">
        <v>0.7472394268318606</v>
      </c>
      <c r="DH51" s="7" t="n">
        <v>0.2367704288654383</v>
      </c>
      <c r="DI51" s="7" t="n">
        <v>0.7719528038043381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0.551053043410645</v>
      </c>
      <c r="D52" s="7" t="n">
        <v>0.5958160185195617</v>
      </c>
      <c r="E52" s="7" t="n">
        <v>0.5590513172555739</v>
      </c>
      <c r="F52" s="7" t="n">
        <v>0.6103521234329264</v>
      </c>
      <c r="G52" s="7" t="n">
        <v>0.5142513918293349</v>
      </c>
      <c r="H52" s="7" t="n">
        <v>0.7683386685097586</v>
      </c>
      <c r="I52" s="7" t="n">
        <v>0.5063674506950919</v>
      </c>
      <c r="J52" s="7" t="n">
        <v>0.5551472778082468</v>
      </c>
      <c r="K52" s="7" t="n">
        <v>0.004489765042518518</v>
      </c>
      <c r="L52" s="7" t="n">
        <v>0.1027738824679691</v>
      </c>
      <c r="M52" s="7" t="n">
        <v>0.5650457471808893</v>
      </c>
      <c r="N52" s="7" t="n">
        <v>0.4766161990850323</v>
      </c>
      <c r="O52" s="7" t="n">
        <v>0.5539414233380592</v>
      </c>
      <c r="P52" s="7" t="n">
        <v>0.2616531004223349</v>
      </c>
      <c r="Q52" s="7" t="n">
        <v>0.3398375482145336</v>
      </c>
      <c r="R52" s="7" t="n">
        <v>0.3578014500406128</v>
      </c>
      <c r="S52" s="7" t="n">
        <v>0.5724125868896623</v>
      </c>
      <c r="T52" s="7" t="n">
        <v>0.3940836000275623</v>
      </c>
      <c r="U52" s="7" t="n">
        <v>0.5320710720924379</v>
      </c>
      <c r="V52" s="7" t="n">
        <v>0.3971611362338764</v>
      </c>
      <c r="W52" s="7" t="n">
        <v>0.5659097379715522</v>
      </c>
      <c r="X52" s="7" t="n">
        <v>0.4687223416984304</v>
      </c>
      <c r="Y52" s="7" t="n">
        <v>0.3457085041428247</v>
      </c>
      <c r="Z52" s="7" t="n">
        <v>0.4358822546004978</v>
      </c>
      <c r="AA52" s="7" t="n">
        <v>0.2480390758329938</v>
      </c>
      <c r="AB52" s="7" t="n">
        <v>0.4021147915768558</v>
      </c>
      <c r="AC52" s="7" t="n">
        <v>0.3377470175295713</v>
      </c>
      <c r="AD52" s="7" t="n">
        <v>0.02972952106943908</v>
      </c>
      <c r="AE52" s="7" t="n">
        <v>0.3903010558341741</v>
      </c>
      <c r="AF52" s="7" t="n">
        <v>0.405909885471365</v>
      </c>
      <c r="AG52" s="7" t="n">
        <v>0.2531940315796982</v>
      </c>
      <c r="AH52" s="7" t="n">
        <v>0.2054309600582453</v>
      </c>
      <c r="AI52" s="7" t="n">
        <v>0.5151120891431067</v>
      </c>
      <c r="AJ52" s="7" t="n">
        <v>0.4807285933820223</v>
      </c>
      <c r="AK52" s="7" t="n">
        <v>0.4754574982872465</v>
      </c>
      <c r="AL52" s="7" t="n">
        <v>0.4280484337861593</v>
      </c>
      <c r="AM52" s="7" t="n">
        <v>0.2119164823878188</v>
      </c>
      <c r="AN52" s="7" t="n">
        <v>0.3631961747661366</v>
      </c>
      <c r="AO52" s="7" t="n">
        <v>0.397726902120675</v>
      </c>
      <c r="AP52" s="7" t="n">
        <v>0.4340030126000869</v>
      </c>
      <c r="AQ52" s="7" t="n">
        <v>0.4358820731700203</v>
      </c>
      <c r="AR52" s="7" t="n">
        <v>0.1106286751341318</v>
      </c>
      <c r="AS52" s="7" t="n">
        <v>0.02868116997207735</v>
      </c>
      <c r="AT52" s="7" t="n">
        <v>0.1593872302560843</v>
      </c>
      <c r="AU52" s="7" t="n">
        <v>0.4201398819622495</v>
      </c>
      <c r="AV52" s="7" t="n">
        <v>0.4790026857741358</v>
      </c>
      <c r="AW52" s="7" t="n">
        <v>0.4611394404856132</v>
      </c>
      <c r="AX52" s="7" t="n">
        <v>0.4555366381857044</v>
      </c>
      <c r="AY52" s="7" t="n">
        <v>0.387783846548295</v>
      </c>
      <c r="AZ52" s="7" t="n">
        <v>0.3688606109978845</v>
      </c>
      <c r="BA52" s="7" t="n">
        <v>1</v>
      </c>
      <c r="BB52" s="7" t="n">
        <v>0.5948093448131275</v>
      </c>
      <c r="BC52" s="7" t="n">
        <v>0.3581101193708018</v>
      </c>
      <c r="BD52" s="7" t="n">
        <v>0.0006062986313278158</v>
      </c>
      <c r="BE52" s="7" t="n">
        <v>0.5455605357612145</v>
      </c>
      <c r="BF52" s="7" t="n">
        <v>0.3912765691147529</v>
      </c>
      <c r="BG52" s="7" t="n">
        <v>0.3852222880863664</v>
      </c>
      <c r="BH52" s="7" t="n">
        <v>0.5345781291071744</v>
      </c>
      <c r="BI52" s="7" t="n">
        <v>0.3871927810846024</v>
      </c>
      <c r="BJ52" s="7" t="n">
        <v>-0.06424827106922995</v>
      </c>
      <c r="BK52" s="7" t="n">
        <v>-0.02132839077921881</v>
      </c>
      <c r="BL52" s="7" t="n">
        <v>0.04319286327703484</v>
      </c>
      <c r="BM52" s="7" t="n">
        <v>0.4775302955776633</v>
      </c>
      <c r="BN52" s="7" t="n">
        <v>0.3612377206672905</v>
      </c>
      <c r="BO52" s="7" t="n">
        <v>0.2534171269464608</v>
      </c>
      <c r="BP52" s="7" t="n">
        <v>0.5504250032727271</v>
      </c>
      <c r="BQ52" s="7" t="n">
        <v>-0.07787437524904256</v>
      </c>
      <c r="BR52" s="7" t="n">
        <v>0.4557184909755828</v>
      </c>
      <c r="BS52" s="7" t="n">
        <v>-0.02556342197471719</v>
      </c>
      <c r="BT52" s="7" t="n">
        <v>0.3456222787305225</v>
      </c>
      <c r="BU52" s="7" t="n">
        <v>0.3538781162876351</v>
      </c>
      <c r="BV52" s="7" t="n">
        <v>-0.07033837585177106</v>
      </c>
      <c r="BW52" s="7" t="n">
        <v>-0.03827157844118619</v>
      </c>
      <c r="BX52" s="7" t="n">
        <v>-0.09975972470554542</v>
      </c>
      <c r="BY52" s="7" t="n">
        <v>0.4261363595473162</v>
      </c>
      <c r="BZ52" s="7" t="n">
        <v>0.07464438632251971</v>
      </c>
      <c r="CA52" s="7" t="n">
        <v>0.4720792950898617</v>
      </c>
      <c r="CB52" s="7" t="n">
        <v>0.5096667518189039</v>
      </c>
      <c r="CC52" s="7" t="n">
        <v>0.1450642945595539</v>
      </c>
      <c r="CD52" s="7" t="n">
        <v>-0.07463930698353521</v>
      </c>
      <c r="CE52" s="7" t="n">
        <v>-0.01806868592452314</v>
      </c>
      <c r="CF52" s="7" t="n">
        <v>0.1003984280644907</v>
      </c>
      <c r="CG52" s="7" t="n">
        <v>0.5023929719179394</v>
      </c>
      <c r="CH52" s="7" t="n">
        <v>0.3762548857098774</v>
      </c>
      <c r="CI52" s="7" t="n">
        <v>0.3075190055466926</v>
      </c>
      <c r="CJ52" s="7" t="n">
        <v>0.3226219796201255</v>
      </c>
      <c r="CK52" s="7" t="n">
        <v>-0.005217115995935904</v>
      </c>
      <c r="CL52" s="7" t="n">
        <v>0.07801186035183541</v>
      </c>
      <c r="CM52" s="7" t="n">
        <v>0.4319015248437268</v>
      </c>
      <c r="CN52" s="7" t="n">
        <v>0.08845798594982526</v>
      </c>
      <c r="CO52" s="7" t="n">
        <v>0.08758177432804684</v>
      </c>
      <c r="CP52" s="7" t="n">
        <v>0.3144949056521174</v>
      </c>
      <c r="CQ52" s="7" t="n">
        <v>0.4038831798994128</v>
      </c>
      <c r="CR52" s="7" t="n">
        <v>0.5454411731612149</v>
      </c>
      <c r="CS52" s="7" t="n">
        <v>0.4366394919455898</v>
      </c>
      <c r="CT52" s="7" t="n">
        <v>0.4160501365723107</v>
      </c>
      <c r="CU52" s="7" t="n">
        <v>0.09148513528058243</v>
      </c>
      <c r="CV52" s="7" t="n">
        <v>0.4733373051292547</v>
      </c>
      <c r="CW52" s="7" t="n">
        <v>0.05341492948298367</v>
      </c>
      <c r="CX52" s="7" t="n">
        <v>0.4920322050140515</v>
      </c>
      <c r="CY52" s="7" t="n">
        <v>0.05087949034940517</v>
      </c>
      <c r="CZ52" s="7" t="n">
        <v>0.2482707452587583</v>
      </c>
      <c r="DA52" s="7" t="n">
        <v>0.4650241560667102</v>
      </c>
      <c r="DB52" s="7" t="n">
        <v>0.5027973406368705</v>
      </c>
      <c r="DC52" s="7" t="n">
        <v>0.03845418585133151</v>
      </c>
      <c r="DD52" s="7" t="n">
        <v>0.06642999966385699</v>
      </c>
      <c r="DE52" s="7" t="n">
        <v>-0.006013673989562334</v>
      </c>
      <c r="DF52" s="7" t="n">
        <v>0.2886651099083251</v>
      </c>
      <c r="DG52" s="7" t="n">
        <v>0.501912181057656</v>
      </c>
      <c r="DH52" s="7" t="n">
        <v>0.01719066850747213</v>
      </c>
      <c r="DI52" s="7" t="n">
        <v>0.4057968905862538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0.8489512093070419</v>
      </c>
      <c r="D53" s="7" t="n">
        <v>0.9503362068974095</v>
      </c>
      <c r="E53" s="7" t="n">
        <v>0.5671643083764767</v>
      </c>
      <c r="F53" s="7" t="n">
        <v>0.9639300902910946</v>
      </c>
      <c r="G53" s="7" t="n">
        <v>0.7889196369513162</v>
      </c>
      <c r="H53" s="7" t="n">
        <v>0.7520692969310838</v>
      </c>
      <c r="I53" s="7" t="n">
        <v>0.8699327027538989</v>
      </c>
      <c r="J53" s="7" t="n">
        <v>0.9607847064813931</v>
      </c>
      <c r="K53" s="7" t="n">
        <v>0.2400774000561461</v>
      </c>
      <c r="L53" s="7" t="n">
        <v>0.4343255996432759</v>
      </c>
      <c r="M53" s="7" t="n">
        <v>0.7960813356242556</v>
      </c>
      <c r="N53" s="7" t="n">
        <v>0.8368251513948612</v>
      </c>
      <c r="O53" s="7" t="n">
        <v>0.774086371134984</v>
      </c>
      <c r="P53" s="7" t="n">
        <v>0.5517733947969702</v>
      </c>
      <c r="Q53" s="7" t="n">
        <v>0.6798150867372167</v>
      </c>
      <c r="R53" s="7" t="n">
        <v>0.6357923234538192</v>
      </c>
      <c r="S53" s="7" t="n">
        <v>0.9799468466521577</v>
      </c>
      <c r="T53" s="7" t="n">
        <v>0.7272019668647658</v>
      </c>
      <c r="U53" s="7" t="n">
        <v>0.9319424887492829</v>
      </c>
      <c r="V53" s="7" t="n">
        <v>0.6491063096348357</v>
      </c>
      <c r="W53" s="7" t="n">
        <v>0.6581148456902064</v>
      </c>
      <c r="X53" s="7" t="n">
        <v>0.849519607019437</v>
      </c>
      <c r="Y53" s="7" t="n">
        <v>0.5546370944523167</v>
      </c>
      <c r="Z53" s="7" t="n">
        <v>0.6480456171420912</v>
      </c>
      <c r="AA53" s="7" t="n">
        <v>0.497095191076435</v>
      </c>
      <c r="AB53" s="7" t="n">
        <v>0.6745963767214017</v>
      </c>
      <c r="AC53" s="7" t="n">
        <v>0.5453184728343513</v>
      </c>
      <c r="AD53" s="7" t="n">
        <v>0.3243775994571015</v>
      </c>
      <c r="AE53" s="7" t="n">
        <v>0.8179119368278914</v>
      </c>
      <c r="AF53" s="7" t="n">
        <v>0.8345033234304743</v>
      </c>
      <c r="AG53" s="7" t="n">
        <v>0.6214135125408867</v>
      </c>
      <c r="AH53" s="7" t="n">
        <v>0.472361206103631</v>
      </c>
      <c r="AI53" s="7" t="n">
        <v>0.8801579375763728</v>
      </c>
      <c r="AJ53" s="7" t="n">
        <v>0.9336868227345394</v>
      </c>
      <c r="AK53" s="7" t="n">
        <v>0.8346350646454643</v>
      </c>
      <c r="AL53" s="7" t="n">
        <v>0.7638783442804159</v>
      </c>
      <c r="AM53" s="7" t="n">
        <v>0.2832898263241522</v>
      </c>
      <c r="AN53" s="7" t="n">
        <v>0.6131961870275149</v>
      </c>
      <c r="AO53" s="7" t="n">
        <v>0.8192618784487911</v>
      </c>
      <c r="AP53" s="7" t="n">
        <v>0.7227471142811915</v>
      </c>
      <c r="AQ53" s="7" t="n">
        <v>0.6480456616356108</v>
      </c>
      <c r="AR53" s="7" t="n">
        <v>0.3010860197049535</v>
      </c>
      <c r="AS53" s="7" t="n">
        <v>0.1762846776629748</v>
      </c>
      <c r="AT53" s="7" t="n">
        <v>0.3214060572977311</v>
      </c>
      <c r="AU53" s="7" t="n">
        <v>0.7469730499635283</v>
      </c>
      <c r="AV53" s="7" t="n">
        <v>0.7758355267269259</v>
      </c>
      <c r="AW53" s="7" t="n">
        <v>0.6936805931405602</v>
      </c>
      <c r="AX53" s="7" t="n">
        <v>0.8170991765690329</v>
      </c>
      <c r="AY53" s="7" t="n">
        <v>0.6917279914359168</v>
      </c>
      <c r="AZ53" s="7" t="n">
        <v>0.5809907518264652</v>
      </c>
      <c r="BA53" s="7" t="n">
        <v>0.5948093448131275</v>
      </c>
      <c r="BB53" s="7" t="n">
        <v>1</v>
      </c>
      <c r="BC53" s="7" t="n">
        <v>0.5212278642686368</v>
      </c>
      <c r="BD53" s="7" t="n">
        <v>0.3296194801588274</v>
      </c>
      <c r="BE53" s="7" t="n">
        <v>0.6589879954670466</v>
      </c>
      <c r="BF53" s="7" t="n">
        <v>0.6167029761275475</v>
      </c>
      <c r="BG53" s="7" t="n">
        <v>0.6473790534511263</v>
      </c>
      <c r="BH53" s="7" t="n">
        <v>0.7187017827943447</v>
      </c>
      <c r="BI53" s="7" t="n">
        <v>0.6441665484789557</v>
      </c>
      <c r="BJ53" s="7" t="n">
        <v>0.08262883886581081</v>
      </c>
      <c r="BK53" s="7" t="n">
        <v>0.3211701989244355</v>
      </c>
      <c r="BL53" s="7" t="n">
        <v>0.3070063619759841</v>
      </c>
      <c r="BM53" s="7" t="n">
        <v>0.8309428384196608</v>
      </c>
      <c r="BN53" s="7" t="n">
        <v>0.6286428392881418</v>
      </c>
      <c r="BO53" s="7" t="n">
        <v>0.503255619961132</v>
      </c>
      <c r="BP53" s="7" t="n">
        <v>0.7509057521212322</v>
      </c>
      <c r="BQ53" s="7" t="n">
        <v>0.246111835624948</v>
      </c>
      <c r="BR53" s="7" t="n">
        <v>0.7551654616825636</v>
      </c>
      <c r="BS53" s="7" t="n">
        <v>0.2829116497907392</v>
      </c>
      <c r="BT53" s="7" t="n">
        <v>0.5213500244635442</v>
      </c>
      <c r="BU53" s="7" t="n">
        <v>0.5590656162344069</v>
      </c>
      <c r="BV53" s="7" t="n">
        <v>0.200759046727008</v>
      </c>
      <c r="BW53" s="7" t="n">
        <v>0.04590801327972696</v>
      </c>
      <c r="BX53" s="7" t="n">
        <v>0.2112999819503581</v>
      </c>
      <c r="BY53" s="7" t="n">
        <v>0.5716791440928279</v>
      </c>
      <c r="BZ53" s="7" t="n">
        <v>0.4046562217478101</v>
      </c>
      <c r="CA53" s="7" t="n">
        <v>0.7711492816377331</v>
      </c>
      <c r="CB53" s="7" t="n">
        <v>0.7144905756564887</v>
      </c>
      <c r="CC53" s="7" t="n">
        <v>0.3211609764768544</v>
      </c>
      <c r="CD53" s="7" t="n">
        <v>0.2422193383274829</v>
      </c>
      <c r="CE53" s="7" t="n">
        <v>0.2146799578710374</v>
      </c>
      <c r="CF53" s="7" t="n">
        <v>0.4345924069337471</v>
      </c>
      <c r="CG53" s="7" t="n">
        <v>0.8717348439966262</v>
      </c>
      <c r="CH53" s="7" t="n">
        <v>0.5819661402897981</v>
      </c>
      <c r="CI53" s="7" t="n">
        <v>0.5499735523729585</v>
      </c>
      <c r="CJ53" s="7" t="n">
        <v>0.511229828550559</v>
      </c>
      <c r="CK53" s="7" t="n">
        <v>0.1275881128972164</v>
      </c>
      <c r="CL53" s="7" t="n">
        <v>0.3547730774613276</v>
      </c>
      <c r="CM53" s="7" t="n">
        <v>0.6996396669424709</v>
      </c>
      <c r="CN53" s="7" t="n">
        <v>0.3406859488755473</v>
      </c>
      <c r="CO53" s="7" t="n">
        <v>0.4784631778398158</v>
      </c>
      <c r="CP53" s="7" t="n">
        <v>0.7245561349020184</v>
      </c>
      <c r="CQ53" s="7" t="n">
        <v>0.6870507032022493</v>
      </c>
      <c r="CR53" s="7" t="n">
        <v>0.8767007971285659</v>
      </c>
      <c r="CS53" s="7" t="n">
        <v>0.6251511802752152</v>
      </c>
      <c r="CT53" s="7" t="n">
        <v>0.6900261419565469</v>
      </c>
      <c r="CU53" s="7" t="n">
        <v>0.3285729819122028</v>
      </c>
      <c r="CV53" s="7" t="n">
        <v>0.7536968485306426</v>
      </c>
      <c r="CW53" s="7" t="n">
        <v>0.2916453412196374</v>
      </c>
      <c r="CX53" s="7" t="n">
        <v>0.5684713099932145</v>
      </c>
      <c r="CY53" s="7" t="n">
        <v>0.2787854611437706</v>
      </c>
      <c r="CZ53" s="7" t="n">
        <v>0.5638127191145406</v>
      </c>
      <c r="DA53" s="7" t="n">
        <v>0.6934005524476395</v>
      </c>
      <c r="DB53" s="7" t="n">
        <v>0.8271359130358259</v>
      </c>
      <c r="DC53" s="7" t="n">
        <v>0.2694107792214421</v>
      </c>
      <c r="DD53" s="7" t="n">
        <v>0.08456946812018089</v>
      </c>
      <c r="DE53" s="7" t="n">
        <v>0.3114239667461629</v>
      </c>
      <c r="DF53" s="7" t="n">
        <v>0.4959546849893642</v>
      </c>
      <c r="DG53" s="7" t="n">
        <v>0.5929810501060333</v>
      </c>
      <c r="DH53" s="7" t="n">
        <v>0.3549311565298232</v>
      </c>
      <c r="DI53" s="7" t="n">
        <v>0.5571463340783415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0.5599429959118468</v>
      </c>
      <c r="D54" s="7" t="n">
        <v>0.525774911600331</v>
      </c>
      <c r="E54" s="7" t="n">
        <v>0.3349861185390386</v>
      </c>
      <c r="F54" s="7" t="n">
        <v>0.4884642332704452</v>
      </c>
      <c r="G54" s="7" t="n">
        <v>0.3749610385755332</v>
      </c>
      <c r="H54" s="7" t="n">
        <v>0.6565934511809638</v>
      </c>
      <c r="I54" s="7" t="n">
        <v>0.4507200567170563</v>
      </c>
      <c r="J54" s="7" t="n">
        <v>0.5723055981683037</v>
      </c>
      <c r="K54" s="7" t="n">
        <v>0.2958864887459449</v>
      </c>
      <c r="L54" s="7" t="n">
        <v>0.4135004520172931</v>
      </c>
      <c r="M54" s="7" t="n">
        <v>0.5291307498827812</v>
      </c>
      <c r="N54" s="7" t="n">
        <v>0.3412927512368291</v>
      </c>
      <c r="O54" s="7" t="n">
        <v>0.7513400854002497</v>
      </c>
      <c r="P54" s="7" t="n">
        <v>0.5866910637025959</v>
      </c>
      <c r="Q54" s="7" t="n">
        <v>0.4872821983844851</v>
      </c>
      <c r="R54" s="7" t="n">
        <v>0.47430369683151</v>
      </c>
      <c r="S54" s="7" t="n">
        <v>0.5824334056415295</v>
      </c>
      <c r="T54" s="7" t="n">
        <v>0.6127352468577608</v>
      </c>
      <c r="U54" s="7" t="n">
        <v>0.5988009471722509</v>
      </c>
      <c r="V54" s="7" t="n">
        <v>0.3319980019173628</v>
      </c>
      <c r="W54" s="7" t="n">
        <v>0.3914987658768037</v>
      </c>
      <c r="X54" s="7" t="n">
        <v>0.3259641853183333</v>
      </c>
      <c r="Y54" s="7" t="n">
        <v>0.2803114108965169</v>
      </c>
      <c r="Z54" s="7" t="n">
        <v>0.3217695225812827</v>
      </c>
      <c r="AA54" s="7" t="n">
        <v>0.2194890262536825</v>
      </c>
      <c r="AB54" s="7" t="n">
        <v>0.4132494668265771</v>
      </c>
      <c r="AC54" s="7" t="n">
        <v>0.2797929995721842</v>
      </c>
      <c r="AD54" s="7" t="n">
        <v>0.374320793138801</v>
      </c>
      <c r="AE54" s="7" t="n">
        <v>0.5961570968020486</v>
      </c>
      <c r="AF54" s="7" t="n">
        <v>0.5764645354280887</v>
      </c>
      <c r="AG54" s="7" t="n">
        <v>0.4909723140693134</v>
      </c>
      <c r="AH54" s="7" t="n">
        <v>0.5530114864185646</v>
      </c>
      <c r="AI54" s="7" t="n">
        <v>0.4635342242485158</v>
      </c>
      <c r="AJ54" s="7" t="n">
        <v>0.5868195786252455</v>
      </c>
      <c r="AK54" s="7" t="n">
        <v>0.3348904705952185</v>
      </c>
      <c r="AL54" s="7" t="n">
        <v>0.4177622635738018</v>
      </c>
      <c r="AM54" s="7" t="n">
        <v>0.2313816490588342</v>
      </c>
      <c r="AN54" s="7" t="n">
        <v>0.3277276296171766</v>
      </c>
      <c r="AO54" s="7" t="n">
        <v>0.5870190045273566</v>
      </c>
      <c r="AP54" s="7" t="n">
        <v>0.48029159892308</v>
      </c>
      <c r="AQ54" s="7" t="n">
        <v>0.3217696566039947</v>
      </c>
      <c r="AR54" s="7" t="n">
        <v>0.395155867304863</v>
      </c>
      <c r="AS54" s="7" t="n">
        <v>0.306080077228967</v>
      </c>
      <c r="AT54" s="7" t="n">
        <v>0.4511400737612541</v>
      </c>
      <c r="AU54" s="7" t="n">
        <v>0.4192937102769886</v>
      </c>
      <c r="AV54" s="7" t="n">
        <v>0.6516290945443107</v>
      </c>
      <c r="AW54" s="7" t="n">
        <v>0.328335755142935</v>
      </c>
      <c r="AX54" s="7" t="n">
        <v>0.3318895275189743</v>
      </c>
      <c r="AY54" s="7" t="n">
        <v>0.3859528593461505</v>
      </c>
      <c r="AZ54" s="7" t="n">
        <v>0.4207719614603903</v>
      </c>
      <c r="BA54" s="7" t="n">
        <v>0.3581101193708018</v>
      </c>
      <c r="BB54" s="7" t="n">
        <v>0.5212278642686368</v>
      </c>
      <c r="BC54" s="7" t="n">
        <v>1</v>
      </c>
      <c r="BD54" s="7" t="n">
        <v>0.2739149985487377</v>
      </c>
      <c r="BE54" s="7" t="n">
        <v>0.5226277477719058</v>
      </c>
      <c r="BF54" s="7" t="n">
        <v>0.4488292586786091</v>
      </c>
      <c r="BG54" s="7" t="n">
        <v>0.3958010317131627</v>
      </c>
      <c r="BH54" s="7" t="n">
        <v>0.84750339627732</v>
      </c>
      <c r="BI54" s="7" t="n">
        <v>0.2886126788628053</v>
      </c>
      <c r="BJ54" s="7" t="n">
        <v>0.0747622287647326</v>
      </c>
      <c r="BK54" s="7" t="n">
        <v>0.2846480457349745</v>
      </c>
      <c r="BL54" s="7" t="n">
        <v>0.3881137305310975</v>
      </c>
      <c r="BM54" s="7" t="n">
        <v>0.3339136101481431</v>
      </c>
      <c r="BN54" s="7" t="n">
        <v>0.4992727552296307</v>
      </c>
      <c r="BO54" s="7" t="n">
        <v>0.2201726750309472</v>
      </c>
      <c r="BP54" s="7" t="n">
        <v>0.7605341990756832</v>
      </c>
      <c r="BQ54" s="7" t="n">
        <v>0.2714464722902314</v>
      </c>
      <c r="BR54" s="7" t="n">
        <v>0.4519323314062503</v>
      </c>
      <c r="BS54" s="7" t="n">
        <v>0.4147929746296186</v>
      </c>
      <c r="BT54" s="7" t="n">
        <v>0.2414293374247531</v>
      </c>
      <c r="BU54" s="7" t="n">
        <v>0.2770422504927695</v>
      </c>
      <c r="BV54" s="7" t="n">
        <v>0.2256719754600286</v>
      </c>
      <c r="BW54" s="7" t="n">
        <v>0.2711491592226619</v>
      </c>
      <c r="BX54" s="7" t="n">
        <v>0.2075764006340803</v>
      </c>
      <c r="BY54" s="7" t="n">
        <v>0.360729527909158</v>
      </c>
      <c r="BZ54" s="7" t="n">
        <v>0.3028348509931874</v>
      </c>
      <c r="CA54" s="7" t="n">
        <v>0.6479320391778335</v>
      </c>
      <c r="CB54" s="7" t="n">
        <v>0.3510046016671427</v>
      </c>
      <c r="CC54" s="7" t="n">
        <v>0.4374059958792744</v>
      </c>
      <c r="CD54" s="7" t="n">
        <v>0.2636772502745295</v>
      </c>
      <c r="CE54" s="7" t="n">
        <v>0.3673497592399607</v>
      </c>
      <c r="CF54" s="7" t="n">
        <v>0.4353427832309776</v>
      </c>
      <c r="CG54" s="7" t="n">
        <v>0.3708596253507512</v>
      </c>
      <c r="CH54" s="7" t="n">
        <v>0.3024635670489453</v>
      </c>
      <c r="CI54" s="7" t="n">
        <v>0.3038950648424673</v>
      </c>
      <c r="CJ54" s="7" t="n">
        <v>0.2765475240673217</v>
      </c>
      <c r="CK54" s="7" t="n">
        <v>0.2753772867485609</v>
      </c>
      <c r="CL54" s="7" t="n">
        <v>0.4178719744450846</v>
      </c>
      <c r="CM54" s="7" t="n">
        <v>0.3548711467065506</v>
      </c>
      <c r="CN54" s="7" t="n">
        <v>0.4588976797426915</v>
      </c>
      <c r="CO54" s="7" t="n">
        <v>0.4277238940599732</v>
      </c>
      <c r="CP54" s="7" t="n">
        <v>0.5859474155252098</v>
      </c>
      <c r="CQ54" s="7" t="n">
        <v>0.537906800524624</v>
      </c>
      <c r="CR54" s="7" t="n">
        <v>0.5820998589824714</v>
      </c>
      <c r="CS54" s="7" t="n">
        <v>0.3255530882919169</v>
      </c>
      <c r="CT54" s="7" t="n">
        <v>0.3569744919025066</v>
      </c>
      <c r="CU54" s="7" t="n">
        <v>0.3709398298066163</v>
      </c>
      <c r="CV54" s="7" t="n">
        <v>0.5808195039583001</v>
      </c>
      <c r="CW54" s="7" t="n">
        <v>0.3411220568701572</v>
      </c>
      <c r="CX54" s="7" t="n">
        <v>0.3487995466294949</v>
      </c>
      <c r="CY54" s="7" t="n">
        <v>0.3286484223946016</v>
      </c>
      <c r="CZ54" s="7" t="n">
        <v>0.4658499163610852</v>
      </c>
      <c r="DA54" s="7" t="n">
        <v>0.3260429302137369</v>
      </c>
      <c r="DB54" s="7" t="n">
        <v>0.4101066030001763</v>
      </c>
      <c r="DC54" s="7" t="n">
        <v>0.3423494493957481</v>
      </c>
      <c r="DD54" s="7" t="n">
        <v>0.08709326254084369</v>
      </c>
      <c r="DE54" s="7" t="n">
        <v>0.2652098444218549</v>
      </c>
      <c r="DF54" s="7" t="n">
        <v>0.265576000923237</v>
      </c>
      <c r="DG54" s="7" t="n">
        <v>0.3439542422683177</v>
      </c>
      <c r="DH54" s="7" t="n">
        <v>0.4969476142557419</v>
      </c>
      <c r="DI54" s="7" t="n">
        <v>0.3825658486532049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0.5165679605881891</v>
      </c>
      <c r="D55" s="7" t="n">
        <v>0.4080611815804739</v>
      </c>
      <c r="E55" s="7" t="n">
        <v>0.251191853500939</v>
      </c>
      <c r="F55" s="7" t="n">
        <v>0.291510946723109</v>
      </c>
      <c r="G55" s="7" t="n">
        <v>0.3076559193781995</v>
      </c>
      <c r="H55" s="7" t="n">
        <v>0.1784004301486548</v>
      </c>
      <c r="I55" s="7" t="n">
        <v>0.1980539912656957</v>
      </c>
      <c r="J55" s="7" t="n">
        <v>0.4649366439214306</v>
      </c>
      <c r="K55" s="7" t="n">
        <v>0.7255259319416517</v>
      </c>
      <c r="L55" s="7" t="n">
        <v>0.6759566524159878</v>
      </c>
      <c r="M55" s="7" t="n">
        <v>0.04034378298707401</v>
      </c>
      <c r="N55" s="7" t="n">
        <v>0.1812209844411465</v>
      </c>
      <c r="O55" s="7" t="n">
        <v>0.2324407003815472</v>
      </c>
      <c r="P55" s="7" t="n">
        <v>0.7290532332769394</v>
      </c>
      <c r="Q55" s="7" t="n">
        <v>0.7509413235574308</v>
      </c>
      <c r="R55" s="7" t="n">
        <v>0.6584652803061321</v>
      </c>
      <c r="S55" s="7" t="n">
        <v>0.4174147319060668</v>
      </c>
      <c r="T55" s="7" t="n">
        <v>0.6592268568976299</v>
      </c>
      <c r="U55" s="7" t="n">
        <v>0.5259042424811122</v>
      </c>
      <c r="V55" s="7" t="n">
        <v>0.07600186634993637</v>
      </c>
      <c r="W55" s="7" t="n">
        <v>0.28614255896228</v>
      </c>
      <c r="X55" s="7" t="n">
        <v>0.1677538749315961</v>
      </c>
      <c r="Y55" s="7" t="n">
        <v>0.05510092167759821</v>
      </c>
      <c r="Z55" s="7" t="n">
        <v>0.2415062727188175</v>
      </c>
      <c r="AA55" s="7" t="n">
        <v>0.04432449582197944</v>
      </c>
      <c r="AB55" s="7" t="n">
        <v>-0.05069352510478822</v>
      </c>
      <c r="AC55" s="7" t="n">
        <v>0.07233316249716458</v>
      </c>
      <c r="AD55" s="7" t="n">
        <v>0.8637377081812015</v>
      </c>
      <c r="AE55" s="7" t="n">
        <v>0.4254401405848072</v>
      </c>
      <c r="AF55" s="7" t="n">
        <v>0.3518633673904262</v>
      </c>
      <c r="AG55" s="7" t="n">
        <v>0.5678923503570472</v>
      </c>
      <c r="AH55" s="7" t="n">
        <v>0.733084565440688</v>
      </c>
      <c r="AI55" s="7" t="n">
        <v>0.3371679211169751</v>
      </c>
      <c r="AJ55" s="7" t="n">
        <v>0.4588015004498762</v>
      </c>
      <c r="AK55" s="7" t="n">
        <v>0.1791052358682624</v>
      </c>
      <c r="AL55" s="7" t="n">
        <v>0.4368379142277727</v>
      </c>
      <c r="AM55" s="7" t="n">
        <v>-0.1370735940473752</v>
      </c>
      <c r="AN55" s="7" t="n">
        <v>0.08098251431050307</v>
      </c>
      <c r="AO55" s="7" t="n">
        <v>0.3456773233174881</v>
      </c>
      <c r="AP55" s="7" t="n">
        <v>0.003722481309828607</v>
      </c>
      <c r="AQ55" s="7" t="n">
        <v>0.2415063905184662</v>
      </c>
      <c r="AR55" s="7" t="n">
        <v>0.4980060500561058</v>
      </c>
      <c r="AS55" s="7" t="n">
        <v>0.7789944701244442</v>
      </c>
      <c r="AT55" s="7" t="n">
        <v>0.2499643212517936</v>
      </c>
      <c r="AU55" s="7" t="n">
        <v>0.4315509104346207</v>
      </c>
      <c r="AV55" s="7" t="n">
        <v>0.1536008261066097</v>
      </c>
      <c r="AW55" s="7" t="n">
        <v>0.222151970565552</v>
      </c>
      <c r="AX55" s="7" t="n">
        <v>0.1990172539283478</v>
      </c>
      <c r="AY55" s="7" t="n">
        <v>0.1838761736403914</v>
      </c>
      <c r="AZ55" s="7" t="n">
        <v>0.4023584651466875</v>
      </c>
      <c r="BA55" s="7" t="n">
        <v>0.0006062986313278158</v>
      </c>
      <c r="BB55" s="7" t="n">
        <v>0.3296194801588274</v>
      </c>
      <c r="BC55" s="7" t="n">
        <v>0.2739149985487377</v>
      </c>
      <c r="BD55" s="7" t="n">
        <v>1</v>
      </c>
      <c r="BE55" s="7" t="n">
        <v>0.1799191057314553</v>
      </c>
      <c r="BF55" s="7" t="n">
        <v>0.4021433114529677</v>
      </c>
      <c r="BG55" s="7" t="n">
        <v>-0.06665073859308107</v>
      </c>
      <c r="BH55" s="7" t="n">
        <v>0.2045092606251711</v>
      </c>
      <c r="BI55" s="7" t="n">
        <v>0.2111353599799481</v>
      </c>
      <c r="BJ55" s="7" t="n">
        <v>0.1836028744639477</v>
      </c>
      <c r="BK55" s="7" t="n">
        <v>0.9730583926165471</v>
      </c>
      <c r="BL55" s="7" t="n">
        <v>0.7353170430374169</v>
      </c>
      <c r="BM55" s="7" t="n">
        <v>0.1805580095393802</v>
      </c>
      <c r="BN55" s="7" t="n">
        <v>0.2901962799994095</v>
      </c>
      <c r="BO55" s="7" t="n">
        <v>0.08154644602571472</v>
      </c>
      <c r="BP55" s="7" t="n">
        <v>0.2470513767461116</v>
      </c>
      <c r="BQ55" s="7" t="n">
        <v>0.9041211191135027</v>
      </c>
      <c r="BR55" s="7" t="n">
        <v>0.3147414632329125</v>
      </c>
      <c r="BS55" s="7" t="n">
        <v>0.7219406840641884</v>
      </c>
      <c r="BT55" s="7" t="n">
        <v>0.02298402040704791</v>
      </c>
      <c r="BU55" s="7" t="n">
        <v>0.06873958405520013</v>
      </c>
      <c r="BV55" s="7" t="n">
        <v>0.9378735096885471</v>
      </c>
      <c r="BW55" s="7" t="n">
        <v>0.7156949805568174</v>
      </c>
      <c r="BX55" s="7" t="n">
        <v>0.9418858878997686</v>
      </c>
      <c r="BY55" s="7" t="n">
        <v>0.3441095978200716</v>
      </c>
      <c r="BZ55" s="7" t="n">
        <v>0.9122589767381192</v>
      </c>
      <c r="CA55" s="7" t="n">
        <v>0.1607819519886776</v>
      </c>
      <c r="CB55" s="7" t="n">
        <v>0.139828296728293</v>
      </c>
      <c r="CC55" s="7" t="n">
        <v>0.2871582750434635</v>
      </c>
      <c r="CD55" s="7" t="n">
        <v>0.9114289982858891</v>
      </c>
      <c r="CE55" s="7" t="n">
        <v>0.7802853056036277</v>
      </c>
      <c r="CF55" s="7" t="n">
        <v>0.8137622725843237</v>
      </c>
      <c r="CG55" s="7" t="n">
        <v>0.1893469665896128</v>
      </c>
      <c r="CH55" s="7" t="n">
        <v>0.0536879782313515</v>
      </c>
      <c r="CI55" s="7" t="n">
        <v>-0.07441149404881106</v>
      </c>
      <c r="CJ55" s="7" t="n">
        <v>0.04196520906895956</v>
      </c>
      <c r="CK55" s="7" t="n">
        <v>0.7462829013177263</v>
      </c>
      <c r="CL55" s="7" t="n">
        <v>0.7230307240552184</v>
      </c>
      <c r="CM55" s="7" t="n">
        <v>0.08467453268063409</v>
      </c>
      <c r="CN55" s="7" t="n">
        <v>0.671551027610736</v>
      </c>
      <c r="CO55" s="7" t="n">
        <v>0.8841043413040237</v>
      </c>
      <c r="CP55" s="7" t="n">
        <v>0.389255133579812</v>
      </c>
      <c r="CQ55" s="7" t="n">
        <v>0.063032739876104</v>
      </c>
      <c r="CR55" s="7" t="n">
        <v>0.1010094281813249</v>
      </c>
      <c r="CS55" s="7" t="n">
        <v>0.2283925075216939</v>
      </c>
      <c r="CT55" s="7" t="n">
        <v>0.3508961192901503</v>
      </c>
      <c r="CU55" s="7" t="n">
        <v>0.5350999564589899</v>
      </c>
      <c r="CV55" s="7" t="n">
        <v>0.1190046643366626</v>
      </c>
      <c r="CW55" s="7" t="n">
        <v>0.5315534086068712</v>
      </c>
      <c r="CX55" s="7" t="n">
        <v>0.3205108542383214</v>
      </c>
      <c r="CY55" s="7" t="n">
        <v>0.5219060676024961</v>
      </c>
      <c r="CZ55" s="7" t="n">
        <v>0.364279501226582</v>
      </c>
      <c r="DA55" s="7" t="n">
        <v>0.2187911792820162</v>
      </c>
      <c r="DB55" s="7" t="n">
        <v>0.3937488402334325</v>
      </c>
      <c r="DC55" s="7" t="n">
        <v>0.5417728187917114</v>
      </c>
      <c r="DD55" s="7" t="n">
        <v>-0.2026811744116837</v>
      </c>
      <c r="DE55" s="7" t="n">
        <v>0.9963912621230187</v>
      </c>
      <c r="DF55" s="7" t="n">
        <v>0.0841414795803648</v>
      </c>
      <c r="DG55" s="7" t="n">
        <v>0.4025337285918392</v>
      </c>
      <c r="DH55" s="7" t="n">
        <v>0.7110469039379164</v>
      </c>
      <c r="DI55" s="7" t="n">
        <v>0.4205310646832043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0.726379177955614</v>
      </c>
      <c r="D56" s="7" t="n">
        <v>0.7248294196774406</v>
      </c>
      <c r="E56" s="7" t="n">
        <v>0.6923670355618311</v>
      </c>
      <c r="F56" s="7" t="n">
        <v>0.7077048698163946</v>
      </c>
      <c r="G56" s="7" t="n">
        <v>0.6608233518589859</v>
      </c>
      <c r="H56" s="7" t="n">
        <v>0.706482181549818</v>
      </c>
      <c r="I56" s="7" t="n">
        <v>0.6123321778819532</v>
      </c>
      <c r="J56" s="7" t="n">
        <v>0.6969408241757068</v>
      </c>
      <c r="K56" s="7" t="n">
        <v>0.2084623575914427</v>
      </c>
      <c r="L56" s="7" t="n">
        <v>0.3201959382554704</v>
      </c>
      <c r="M56" s="7" t="n">
        <v>0.5886654216576579</v>
      </c>
      <c r="N56" s="7" t="n">
        <v>0.5716294697759186</v>
      </c>
      <c r="O56" s="7" t="n">
        <v>0.6622672535349834</v>
      </c>
      <c r="P56" s="7" t="n">
        <v>0.4650639948688935</v>
      </c>
      <c r="Q56" s="7" t="n">
        <v>0.5554596855142265</v>
      </c>
      <c r="R56" s="7" t="n">
        <v>0.5527394576814502</v>
      </c>
      <c r="S56" s="7" t="n">
        <v>0.6804043553440073</v>
      </c>
      <c r="T56" s="7" t="n">
        <v>0.612984464509443</v>
      </c>
      <c r="U56" s="7" t="n">
        <v>0.6967651481605406</v>
      </c>
      <c r="V56" s="7" t="n">
        <v>0.5317035170540656</v>
      </c>
      <c r="W56" s="7" t="n">
        <v>0.7390863428974483</v>
      </c>
      <c r="X56" s="7" t="n">
        <v>0.5650819637450206</v>
      </c>
      <c r="Y56" s="7" t="n">
        <v>0.4839814482226891</v>
      </c>
      <c r="Z56" s="7" t="n">
        <v>0.6527103622315561</v>
      </c>
      <c r="AA56" s="7" t="n">
        <v>0.3594293973624854</v>
      </c>
      <c r="AB56" s="7" t="n">
        <v>0.2777683750694873</v>
      </c>
      <c r="AC56" s="7" t="n">
        <v>0.4736794284178205</v>
      </c>
      <c r="AD56" s="7" t="n">
        <v>0.2369923363609993</v>
      </c>
      <c r="AE56" s="7" t="n">
        <v>0.4725248353131279</v>
      </c>
      <c r="AF56" s="7" t="n">
        <v>0.4914158518469173</v>
      </c>
      <c r="AG56" s="7" t="n">
        <v>0.2567831547964083</v>
      </c>
      <c r="AH56" s="7" t="n">
        <v>0.415468274100206</v>
      </c>
      <c r="AI56" s="7" t="n">
        <v>0.6532952452543019</v>
      </c>
      <c r="AJ56" s="7" t="n">
        <v>0.5972185088912241</v>
      </c>
      <c r="AK56" s="7" t="n">
        <v>0.5624785432527134</v>
      </c>
      <c r="AL56" s="7" t="n">
        <v>0.5419148405302273</v>
      </c>
      <c r="AM56" s="7" t="n">
        <v>0.2891287675915218</v>
      </c>
      <c r="AN56" s="7" t="n">
        <v>0.5127292923595862</v>
      </c>
      <c r="AO56" s="7" t="n">
        <v>0.4543820466276798</v>
      </c>
      <c r="AP56" s="7" t="n">
        <v>0.3350354295454957</v>
      </c>
      <c r="AQ56" s="7" t="n">
        <v>0.6527104183303979</v>
      </c>
      <c r="AR56" s="7" t="n">
        <v>0.3408858730791232</v>
      </c>
      <c r="AS56" s="7" t="n">
        <v>0.05417741586397842</v>
      </c>
      <c r="AT56" s="7" t="n">
        <v>0.3560247112855222</v>
      </c>
      <c r="AU56" s="7" t="n">
        <v>0.5495434098234667</v>
      </c>
      <c r="AV56" s="7" t="n">
        <v>0.4405616883075795</v>
      </c>
      <c r="AW56" s="7" t="n">
        <v>0.6457253099988759</v>
      </c>
      <c r="AX56" s="7" t="n">
        <v>0.5616534147344008</v>
      </c>
      <c r="AY56" s="7" t="n">
        <v>0.5253369934775809</v>
      </c>
      <c r="AZ56" s="7" t="n">
        <v>0.6014701303372897</v>
      </c>
      <c r="BA56" s="7" t="n">
        <v>0.5455605357612145</v>
      </c>
      <c r="BB56" s="7" t="n">
        <v>0.6589879954670466</v>
      </c>
      <c r="BC56" s="7" t="n">
        <v>0.5226277477719058</v>
      </c>
      <c r="BD56" s="7" t="n">
        <v>0.1799191057314553</v>
      </c>
      <c r="BE56" s="7" t="n">
        <v>1</v>
      </c>
      <c r="BF56" s="7" t="n">
        <v>0.5948818553704849</v>
      </c>
      <c r="BG56" s="7" t="n">
        <v>0.271066541299771</v>
      </c>
      <c r="BH56" s="7" t="n">
        <v>0.5996628496812171</v>
      </c>
      <c r="BI56" s="7" t="n">
        <v>0.5465889393046057</v>
      </c>
      <c r="BJ56" s="7" t="n">
        <v>0.1206002687652337</v>
      </c>
      <c r="BK56" s="7" t="n">
        <v>0.1832764121150506</v>
      </c>
      <c r="BL56" s="7" t="n">
        <v>0.2446268511096457</v>
      </c>
      <c r="BM56" s="7" t="n">
        <v>0.5665753635551622</v>
      </c>
      <c r="BN56" s="7" t="n">
        <v>0.4644355695686452</v>
      </c>
      <c r="BO56" s="7" t="n">
        <v>0.3919283563799051</v>
      </c>
      <c r="BP56" s="7" t="n">
        <v>0.6864580863233158</v>
      </c>
      <c r="BQ56" s="7" t="n">
        <v>0.1300017821947862</v>
      </c>
      <c r="BR56" s="7" t="n">
        <v>0.7423032610055397</v>
      </c>
      <c r="BS56" s="7" t="n">
        <v>0.1781913486651256</v>
      </c>
      <c r="BT56" s="7" t="n">
        <v>0.4597109312933274</v>
      </c>
      <c r="BU56" s="7" t="n">
        <v>0.4953693138586815</v>
      </c>
      <c r="BV56" s="7" t="n">
        <v>0.09452583808767201</v>
      </c>
      <c r="BW56" s="7" t="n">
        <v>-0.05658067777094192</v>
      </c>
      <c r="BX56" s="7" t="n">
        <v>0.09696779464313927</v>
      </c>
      <c r="BY56" s="7" t="n">
        <v>0.7195784624020048</v>
      </c>
      <c r="BZ56" s="7" t="n">
        <v>0.224009348354772</v>
      </c>
      <c r="CA56" s="7" t="n">
        <v>0.4349739706474926</v>
      </c>
      <c r="CB56" s="7" t="n">
        <v>0.6541380866607377</v>
      </c>
      <c r="CC56" s="7" t="n">
        <v>0.3446718515473403</v>
      </c>
      <c r="CD56" s="7" t="n">
        <v>0.1284944094208699</v>
      </c>
      <c r="CE56" s="7" t="n">
        <v>0.1468087013958231</v>
      </c>
      <c r="CF56" s="7" t="n">
        <v>0.3107202583918038</v>
      </c>
      <c r="CG56" s="7" t="n">
        <v>0.5932960361153029</v>
      </c>
      <c r="CH56" s="7" t="n">
        <v>0.4862595551826709</v>
      </c>
      <c r="CI56" s="7" t="n">
        <v>0.1615435611782028</v>
      </c>
      <c r="CJ56" s="7" t="n">
        <v>0.4683612253776635</v>
      </c>
      <c r="CK56" s="7" t="n">
        <v>0.07455091678124279</v>
      </c>
      <c r="CL56" s="7" t="n">
        <v>0.2895712298949419</v>
      </c>
      <c r="CM56" s="7" t="n">
        <v>0.5350273971801042</v>
      </c>
      <c r="CN56" s="7" t="n">
        <v>0.2887817960339131</v>
      </c>
      <c r="CO56" s="7" t="n">
        <v>0.3202184723170451</v>
      </c>
      <c r="CP56" s="7" t="n">
        <v>0.4443177070933828</v>
      </c>
      <c r="CQ56" s="7" t="n">
        <v>0.3313136094511973</v>
      </c>
      <c r="CR56" s="7" t="n">
        <v>0.5337664578943351</v>
      </c>
      <c r="CS56" s="7" t="n">
        <v>0.6618997244534448</v>
      </c>
      <c r="CT56" s="7" t="n">
        <v>0.6807426689193133</v>
      </c>
      <c r="CU56" s="7" t="n">
        <v>0.2894374824680164</v>
      </c>
      <c r="CV56" s="7" t="n">
        <v>0.4039429379915278</v>
      </c>
      <c r="CW56" s="7" t="n">
        <v>0.2544074930740485</v>
      </c>
      <c r="CX56" s="7" t="n">
        <v>0.5533762805263076</v>
      </c>
      <c r="CY56" s="7" t="n">
        <v>0.2461008433062027</v>
      </c>
      <c r="CZ56" s="7" t="n">
        <v>0.3290954804832558</v>
      </c>
      <c r="DA56" s="7" t="n">
        <v>0.6468246671321887</v>
      </c>
      <c r="DB56" s="7" t="n">
        <v>0.6154621583354721</v>
      </c>
      <c r="DC56" s="7" t="n">
        <v>0.2327117211310239</v>
      </c>
      <c r="DD56" s="7" t="n">
        <v>0.1608377443739878</v>
      </c>
      <c r="DE56" s="7" t="n">
        <v>0.1728777591426811</v>
      </c>
      <c r="DF56" s="7" t="n">
        <v>0.4339746367402612</v>
      </c>
      <c r="DG56" s="7" t="n">
        <v>0.6587576915390932</v>
      </c>
      <c r="DH56" s="7" t="n">
        <v>0.1362866450784443</v>
      </c>
      <c r="DI56" s="7" t="n">
        <v>0.5550730719802822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0.7728534174274095</v>
      </c>
      <c r="D57" s="7" t="n">
        <v>0.7191853399289007</v>
      </c>
      <c r="E57" s="7" t="n">
        <v>0.7196296553040842</v>
      </c>
      <c r="F57" s="7" t="n">
        <v>0.6448240871235431</v>
      </c>
      <c r="G57" s="7" t="n">
        <v>0.6617204099485381</v>
      </c>
      <c r="H57" s="7" t="n">
        <v>0.6173881140269759</v>
      </c>
      <c r="I57" s="7" t="n">
        <v>0.4132678034251677</v>
      </c>
      <c r="J57" s="7" t="n">
        <v>0.7062057220253165</v>
      </c>
      <c r="K57" s="7" t="n">
        <v>0.3260695401336164</v>
      </c>
      <c r="L57" s="7" t="n">
        <v>0.4019402736843953</v>
      </c>
      <c r="M57" s="7" t="n">
        <v>0.3745787749453439</v>
      </c>
      <c r="N57" s="7" t="n">
        <v>0.4386200338518617</v>
      </c>
      <c r="O57" s="7" t="n">
        <v>0.5818063385417042</v>
      </c>
      <c r="P57" s="7" t="n">
        <v>0.5800446383081406</v>
      </c>
      <c r="Q57" s="7" t="n">
        <v>0.7958545366605316</v>
      </c>
      <c r="R57" s="7" t="n">
        <v>0.8809569839719249</v>
      </c>
      <c r="S57" s="7" t="n">
        <v>0.6683486489172827</v>
      </c>
      <c r="T57" s="7" t="n">
        <v>0.683099980158941</v>
      </c>
      <c r="U57" s="7" t="n">
        <v>0.7211484037758144</v>
      </c>
      <c r="V57" s="7" t="n">
        <v>0.2208943850281854</v>
      </c>
      <c r="W57" s="7" t="n">
        <v>0.7533189859900983</v>
      </c>
      <c r="X57" s="7" t="n">
        <v>0.4447164943006526</v>
      </c>
      <c r="Y57" s="7" t="n">
        <v>0.1999048291894338</v>
      </c>
      <c r="Z57" s="7" t="n">
        <v>0.6598974707674475</v>
      </c>
      <c r="AA57" s="7" t="n">
        <v>0.3684736124077977</v>
      </c>
      <c r="AB57" s="7" t="n">
        <v>0.2702697574440915</v>
      </c>
      <c r="AC57" s="7" t="n">
        <v>0.2067067817189862</v>
      </c>
      <c r="AD57" s="7" t="n">
        <v>0.3827347980610052</v>
      </c>
      <c r="AE57" s="7" t="n">
        <v>0.4797710358169353</v>
      </c>
      <c r="AF57" s="7" t="n">
        <v>0.4431206486238208</v>
      </c>
      <c r="AG57" s="7" t="n">
        <v>0.4323463876119941</v>
      </c>
      <c r="AH57" s="7" t="n">
        <v>0.5795056088085151</v>
      </c>
      <c r="AI57" s="7" t="n">
        <v>0.6256405353636008</v>
      </c>
      <c r="AJ57" s="7" t="n">
        <v>0.5958575104990969</v>
      </c>
      <c r="AK57" s="7" t="n">
        <v>0.4360864053052462</v>
      </c>
      <c r="AL57" s="7" t="n">
        <v>0.625602003157565</v>
      </c>
      <c r="AM57" s="7" t="n">
        <v>0.2647017712384791</v>
      </c>
      <c r="AN57" s="7" t="n">
        <v>0.2407840114827594</v>
      </c>
      <c r="AO57" s="7" t="n">
        <v>0.4479705632972661</v>
      </c>
      <c r="AP57" s="7" t="n">
        <v>0.308071110707624</v>
      </c>
      <c r="AQ57" s="7" t="n">
        <v>0.6598975576314634</v>
      </c>
      <c r="AR57" s="7" t="n">
        <v>0.4291783182566408</v>
      </c>
      <c r="AS57" s="7" t="n">
        <v>0.3727936642041889</v>
      </c>
      <c r="AT57" s="7" t="n">
        <v>0.2816844409919503</v>
      </c>
      <c r="AU57" s="7" t="n">
        <v>0.6197799205375655</v>
      </c>
      <c r="AV57" s="7" t="n">
        <v>0.3820556668866727</v>
      </c>
      <c r="AW57" s="7" t="n">
        <v>0.6066955542580397</v>
      </c>
      <c r="AX57" s="7" t="n">
        <v>0.4423079411086046</v>
      </c>
      <c r="AY57" s="7" t="n">
        <v>0.3290670862939205</v>
      </c>
      <c r="AZ57" s="7" t="n">
        <v>0.9822674958363556</v>
      </c>
      <c r="BA57" s="7" t="n">
        <v>0.3912765691147529</v>
      </c>
      <c r="BB57" s="7" t="n">
        <v>0.6167029761275475</v>
      </c>
      <c r="BC57" s="7" t="n">
        <v>0.4488292586786091</v>
      </c>
      <c r="BD57" s="7" t="n">
        <v>0.4021433114529677</v>
      </c>
      <c r="BE57" s="7" t="n">
        <v>0.5948818553704849</v>
      </c>
      <c r="BF57" s="7" t="n">
        <v>1</v>
      </c>
      <c r="BG57" s="7" t="n">
        <v>0.2398202456806561</v>
      </c>
      <c r="BH57" s="7" t="n">
        <v>0.4496430906079149</v>
      </c>
      <c r="BI57" s="7" t="n">
        <v>0.5583414980560407</v>
      </c>
      <c r="BJ57" s="7" t="n">
        <v>0.1396201473230254</v>
      </c>
      <c r="BK57" s="7" t="n">
        <v>0.4122170100292513</v>
      </c>
      <c r="BL57" s="7" t="n">
        <v>0.3388103516067861</v>
      </c>
      <c r="BM57" s="7" t="n">
        <v>0.4403407747681855</v>
      </c>
      <c r="BN57" s="7" t="n">
        <v>0.4339450554144453</v>
      </c>
      <c r="BO57" s="7" t="n">
        <v>0.395786277263365</v>
      </c>
      <c r="BP57" s="7" t="n">
        <v>0.5890487430290047</v>
      </c>
      <c r="BQ57" s="7" t="n">
        <v>0.3516062530305738</v>
      </c>
      <c r="BR57" s="7" t="n">
        <v>0.6958790684116946</v>
      </c>
      <c r="BS57" s="7" t="n">
        <v>0.2333818468600332</v>
      </c>
      <c r="BT57" s="7" t="n">
        <v>0.1269667067111579</v>
      </c>
      <c r="BU57" s="7" t="n">
        <v>0.1926962490164741</v>
      </c>
      <c r="BV57" s="7" t="n">
        <v>0.3908579132129434</v>
      </c>
      <c r="BW57" s="7" t="n">
        <v>0.2752373878952102</v>
      </c>
      <c r="BX57" s="7" t="n">
        <v>0.377182281616029</v>
      </c>
      <c r="BY57" s="7" t="n">
        <v>0.7790074135267265</v>
      </c>
      <c r="BZ57" s="7" t="n">
        <v>0.4616252296875095</v>
      </c>
      <c r="CA57" s="7" t="n">
        <v>0.3795301237404054</v>
      </c>
      <c r="CB57" s="7" t="n">
        <v>0.6266512618291403</v>
      </c>
      <c r="CC57" s="7" t="n">
        <v>0.3330112753232349</v>
      </c>
      <c r="CD57" s="7" t="n">
        <v>0.3586297597482084</v>
      </c>
      <c r="CE57" s="7" t="n">
        <v>0.3603516212464228</v>
      </c>
      <c r="CF57" s="7" t="n">
        <v>0.4075264835910137</v>
      </c>
      <c r="CG57" s="7" t="n">
        <v>0.4738565456238253</v>
      </c>
      <c r="CH57" s="7" t="n">
        <v>0.1934860242285925</v>
      </c>
      <c r="CI57" s="7" t="n">
        <v>0.1656894532284769</v>
      </c>
      <c r="CJ57" s="7" t="n">
        <v>0.1758962653399335</v>
      </c>
      <c r="CK57" s="7" t="n">
        <v>0.3229728993670042</v>
      </c>
      <c r="CL57" s="7" t="n">
        <v>0.3687438007687451</v>
      </c>
      <c r="CM57" s="7" t="n">
        <v>0.2629466976938999</v>
      </c>
      <c r="CN57" s="7" t="n">
        <v>0.3574110353971969</v>
      </c>
      <c r="CO57" s="7" t="n">
        <v>0.4040193052951966</v>
      </c>
      <c r="CP57" s="7" t="n">
        <v>0.418674520187864</v>
      </c>
      <c r="CQ57" s="7" t="n">
        <v>0.3005188326070015</v>
      </c>
      <c r="CR57" s="7" t="n">
        <v>0.5178968536293849</v>
      </c>
      <c r="CS57" s="7" t="n">
        <v>0.6716853082261024</v>
      </c>
      <c r="CT57" s="7" t="n">
        <v>0.7456704315485192</v>
      </c>
      <c r="CU57" s="7" t="n">
        <v>0.2609016294174048</v>
      </c>
      <c r="CV57" s="7" t="n">
        <v>0.3644145505645193</v>
      </c>
      <c r="CW57" s="7" t="n">
        <v>0.2430046581704979</v>
      </c>
      <c r="CX57" s="7" t="n">
        <v>0.7510883866623855</v>
      </c>
      <c r="CY57" s="7" t="n">
        <v>0.2432219388956578</v>
      </c>
      <c r="CZ57" s="7" t="n">
        <v>0.3013281406065535</v>
      </c>
      <c r="DA57" s="7" t="n">
        <v>0.6017132211369981</v>
      </c>
      <c r="DB57" s="7" t="n">
        <v>0.6529514546546968</v>
      </c>
      <c r="DC57" s="7" t="n">
        <v>0.2217370524319115</v>
      </c>
      <c r="DD57" s="7" t="n">
        <v>0.1372614779380344</v>
      </c>
      <c r="DE57" s="7" t="n">
        <v>0.3962544018336531</v>
      </c>
      <c r="DF57" s="7" t="n">
        <v>0.2341034065811165</v>
      </c>
      <c r="DG57" s="7" t="n">
        <v>0.7370933380495253</v>
      </c>
      <c r="DH57" s="7" t="n">
        <v>0.2827440437913056</v>
      </c>
      <c r="DI57" s="7" t="n">
        <v>0.7873880932838234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0.3690219096974086</v>
      </c>
      <c r="D58" s="7" t="n">
        <v>0.4882958364857103</v>
      </c>
      <c r="E58" s="7" t="n">
        <v>0.07153442931097431</v>
      </c>
      <c r="F58" s="7" t="n">
        <v>0.5205524922184832</v>
      </c>
      <c r="G58" s="7" t="n">
        <v>0.3020115283198286</v>
      </c>
      <c r="H58" s="7" t="n">
        <v>0.3230885959981238</v>
      </c>
      <c r="I58" s="7" t="n">
        <v>0.5395062288552275</v>
      </c>
      <c r="J58" s="7" t="n">
        <v>0.5522724045683103</v>
      </c>
      <c r="K58" s="7" t="n">
        <v>-0.07276393145813638</v>
      </c>
      <c r="L58" s="7" t="n">
        <v>0.2373513506420963</v>
      </c>
      <c r="M58" s="7" t="n">
        <v>0.6712996237214301</v>
      </c>
      <c r="N58" s="7" t="n">
        <v>0.4321139256357071</v>
      </c>
      <c r="O58" s="7" t="n">
        <v>0.4327011668530519</v>
      </c>
      <c r="P58" s="7" t="n">
        <v>0.2557543481722285</v>
      </c>
      <c r="Q58" s="7" t="n">
        <v>0.2111342628790348</v>
      </c>
      <c r="R58" s="7" t="n">
        <v>0.1871670959846172</v>
      </c>
      <c r="S58" s="7" t="n">
        <v>0.6115877151930116</v>
      </c>
      <c r="T58" s="7" t="n">
        <v>0.3742367189827048</v>
      </c>
      <c r="U58" s="7" t="n">
        <v>0.5249386290645022</v>
      </c>
      <c r="V58" s="7" t="n">
        <v>0.4494560588146055</v>
      </c>
      <c r="W58" s="7" t="n">
        <v>0.1512528430669559</v>
      </c>
      <c r="X58" s="7" t="n">
        <v>0.4700599400761467</v>
      </c>
      <c r="Y58" s="7" t="n">
        <v>0.3710509200753944</v>
      </c>
      <c r="Z58" s="7" t="n">
        <v>0.252816544799278</v>
      </c>
      <c r="AA58" s="7" t="n">
        <v>0.4091984462874046</v>
      </c>
      <c r="AB58" s="7" t="n">
        <v>0.9933792978290915</v>
      </c>
      <c r="AC58" s="7" t="n">
        <v>0.3526131978010941</v>
      </c>
      <c r="AD58" s="7" t="n">
        <v>-0.01092076183785618</v>
      </c>
      <c r="AE58" s="7" t="n">
        <v>0.762921865080267</v>
      </c>
      <c r="AF58" s="7" t="n">
        <v>0.7859074885637012</v>
      </c>
      <c r="AG58" s="7" t="n">
        <v>0.5718287275250878</v>
      </c>
      <c r="AH58" s="7" t="n">
        <v>0.1788784301258174</v>
      </c>
      <c r="AI58" s="7" t="n">
        <v>0.4062473622631284</v>
      </c>
      <c r="AJ58" s="7" t="n">
        <v>0.6632877975535691</v>
      </c>
      <c r="AK58" s="7" t="n">
        <v>0.433247376461133</v>
      </c>
      <c r="AL58" s="7" t="n">
        <v>0.3854682599089654</v>
      </c>
      <c r="AM58" s="7" t="n">
        <v>0.361757221112071</v>
      </c>
      <c r="AN58" s="7" t="n">
        <v>0.5035302223151743</v>
      </c>
      <c r="AO58" s="7" t="n">
        <v>0.8079207941921263</v>
      </c>
      <c r="AP58" s="7" t="n">
        <v>0.9833486291479583</v>
      </c>
      <c r="AQ58" s="7" t="n">
        <v>0.2528165400942825</v>
      </c>
      <c r="AR58" s="7" t="n">
        <v>0.2862302233690777</v>
      </c>
      <c r="AS58" s="7" t="n">
        <v>-0.07252341701679882</v>
      </c>
      <c r="AT58" s="7" t="n">
        <v>0.4083651041643226</v>
      </c>
      <c r="AU58" s="7" t="n">
        <v>0.3881496956101904</v>
      </c>
      <c r="AV58" s="7" t="n">
        <v>0.8224168380738526</v>
      </c>
      <c r="AW58" s="7" t="n">
        <v>0.2336640703085935</v>
      </c>
      <c r="AX58" s="7" t="n">
        <v>0.4053487993160211</v>
      </c>
      <c r="AY58" s="7" t="n">
        <v>0.5026241017944163</v>
      </c>
      <c r="AZ58" s="7" t="n">
        <v>0.2133923932455443</v>
      </c>
      <c r="BA58" s="7" t="n">
        <v>0.3852222880863664</v>
      </c>
      <c r="BB58" s="7" t="n">
        <v>0.6473790534511263</v>
      </c>
      <c r="BC58" s="7" t="n">
        <v>0.3958010317131627</v>
      </c>
      <c r="BD58" s="7" t="n">
        <v>-0.06665073859308107</v>
      </c>
      <c r="BE58" s="7" t="n">
        <v>0.271066541299771</v>
      </c>
      <c r="BF58" s="7" t="n">
        <v>0.2398202456806561</v>
      </c>
      <c r="BG58" s="7" t="n">
        <v>1</v>
      </c>
      <c r="BH58" s="7" t="n">
        <v>0.5431195639219046</v>
      </c>
      <c r="BI58" s="7" t="n">
        <v>0.2972121911509812</v>
      </c>
      <c r="BJ58" s="7" t="n">
        <v>-0.07374877491664705</v>
      </c>
      <c r="BK58" s="7" t="n">
        <v>-0.05421848594487962</v>
      </c>
      <c r="BL58" s="7" t="n">
        <v>0.02577312988504763</v>
      </c>
      <c r="BM58" s="7" t="n">
        <v>0.4343891869745025</v>
      </c>
      <c r="BN58" s="7" t="n">
        <v>0.3848435815021113</v>
      </c>
      <c r="BO58" s="7" t="n">
        <v>0.3883496557622568</v>
      </c>
      <c r="BP58" s="7" t="n">
        <v>0.3777324644127966</v>
      </c>
      <c r="BQ58" s="7" t="n">
        <v>-0.06828872386718907</v>
      </c>
      <c r="BR58" s="7" t="n">
        <v>0.2677674255791804</v>
      </c>
      <c r="BS58" s="7" t="n">
        <v>0.0327431355572356</v>
      </c>
      <c r="BT58" s="7" t="n">
        <v>0.3990963176077582</v>
      </c>
      <c r="BU58" s="7" t="n">
        <v>0.41664932311963</v>
      </c>
      <c r="BV58" s="7" t="n">
        <v>-0.1197041017129775</v>
      </c>
      <c r="BW58" s="7" t="n">
        <v>-0.08309233481856623</v>
      </c>
      <c r="BX58" s="7" t="n">
        <v>-0.1240759805020014</v>
      </c>
      <c r="BY58" s="7" t="n">
        <v>0.09357905492881723</v>
      </c>
      <c r="BZ58" s="7" t="n">
        <v>-0.0101164133593858</v>
      </c>
      <c r="CA58" s="7" t="n">
        <v>0.8224822475918354</v>
      </c>
      <c r="CB58" s="7" t="n">
        <v>0.3634571364502607</v>
      </c>
      <c r="CC58" s="7" t="n">
        <v>0.3904941850710867</v>
      </c>
      <c r="CD58" s="7" t="n">
        <v>-0.07762555890035709</v>
      </c>
      <c r="CE58" s="7" t="n">
        <v>0.00143129185066909</v>
      </c>
      <c r="CF58" s="7" t="n">
        <v>0.107278612034015</v>
      </c>
      <c r="CG58" s="7" t="n">
        <v>0.4877512839620599</v>
      </c>
      <c r="CH58" s="7" t="n">
        <v>0.3868145074102794</v>
      </c>
      <c r="CI58" s="7" t="n">
        <v>0.9617483316173038</v>
      </c>
      <c r="CJ58" s="7" t="n">
        <v>0.3652696427652595</v>
      </c>
      <c r="CK58" s="7" t="n">
        <v>-0.04991395669497398</v>
      </c>
      <c r="CL58" s="7" t="n">
        <v>0.05847741086974396</v>
      </c>
      <c r="CM58" s="7" t="n">
        <v>0.5618546805996328</v>
      </c>
      <c r="CN58" s="7" t="n">
        <v>0.09103286040695517</v>
      </c>
      <c r="CO58" s="7" t="n">
        <v>0.09991958632710761</v>
      </c>
      <c r="CP58" s="7" t="n">
        <v>0.733368623604374</v>
      </c>
      <c r="CQ58" s="7" t="n">
        <v>0.9168192708898866</v>
      </c>
      <c r="CR58" s="7" t="n">
        <v>0.8686804305536083</v>
      </c>
      <c r="CS58" s="7" t="n">
        <v>0.258523309092815</v>
      </c>
      <c r="CT58" s="7" t="n">
        <v>0.1967394360987867</v>
      </c>
      <c r="CU58" s="7" t="n">
        <v>0.09413203055000283</v>
      </c>
      <c r="CV58" s="7" t="n">
        <v>0.842739915088907</v>
      </c>
      <c r="CW58" s="7" t="n">
        <v>0.06929491724922861</v>
      </c>
      <c r="CX58" s="7" t="n">
        <v>0.04043744869093606</v>
      </c>
      <c r="CY58" s="7" t="n">
        <v>0.05882161467425811</v>
      </c>
      <c r="CZ58" s="7" t="n">
        <v>0.3592843481381354</v>
      </c>
      <c r="DA58" s="7" t="n">
        <v>0.2309737724624237</v>
      </c>
      <c r="DB58" s="7" t="n">
        <v>0.3748980405948909</v>
      </c>
      <c r="DC58" s="7" t="n">
        <v>0.03599808333640495</v>
      </c>
      <c r="DD58" s="7" t="n">
        <v>0.1909672393807124</v>
      </c>
      <c r="DE58" s="7" t="n">
        <v>-0.09168280141100596</v>
      </c>
      <c r="DF58" s="7" t="n">
        <v>0.3186113840617811</v>
      </c>
      <c r="DG58" s="7" t="n">
        <v>0.05244674378625176</v>
      </c>
      <c r="DH58" s="7" t="n">
        <v>0.2843547807349988</v>
      </c>
      <c r="DI58" s="7" t="n">
        <v>0.06396270935559421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0.6124267445345746</v>
      </c>
      <c r="D59" s="7" t="n">
        <v>0.6591478460408947</v>
      </c>
      <c r="E59" s="7" t="n">
        <v>0.4042622800891846</v>
      </c>
      <c r="F59" s="7" t="n">
        <v>0.6649317735580469</v>
      </c>
      <c r="G59" s="7" t="n">
        <v>0.5263449753443378</v>
      </c>
      <c r="H59" s="7" t="n">
        <v>0.7827379211343578</v>
      </c>
      <c r="I59" s="7" t="n">
        <v>0.560751566401906</v>
      </c>
      <c r="J59" s="7" t="n">
        <v>0.6912781115389928</v>
      </c>
      <c r="K59" s="7" t="n">
        <v>0.167676093190126</v>
      </c>
      <c r="L59" s="7" t="n">
        <v>0.331984786966016</v>
      </c>
      <c r="M59" s="7" t="n">
        <v>0.7939124882519533</v>
      </c>
      <c r="N59" s="7" t="n">
        <v>0.480004552814352</v>
      </c>
      <c r="O59" s="7" t="n">
        <v>0.9028094940963072</v>
      </c>
      <c r="P59" s="7" t="n">
        <v>0.4900677268265949</v>
      </c>
      <c r="Q59" s="7" t="n">
        <v>0.4636904745454484</v>
      </c>
      <c r="R59" s="7" t="n">
        <v>0.4423421540309075</v>
      </c>
      <c r="S59" s="7" t="n">
        <v>0.7368851068752521</v>
      </c>
      <c r="T59" s="7" t="n">
        <v>0.5981277727988279</v>
      </c>
      <c r="U59" s="7" t="n">
        <v>0.6886576437584307</v>
      </c>
      <c r="V59" s="7" t="n">
        <v>0.4168795709192518</v>
      </c>
      <c r="W59" s="7" t="n">
        <v>0.4838918249540732</v>
      </c>
      <c r="X59" s="7" t="n">
        <v>0.478997734271302</v>
      </c>
      <c r="Y59" s="7" t="n">
        <v>0.3304912109023377</v>
      </c>
      <c r="Z59" s="7" t="n">
        <v>0.4782031114141569</v>
      </c>
      <c r="AA59" s="7" t="n">
        <v>0.3334940272303007</v>
      </c>
      <c r="AB59" s="7" t="n">
        <v>0.5727417988314547</v>
      </c>
      <c r="AC59" s="7" t="n">
        <v>0.323913699581527</v>
      </c>
      <c r="AD59" s="7" t="n">
        <v>0.2287652986004604</v>
      </c>
      <c r="AE59" s="7" t="n">
        <v>0.6529753438887679</v>
      </c>
      <c r="AF59" s="7" t="n">
        <v>0.6455227215775935</v>
      </c>
      <c r="AG59" s="7" t="n">
        <v>0.4473735756120436</v>
      </c>
      <c r="AH59" s="7" t="n">
        <v>0.4280159081245672</v>
      </c>
      <c r="AI59" s="7" t="n">
        <v>0.6097027999620938</v>
      </c>
      <c r="AJ59" s="7" t="n">
        <v>0.7055405028027111</v>
      </c>
      <c r="AK59" s="7" t="n">
        <v>0.4731454683572675</v>
      </c>
      <c r="AL59" s="7" t="n">
        <v>0.5068582456811932</v>
      </c>
      <c r="AM59" s="7" t="n">
        <v>0.2621899887942586</v>
      </c>
      <c r="AN59" s="7" t="n">
        <v>0.4078717965004919</v>
      </c>
      <c r="AO59" s="7" t="n">
        <v>0.6551614350125912</v>
      </c>
      <c r="AP59" s="7" t="n">
        <v>0.6533578435689767</v>
      </c>
      <c r="AQ59" s="7" t="n">
        <v>0.4782031878443201</v>
      </c>
      <c r="AR59" s="7" t="n">
        <v>0.2473237408074914</v>
      </c>
      <c r="AS59" s="7" t="n">
        <v>0.2084707253759956</v>
      </c>
      <c r="AT59" s="7" t="n">
        <v>0.3367762033343088</v>
      </c>
      <c r="AU59" s="7" t="n">
        <v>0.5027410134155631</v>
      </c>
      <c r="AV59" s="7" t="n">
        <v>0.8031818364588076</v>
      </c>
      <c r="AW59" s="7" t="n">
        <v>0.4975423515778477</v>
      </c>
      <c r="AX59" s="7" t="n">
        <v>0.4590798713755541</v>
      </c>
      <c r="AY59" s="7" t="n">
        <v>0.4810737757735086</v>
      </c>
      <c r="AZ59" s="7" t="n">
        <v>0.4129526935810909</v>
      </c>
      <c r="BA59" s="7" t="n">
        <v>0.5345781291071744</v>
      </c>
      <c r="BB59" s="7" t="n">
        <v>0.7187017827943447</v>
      </c>
      <c r="BC59" s="7" t="n">
        <v>0.84750339627732</v>
      </c>
      <c r="BD59" s="7" t="n">
        <v>0.2045092606251711</v>
      </c>
      <c r="BE59" s="7" t="n">
        <v>0.5996628496812171</v>
      </c>
      <c r="BF59" s="7" t="n">
        <v>0.4496430906079149</v>
      </c>
      <c r="BG59" s="7" t="n">
        <v>0.5431195639219046</v>
      </c>
      <c r="BH59" s="7" t="n">
        <v>1</v>
      </c>
      <c r="BI59" s="7" t="n">
        <v>0.4235300636250602</v>
      </c>
      <c r="BJ59" s="7" t="n">
        <v>-0.02770286038916097</v>
      </c>
      <c r="BK59" s="7" t="n">
        <v>0.1886221480835472</v>
      </c>
      <c r="BL59" s="7" t="n">
        <v>0.2238928103492108</v>
      </c>
      <c r="BM59" s="7" t="n">
        <v>0.4716622631660494</v>
      </c>
      <c r="BN59" s="7" t="n">
        <v>0.5357990572831992</v>
      </c>
      <c r="BO59" s="7" t="n">
        <v>0.308539788173175</v>
      </c>
      <c r="BP59" s="7" t="n">
        <v>0.8852536195542906</v>
      </c>
      <c r="BQ59" s="7" t="n">
        <v>0.1177390368254869</v>
      </c>
      <c r="BR59" s="7" t="n">
        <v>0.5891829416583777</v>
      </c>
      <c r="BS59" s="7" t="n">
        <v>0.2444136894277857</v>
      </c>
      <c r="BT59" s="7" t="n">
        <v>0.3085424811336983</v>
      </c>
      <c r="BU59" s="7" t="n">
        <v>0.3431014763824847</v>
      </c>
      <c r="BV59" s="7" t="n">
        <v>0.08993765964424832</v>
      </c>
      <c r="BW59" s="7" t="n">
        <v>0.1222424676688601</v>
      </c>
      <c r="BX59" s="7" t="n">
        <v>0.09233579979937241</v>
      </c>
      <c r="BY59" s="7" t="n">
        <v>0.421208489891135</v>
      </c>
      <c r="BZ59" s="7" t="n">
        <v>0.2492351572450609</v>
      </c>
      <c r="CA59" s="7" t="n">
        <v>0.7950827703995496</v>
      </c>
      <c r="CB59" s="7" t="n">
        <v>0.5711973793714772</v>
      </c>
      <c r="CC59" s="7" t="n">
        <v>0.3104267104191595</v>
      </c>
      <c r="CD59" s="7" t="n">
        <v>0.1085454312336823</v>
      </c>
      <c r="CE59" s="7" t="n">
        <v>0.1513582308722241</v>
      </c>
      <c r="CF59" s="7" t="n">
        <v>0.296049155322972</v>
      </c>
      <c r="CG59" s="7" t="n">
        <v>0.5463903240883868</v>
      </c>
      <c r="CH59" s="7" t="n">
        <v>0.3632653325757314</v>
      </c>
      <c r="CI59" s="7" t="n">
        <v>0.4184811107117271</v>
      </c>
      <c r="CJ59" s="7" t="n">
        <v>0.3203370477746404</v>
      </c>
      <c r="CK59" s="7" t="n">
        <v>0.06698219603555632</v>
      </c>
      <c r="CL59" s="7" t="n">
        <v>0.2642322294545603</v>
      </c>
      <c r="CM59" s="7" t="n">
        <v>0.4790806594408997</v>
      </c>
      <c r="CN59" s="7" t="n">
        <v>0.2816759150831851</v>
      </c>
      <c r="CO59" s="7" t="n">
        <v>0.3363843714201986</v>
      </c>
      <c r="CP59" s="7" t="n">
        <v>0.6108087667424197</v>
      </c>
      <c r="CQ59" s="7" t="n">
        <v>0.6448365912875408</v>
      </c>
      <c r="CR59" s="7" t="n">
        <v>0.7749193768063884</v>
      </c>
      <c r="CS59" s="7" t="n">
        <v>0.4758737900886272</v>
      </c>
      <c r="CT59" s="7" t="n">
        <v>0.455186044198172</v>
      </c>
      <c r="CU59" s="7" t="n">
        <v>0.2672850396812657</v>
      </c>
      <c r="CV59" s="7" t="n">
        <v>0.7442545016970262</v>
      </c>
      <c r="CW59" s="7" t="n">
        <v>0.2343052914970722</v>
      </c>
      <c r="CX59" s="7" t="n">
        <v>0.3977582165034823</v>
      </c>
      <c r="CY59" s="7" t="n">
        <v>0.219787609893044</v>
      </c>
      <c r="CZ59" s="7" t="n">
        <v>0.4512259361266457</v>
      </c>
      <c r="DA59" s="7" t="n">
        <v>0.4957255257659</v>
      </c>
      <c r="DB59" s="7" t="n">
        <v>0.5262388627318294</v>
      </c>
      <c r="DC59" s="7" t="n">
        <v>0.2225748122207165</v>
      </c>
      <c r="DD59" s="7" t="n">
        <v>0.08307244034922806</v>
      </c>
      <c r="DE59" s="7" t="n">
        <v>0.1867655568885115</v>
      </c>
      <c r="DF59" s="7" t="n">
        <v>0.2731825521060249</v>
      </c>
      <c r="DG59" s="7" t="n">
        <v>0.410672687559179</v>
      </c>
      <c r="DH59" s="7" t="n">
        <v>0.3315655698646698</v>
      </c>
      <c r="DI59" s="7" t="n">
        <v>0.3899775913973922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0.7135070307146413</v>
      </c>
      <c r="D60" s="7" t="n">
        <v>0.692194582153499</v>
      </c>
      <c r="E60" s="7" t="n">
        <v>0.5765954075681861</v>
      </c>
      <c r="F60" s="7" t="n">
        <v>0.6593090099600728</v>
      </c>
      <c r="G60" s="7" t="n">
        <v>0.6322291371062172</v>
      </c>
      <c r="H60" s="7" t="n">
        <v>0.5149727927019534</v>
      </c>
      <c r="I60" s="7" t="n">
        <v>0.637278451234508</v>
      </c>
      <c r="J60" s="7" t="n">
        <v>0.6908072482479394</v>
      </c>
      <c r="K60" s="7" t="n">
        <v>0.2472053130600507</v>
      </c>
      <c r="L60" s="7" t="n">
        <v>0.3474512919564182</v>
      </c>
      <c r="M60" s="7" t="n">
        <v>0.5311534975849239</v>
      </c>
      <c r="N60" s="7" t="n">
        <v>0.6452539437282816</v>
      </c>
      <c r="O60" s="7" t="n">
        <v>0.4917788299914977</v>
      </c>
      <c r="P60" s="7" t="n">
        <v>0.4779461995746327</v>
      </c>
      <c r="Q60" s="7" t="n">
        <v>0.5670377669910724</v>
      </c>
      <c r="R60" s="7" t="n">
        <v>0.5682580665572061</v>
      </c>
      <c r="S60" s="7" t="n">
        <v>0.6495142251641927</v>
      </c>
      <c r="T60" s="7" t="n">
        <v>0.6098145285282114</v>
      </c>
      <c r="U60" s="7" t="n">
        <v>0.6913268591460503</v>
      </c>
      <c r="V60" s="7" t="n">
        <v>0.3384184935496391</v>
      </c>
      <c r="W60" s="7" t="n">
        <v>0.6408375152986894</v>
      </c>
      <c r="X60" s="7" t="n">
        <v>0.6528278470453583</v>
      </c>
      <c r="Y60" s="7" t="n">
        <v>0.3207702373756541</v>
      </c>
      <c r="Z60" s="7" t="n">
        <v>0.5266655087884721</v>
      </c>
      <c r="AA60" s="7" t="n">
        <v>0.4052318461484062</v>
      </c>
      <c r="AB60" s="7" t="n">
        <v>0.3152338085520933</v>
      </c>
      <c r="AC60" s="7" t="n">
        <v>0.3134447293810217</v>
      </c>
      <c r="AD60" s="7" t="n">
        <v>0.2776243460925357</v>
      </c>
      <c r="AE60" s="7" t="n">
        <v>0.4692076675118098</v>
      </c>
      <c r="AF60" s="7" t="n">
        <v>0.4662540396299799</v>
      </c>
      <c r="AG60" s="7" t="n">
        <v>0.3018054541426091</v>
      </c>
      <c r="AH60" s="7" t="n">
        <v>0.4544168339652847</v>
      </c>
      <c r="AI60" s="7" t="n">
        <v>0.6935778312415153</v>
      </c>
      <c r="AJ60" s="7" t="n">
        <v>0.6158709221863722</v>
      </c>
      <c r="AK60" s="7" t="n">
        <v>0.6440325351591981</v>
      </c>
      <c r="AL60" s="7" t="n">
        <v>0.5494022835743777</v>
      </c>
      <c r="AM60" s="7" t="n">
        <v>0.253393180535209</v>
      </c>
      <c r="AN60" s="7" t="n">
        <v>0.3707835478424759</v>
      </c>
      <c r="AO60" s="7" t="n">
        <v>0.4506374519768018</v>
      </c>
      <c r="AP60" s="7" t="n">
        <v>0.3606320498433623</v>
      </c>
      <c r="AQ60" s="7" t="n">
        <v>0.5266655089685821</v>
      </c>
      <c r="AR60" s="7" t="n">
        <v>0.24086705160361</v>
      </c>
      <c r="AS60" s="7" t="n">
        <v>0.1333224827390638</v>
      </c>
      <c r="AT60" s="7" t="n">
        <v>0.1866121356119317</v>
      </c>
      <c r="AU60" s="7" t="n">
        <v>0.5441121804974014</v>
      </c>
      <c r="AV60" s="7" t="n">
        <v>0.4623003069624433</v>
      </c>
      <c r="AW60" s="7" t="n">
        <v>0.6098396091703226</v>
      </c>
      <c r="AX60" s="7" t="n">
        <v>0.6296474597902273</v>
      </c>
      <c r="AY60" s="7" t="n">
        <v>0.4136816190487524</v>
      </c>
      <c r="AZ60" s="7" t="n">
        <v>0.5539087512650861</v>
      </c>
      <c r="BA60" s="7" t="n">
        <v>0.3871927810846024</v>
      </c>
      <c r="BB60" s="7" t="n">
        <v>0.6441665484789557</v>
      </c>
      <c r="BC60" s="7" t="n">
        <v>0.2886126788628053</v>
      </c>
      <c r="BD60" s="7" t="n">
        <v>0.2111353599799481</v>
      </c>
      <c r="BE60" s="7" t="n">
        <v>0.5465889393046057</v>
      </c>
      <c r="BF60" s="7" t="n">
        <v>0.5583414980560407</v>
      </c>
      <c r="BG60" s="7" t="n">
        <v>0.2972121911509812</v>
      </c>
      <c r="BH60" s="7" t="n">
        <v>0.4235300636250602</v>
      </c>
      <c r="BI60" s="7" t="n">
        <v>1</v>
      </c>
      <c r="BJ60" s="7" t="n">
        <v>0.1886495509420134</v>
      </c>
      <c r="BK60" s="7" t="n">
        <v>0.2462580422936392</v>
      </c>
      <c r="BL60" s="7" t="n">
        <v>0.2939168759039215</v>
      </c>
      <c r="BM60" s="7" t="n">
        <v>0.6577555101011079</v>
      </c>
      <c r="BN60" s="7" t="n">
        <v>0.5084315473951779</v>
      </c>
      <c r="BO60" s="7" t="n">
        <v>0.4149255761670805</v>
      </c>
      <c r="BP60" s="7" t="n">
        <v>0.5016229152973947</v>
      </c>
      <c r="BQ60" s="7" t="n">
        <v>0.2463116963749782</v>
      </c>
      <c r="BR60" s="7" t="n">
        <v>0.7491456020012652</v>
      </c>
      <c r="BS60" s="7" t="n">
        <v>0.3169333209126227</v>
      </c>
      <c r="BT60" s="7" t="n">
        <v>0.209619113580924</v>
      </c>
      <c r="BU60" s="7" t="n">
        <v>0.2822422962267889</v>
      </c>
      <c r="BV60" s="7" t="n">
        <v>0.1493489894230425</v>
      </c>
      <c r="BW60" s="7" t="n">
        <v>-0.0344778750366156</v>
      </c>
      <c r="BX60" s="7" t="n">
        <v>0.1975192884577316</v>
      </c>
      <c r="BY60" s="7" t="n">
        <v>0.6197992455877922</v>
      </c>
      <c r="BZ60" s="7" t="n">
        <v>0.294268737914466</v>
      </c>
      <c r="CA60" s="7" t="n">
        <v>0.45929487536474</v>
      </c>
      <c r="CB60" s="7" t="n">
        <v>0.597798082037276</v>
      </c>
      <c r="CC60" s="7" t="n">
        <v>0.2183175403106229</v>
      </c>
      <c r="CD60" s="7" t="n">
        <v>0.2267521901276799</v>
      </c>
      <c r="CE60" s="7" t="n">
        <v>0.1759867355680668</v>
      </c>
      <c r="CF60" s="7" t="n">
        <v>0.2434622070004413</v>
      </c>
      <c r="CG60" s="7" t="n">
        <v>0.6644376378697031</v>
      </c>
      <c r="CH60" s="7" t="n">
        <v>0.3228387348830172</v>
      </c>
      <c r="CI60" s="7" t="n">
        <v>0.2252621272957867</v>
      </c>
      <c r="CJ60" s="7" t="n">
        <v>0.2810382273186821</v>
      </c>
      <c r="CK60" s="7" t="n">
        <v>0.05618108121081113</v>
      </c>
      <c r="CL60" s="7" t="n">
        <v>0.3169993899029284</v>
      </c>
      <c r="CM60" s="7" t="n">
        <v>0.3972260878036973</v>
      </c>
      <c r="CN60" s="7" t="n">
        <v>0.2981105027034343</v>
      </c>
      <c r="CO60" s="7" t="n">
        <v>0.3448077245649602</v>
      </c>
      <c r="CP60" s="7" t="n">
        <v>0.4204822028821636</v>
      </c>
      <c r="CQ60" s="7" t="n">
        <v>0.4096875432812837</v>
      </c>
      <c r="CR60" s="7" t="n">
        <v>0.5434415870587171</v>
      </c>
      <c r="CS60" s="7" t="n">
        <v>0.5474162700070252</v>
      </c>
      <c r="CT60" s="7" t="n">
        <v>0.7634619748627762</v>
      </c>
      <c r="CU60" s="7" t="n">
        <v>0.30725992091359</v>
      </c>
      <c r="CV60" s="7" t="n">
        <v>0.4580439790795992</v>
      </c>
      <c r="CW60" s="7" t="n">
        <v>0.2885818285594525</v>
      </c>
      <c r="CX60" s="7" t="n">
        <v>0.4400280115452238</v>
      </c>
      <c r="CY60" s="7" t="n">
        <v>0.2857208806067922</v>
      </c>
      <c r="CZ60" s="7" t="n">
        <v>0.5134475678930814</v>
      </c>
      <c r="DA60" s="7" t="n">
        <v>0.6079470192703932</v>
      </c>
      <c r="DB60" s="7" t="n">
        <v>0.5942088924661922</v>
      </c>
      <c r="DC60" s="7" t="n">
        <v>0.2709084264897575</v>
      </c>
      <c r="DD60" s="7" t="n">
        <v>0.18195168777484</v>
      </c>
      <c r="DE60" s="7" t="n">
        <v>0.2167796221317319</v>
      </c>
      <c r="DF60" s="7" t="n">
        <v>0.3302545079586316</v>
      </c>
      <c r="DG60" s="7" t="n">
        <v>0.5984801324355343</v>
      </c>
      <c r="DH60" s="7" t="n">
        <v>0.1531211132939827</v>
      </c>
      <c r="DI60" s="7" t="n">
        <v>0.5527700397358258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0.2999458743063431</v>
      </c>
      <c r="D61" s="7" t="n">
        <v>0.185829147809993</v>
      </c>
      <c r="E61" s="7" t="n">
        <v>0.2800784352881137</v>
      </c>
      <c r="F61" s="7" t="n">
        <v>0.1079198203252374</v>
      </c>
      <c r="G61" s="7" t="n">
        <v>0.1590118931599232</v>
      </c>
      <c r="H61" s="7" t="n">
        <v>-0.004957431021714837</v>
      </c>
      <c r="I61" s="7" t="n">
        <v>0.2654900020368713</v>
      </c>
      <c r="J61" s="7" t="n">
        <v>0.1986386484463143</v>
      </c>
      <c r="K61" s="7" t="n">
        <v>0.3851794889148181</v>
      </c>
      <c r="L61" s="7" t="n">
        <v>0.3405971490425608</v>
      </c>
      <c r="M61" s="7" t="n">
        <v>0.01924638094721461</v>
      </c>
      <c r="N61" s="7" t="n">
        <v>0.08762443793001998</v>
      </c>
      <c r="O61" s="7" t="n">
        <v>-0.007830848648467935</v>
      </c>
      <c r="P61" s="7" t="n">
        <v>0.4140161510556958</v>
      </c>
      <c r="Q61" s="7" t="n">
        <v>0.2896053074744863</v>
      </c>
      <c r="R61" s="7" t="n">
        <v>0.2293609956249792</v>
      </c>
      <c r="S61" s="7" t="n">
        <v>0.1372924206359645</v>
      </c>
      <c r="T61" s="7" t="n">
        <v>0.3959369174374618</v>
      </c>
      <c r="U61" s="7" t="n">
        <v>0.2528015994390562</v>
      </c>
      <c r="V61" s="7" t="n">
        <v>0.386015327236728</v>
      </c>
      <c r="W61" s="7" t="n">
        <v>0.2940848143648181</v>
      </c>
      <c r="X61" s="7" t="n">
        <v>0.07818435839951124</v>
      </c>
      <c r="Y61" s="7" t="n">
        <v>0.5412107868806822</v>
      </c>
      <c r="Z61" s="7" t="n">
        <v>0.1560015335191939</v>
      </c>
      <c r="AA61" s="7" t="n">
        <v>0.05770429053552031</v>
      </c>
      <c r="AB61" s="7" t="n">
        <v>-0.08054037648962563</v>
      </c>
      <c r="AC61" s="7" t="n">
        <v>0.5654879636274357</v>
      </c>
      <c r="AD61" s="7" t="n">
        <v>0.3165015819602395</v>
      </c>
      <c r="AE61" s="7" t="n">
        <v>0.1634627142464121</v>
      </c>
      <c r="AF61" s="7" t="n">
        <v>0.1398641839084394</v>
      </c>
      <c r="AG61" s="7" t="n">
        <v>0.2153860248426036</v>
      </c>
      <c r="AH61" s="7" t="n">
        <v>0.416746457371566</v>
      </c>
      <c r="AI61" s="7" t="n">
        <v>0.1762264968035749</v>
      </c>
      <c r="AJ61" s="7" t="n">
        <v>0.1580359755151917</v>
      </c>
      <c r="AK61" s="7" t="n">
        <v>0.08824843691517159</v>
      </c>
      <c r="AL61" s="7" t="n">
        <v>0.2404176973543674</v>
      </c>
      <c r="AM61" s="7" t="n">
        <v>0.05770262783884345</v>
      </c>
      <c r="AN61" s="7" t="n">
        <v>0.26991461746021</v>
      </c>
      <c r="AO61" s="7" t="n">
        <v>0.1067669876557577</v>
      </c>
      <c r="AP61" s="7" t="n">
        <v>-0.07422870828163544</v>
      </c>
      <c r="AQ61" s="7" t="n">
        <v>0.1560017907395013</v>
      </c>
      <c r="AR61" s="7" t="n">
        <v>0.185615808005913</v>
      </c>
      <c r="AS61" s="7" t="n">
        <v>0.2099607058589225</v>
      </c>
      <c r="AT61" s="7" t="n">
        <v>0.1734545327330194</v>
      </c>
      <c r="AU61" s="7" t="n">
        <v>0.2227418153294732</v>
      </c>
      <c r="AV61" s="7" t="n">
        <v>-0.04921325320800784</v>
      </c>
      <c r="AW61" s="7" t="n">
        <v>0.1844872924456475</v>
      </c>
      <c r="AX61" s="7" t="n">
        <v>0.07746550650555428</v>
      </c>
      <c r="AY61" s="7" t="n">
        <v>0.3057942886798274</v>
      </c>
      <c r="AZ61" s="7" t="n">
        <v>0.1513993855407362</v>
      </c>
      <c r="BA61" s="7" t="n">
        <v>-0.06424827106922995</v>
      </c>
      <c r="BB61" s="7" t="n">
        <v>0.08262883886581081</v>
      </c>
      <c r="BC61" s="7" t="n">
        <v>0.0747622287647326</v>
      </c>
      <c r="BD61" s="7" t="n">
        <v>0.1836028744639477</v>
      </c>
      <c r="BE61" s="7" t="n">
        <v>0.1206002687652337</v>
      </c>
      <c r="BF61" s="7" t="n">
        <v>0.1396201473230254</v>
      </c>
      <c r="BG61" s="7" t="n">
        <v>-0.07374877491664705</v>
      </c>
      <c r="BH61" s="7" t="n">
        <v>-0.02770286038916097</v>
      </c>
      <c r="BI61" s="7" t="n">
        <v>0.1886495509420134</v>
      </c>
      <c r="BJ61" s="7" t="n">
        <v>1</v>
      </c>
      <c r="BK61" s="7" t="n">
        <v>0.2276032378569676</v>
      </c>
      <c r="BL61" s="7" t="n">
        <v>0.3408915116912978</v>
      </c>
      <c r="BM61" s="7" t="n">
        <v>0.1017557668348068</v>
      </c>
      <c r="BN61" s="7" t="n">
        <v>0.2013486533170757</v>
      </c>
      <c r="BO61" s="7" t="n">
        <v>0.0400823397917064</v>
      </c>
      <c r="BP61" s="7" t="n">
        <v>0.006539747889279734</v>
      </c>
      <c r="BQ61" s="7" t="n">
        <v>0.2553754425972336</v>
      </c>
      <c r="BR61" s="7" t="n">
        <v>0.1509944725276158</v>
      </c>
      <c r="BS61" s="7" t="n">
        <v>0.1863782495592792</v>
      </c>
      <c r="BT61" s="7" t="n">
        <v>0.3579560327719167</v>
      </c>
      <c r="BU61" s="7" t="n">
        <v>0.3651404163413818</v>
      </c>
      <c r="BV61" s="7" t="n">
        <v>0.209373769957214</v>
      </c>
      <c r="BW61" s="7" t="n">
        <v>0.1978343310273634</v>
      </c>
      <c r="BX61" s="7" t="n">
        <v>0.2185351270123286</v>
      </c>
      <c r="BY61" s="7" t="n">
        <v>0.3113562624113333</v>
      </c>
      <c r="BZ61" s="7" t="n">
        <v>0.2390720385416973</v>
      </c>
      <c r="CA61" s="7" t="n">
        <v>-0.04780741554757482</v>
      </c>
      <c r="CB61" s="7" t="n">
        <v>0.1000369444680781</v>
      </c>
      <c r="CC61" s="7" t="n">
        <v>0.2074829302755518</v>
      </c>
      <c r="CD61" s="7" t="n">
        <v>0.2578517491635913</v>
      </c>
      <c r="CE61" s="7" t="n">
        <v>0.2932164736049453</v>
      </c>
      <c r="CF61" s="7" t="n">
        <v>0.3380203678166736</v>
      </c>
      <c r="CG61" s="7" t="n">
        <v>0.1017580494030177</v>
      </c>
      <c r="CH61" s="7" t="n">
        <v>0.5029268941776815</v>
      </c>
      <c r="CI61" s="7" t="n">
        <v>-0.07090369709694488</v>
      </c>
      <c r="CJ61" s="7" t="n">
        <v>0.4376016283935453</v>
      </c>
      <c r="CK61" s="7" t="n">
        <v>0.2827624744908517</v>
      </c>
      <c r="CL61" s="7" t="n">
        <v>0.3452510511003725</v>
      </c>
      <c r="CM61" s="7" t="n">
        <v>0.2153268643665676</v>
      </c>
      <c r="CN61" s="7" t="n">
        <v>0.3323813212583273</v>
      </c>
      <c r="CO61" s="7" t="n">
        <v>0.2742240580586693</v>
      </c>
      <c r="CP61" s="7" t="n">
        <v>0.1948852774129017</v>
      </c>
      <c r="CQ61" s="7" t="n">
        <v>-0.07139988874304171</v>
      </c>
      <c r="CR61" s="7" t="n">
        <v>-0.02291128289216269</v>
      </c>
      <c r="CS61" s="7" t="n">
        <v>0.1160837907276257</v>
      </c>
      <c r="CT61" s="7" t="n">
        <v>0.2690457278397796</v>
      </c>
      <c r="CU61" s="7" t="n">
        <v>0.3134638656995584</v>
      </c>
      <c r="CV61" s="7" t="n">
        <v>-0.0864453685209223</v>
      </c>
      <c r="CW61" s="7" t="n">
        <v>0.3226026276965471</v>
      </c>
      <c r="CX61" s="7" t="n">
        <v>0.1300837883821895</v>
      </c>
      <c r="CY61" s="7" t="n">
        <v>0.326262259442253</v>
      </c>
      <c r="CZ61" s="7" t="n">
        <v>0.02318352591259881</v>
      </c>
      <c r="DA61" s="7" t="n">
        <v>0.1854852569480247</v>
      </c>
      <c r="DB61" s="7" t="n">
        <v>0.1522405878000936</v>
      </c>
      <c r="DC61" s="7" t="n">
        <v>0.3144907728078873</v>
      </c>
      <c r="DD61" s="7" t="n">
        <v>0.09658947664979357</v>
      </c>
      <c r="DE61" s="7" t="n">
        <v>0.1962536532825439</v>
      </c>
      <c r="DF61" s="7" t="n">
        <v>0.561401371246159</v>
      </c>
      <c r="DG61" s="7" t="n">
        <v>0.2475098181330689</v>
      </c>
      <c r="DH61" s="7" t="n">
        <v>0.2147459321525011</v>
      </c>
      <c r="DI61" s="7" t="n">
        <v>0.308265330948261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0.5313091715372265</v>
      </c>
      <c r="D62" s="7" t="n">
        <v>0.4057873693192648</v>
      </c>
      <c r="E62" s="7" t="n">
        <v>0.2347162407800218</v>
      </c>
      <c r="F62" s="7" t="n">
        <v>0.2768003547318456</v>
      </c>
      <c r="G62" s="7" t="n">
        <v>0.2779159480465756</v>
      </c>
      <c r="H62" s="7" t="n">
        <v>0.1662667378968574</v>
      </c>
      <c r="I62" s="7" t="n">
        <v>0.1963743521813813</v>
      </c>
      <c r="J62" s="7" t="n">
        <v>0.4700233568084949</v>
      </c>
      <c r="K62" s="7" t="n">
        <v>0.7765005285196641</v>
      </c>
      <c r="L62" s="7" t="n">
        <v>0.7352187296579867</v>
      </c>
      <c r="M62" s="7" t="n">
        <v>0.03239434553608327</v>
      </c>
      <c r="N62" s="7" t="n">
        <v>0.1650806771466063</v>
      </c>
      <c r="O62" s="7" t="n">
        <v>0.219021041477301</v>
      </c>
      <c r="P62" s="7" t="n">
        <v>0.7660622955113292</v>
      </c>
      <c r="Q62" s="7" t="n">
        <v>0.776858965417221</v>
      </c>
      <c r="R62" s="7" t="n">
        <v>0.686108061634828</v>
      </c>
      <c r="S62" s="7" t="n">
        <v>0.4141557514710064</v>
      </c>
      <c r="T62" s="7" t="n">
        <v>0.6885280142113083</v>
      </c>
      <c r="U62" s="7" t="n">
        <v>0.5370395371527372</v>
      </c>
      <c r="V62" s="7" t="n">
        <v>0.09702055180343938</v>
      </c>
      <c r="W62" s="7" t="n">
        <v>0.2692956280989517</v>
      </c>
      <c r="X62" s="7" t="n">
        <v>0.1509414784131339</v>
      </c>
      <c r="Y62" s="7" t="n">
        <v>0.07595818623653644</v>
      </c>
      <c r="Z62" s="7" t="n">
        <v>0.2100958786644914</v>
      </c>
      <c r="AA62" s="7" t="n">
        <v>0.02246803249590712</v>
      </c>
      <c r="AB62" s="7" t="n">
        <v>-0.03782299644105436</v>
      </c>
      <c r="AC62" s="7" t="n">
        <v>0.09177891885989495</v>
      </c>
      <c r="AD62" s="7" t="n">
        <v>0.9184923834410732</v>
      </c>
      <c r="AE62" s="7" t="n">
        <v>0.4555446218160354</v>
      </c>
      <c r="AF62" s="7" t="n">
        <v>0.3821966971945007</v>
      </c>
      <c r="AG62" s="7" t="n">
        <v>0.6314862005062821</v>
      </c>
      <c r="AH62" s="7" t="n">
        <v>0.7769982716003817</v>
      </c>
      <c r="AI62" s="7" t="n">
        <v>0.3266742309789658</v>
      </c>
      <c r="AJ62" s="7" t="n">
        <v>0.4638754863136112</v>
      </c>
      <c r="AK62" s="7" t="n">
        <v>0.1631733209547412</v>
      </c>
      <c r="AL62" s="7" t="n">
        <v>0.4200463825167572</v>
      </c>
      <c r="AM62" s="7" t="n">
        <v>-0.1028862668656412</v>
      </c>
      <c r="AN62" s="7" t="n">
        <v>0.09559842817332065</v>
      </c>
      <c r="AO62" s="7" t="n">
        <v>0.3773925283607359</v>
      </c>
      <c r="AP62" s="7" t="n">
        <v>0.01481776115684197</v>
      </c>
      <c r="AQ62" s="7" t="n">
        <v>0.2100959996901853</v>
      </c>
      <c r="AR62" s="7" t="n">
        <v>0.5368163676660022</v>
      </c>
      <c r="AS62" s="7" t="n">
        <v>0.7786186057905633</v>
      </c>
      <c r="AT62" s="7" t="n">
        <v>0.2881912761977426</v>
      </c>
      <c r="AU62" s="7" t="n">
        <v>0.4133708853261464</v>
      </c>
      <c r="AV62" s="7" t="n">
        <v>0.166723959524482</v>
      </c>
      <c r="AW62" s="7" t="n">
        <v>0.1979543665124472</v>
      </c>
      <c r="AX62" s="7" t="n">
        <v>0.1868454276882253</v>
      </c>
      <c r="AY62" s="7" t="n">
        <v>0.1835460721900485</v>
      </c>
      <c r="AZ62" s="7" t="n">
        <v>0.4185829744450493</v>
      </c>
      <c r="BA62" s="7" t="n">
        <v>-0.02132839077921881</v>
      </c>
      <c r="BB62" s="7" t="n">
        <v>0.3211701989244355</v>
      </c>
      <c r="BC62" s="7" t="n">
        <v>0.2846480457349745</v>
      </c>
      <c r="BD62" s="7" t="n">
        <v>0.9730583926165471</v>
      </c>
      <c r="BE62" s="7" t="n">
        <v>0.1832764121150506</v>
      </c>
      <c r="BF62" s="7" t="n">
        <v>0.4122170100292513</v>
      </c>
      <c r="BG62" s="7" t="n">
        <v>-0.05421848594487962</v>
      </c>
      <c r="BH62" s="7" t="n">
        <v>0.1886221480835472</v>
      </c>
      <c r="BI62" s="7" t="n">
        <v>0.2462580422936392</v>
      </c>
      <c r="BJ62" s="7" t="n">
        <v>0.2276032378569676</v>
      </c>
      <c r="BK62" s="7" t="n">
        <v>1</v>
      </c>
      <c r="BL62" s="7" t="n">
        <v>0.8210664216366304</v>
      </c>
      <c r="BM62" s="7" t="n">
        <v>0.163474764547258</v>
      </c>
      <c r="BN62" s="7" t="n">
        <v>0.2635970058087492</v>
      </c>
      <c r="BO62" s="7" t="n">
        <v>0.06604767259785918</v>
      </c>
      <c r="BP62" s="7" t="n">
        <v>0.2381330017769214</v>
      </c>
      <c r="BQ62" s="7" t="n">
        <v>0.9615177777748258</v>
      </c>
      <c r="BR62" s="7" t="n">
        <v>0.3271447110279801</v>
      </c>
      <c r="BS62" s="7" t="n">
        <v>0.7673001839281933</v>
      </c>
      <c r="BT62" s="7" t="n">
        <v>0.04117315813521639</v>
      </c>
      <c r="BU62" s="7" t="n">
        <v>0.0870805257817735</v>
      </c>
      <c r="BV62" s="7" t="n">
        <v>0.9590822259039757</v>
      </c>
      <c r="BW62" s="7" t="n">
        <v>0.7094860445885677</v>
      </c>
      <c r="BX62" s="7" t="n">
        <v>0.9712465395715412</v>
      </c>
      <c r="BY62" s="7" t="n">
        <v>0.3290262125607561</v>
      </c>
      <c r="BZ62" s="7" t="n">
        <v>0.8987993066538262</v>
      </c>
      <c r="CA62" s="7" t="n">
        <v>0.177417130543081</v>
      </c>
      <c r="CB62" s="7" t="n">
        <v>0.126436120275448</v>
      </c>
      <c r="CC62" s="7" t="n">
        <v>0.3297679550638458</v>
      </c>
      <c r="CD62" s="7" t="n">
        <v>0.9621070574422733</v>
      </c>
      <c r="CE62" s="7" t="n">
        <v>0.8475364232706314</v>
      </c>
      <c r="CF62" s="7" t="n">
        <v>0.8594885266832429</v>
      </c>
      <c r="CG62" s="7" t="n">
        <v>0.1648873919227653</v>
      </c>
      <c r="CH62" s="7" t="n">
        <v>0.07241084959625872</v>
      </c>
      <c r="CI62" s="7" t="n">
        <v>-0.05804967462839457</v>
      </c>
      <c r="CJ62" s="7" t="n">
        <v>0.06052872226506061</v>
      </c>
      <c r="CK62" s="7" t="n">
        <v>0.806266022286154</v>
      </c>
      <c r="CL62" s="7" t="n">
        <v>0.8110821175110119</v>
      </c>
      <c r="CM62" s="7" t="n">
        <v>0.08538604077103733</v>
      </c>
      <c r="CN62" s="7" t="n">
        <v>0.7502840015811302</v>
      </c>
      <c r="CO62" s="7" t="n">
        <v>0.9253346422815368</v>
      </c>
      <c r="CP62" s="7" t="n">
        <v>0.4365193030343519</v>
      </c>
      <c r="CQ62" s="7" t="n">
        <v>0.09117321898646666</v>
      </c>
      <c r="CR62" s="7" t="n">
        <v>0.1130576703970764</v>
      </c>
      <c r="CS62" s="7" t="n">
        <v>0.2004611183589169</v>
      </c>
      <c r="CT62" s="7" t="n">
        <v>0.3548674554738727</v>
      </c>
      <c r="CU62" s="7" t="n">
        <v>0.61061525376897</v>
      </c>
      <c r="CV62" s="7" t="n">
        <v>0.1343026630781172</v>
      </c>
      <c r="CW62" s="7" t="n">
        <v>0.6070163764781439</v>
      </c>
      <c r="CX62" s="7" t="n">
        <v>0.3224802791997245</v>
      </c>
      <c r="CY62" s="7" t="n">
        <v>0.5995161896228517</v>
      </c>
      <c r="CZ62" s="7" t="n">
        <v>0.3920202464655341</v>
      </c>
      <c r="DA62" s="7" t="n">
        <v>0.1934600507135894</v>
      </c>
      <c r="DB62" s="7" t="n">
        <v>0.3641627455205027</v>
      </c>
      <c r="DC62" s="7" t="n">
        <v>0.618338467096387</v>
      </c>
      <c r="DD62" s="7" t="n">
        <v>-0.1690073208259016</v>
      </c>
      <c r="DE62" s="7" t="n">
        <v>0.9765797114066077</v>
      </c>
      <c r="DF62" s="7" t="n">
        <v>0.1081072279335846</v>
      </c>
      <c r="DG62" s="7" t="n">
        <v>0.3914776713312815</v>
      </c>
      <c r="DH62" s="7" t="n">
        <v>0.715286871013006</v>
      </c>
      <c r="DI62" s="7" t="n">
        <v>0.4335673824342333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0.5622158305702288</v>
      </c>
      <c r="D63" s="7" t="n">
        <v>0.3963653400788159</v>
      </c>
      <c r="E63" s="7" t="n">
        <v>0.2094471679405523</v>
      </c>
      <c r="F63" s="7" t="n">
        <v>0.254193042205289</v>
      </c>
      <c r="G63" s="7" t="n">
        <v>0.2041017785271433</v>
      </c>
      <c r="H63" s="7" t="n">
        <v>0.2149565904303151</v>
      </c>
      <c r="I63" s="7" t="n">
        <v>0.2789883552309558</v>
      </c>
      <c r="J63" s="7" t="n">
        <v>0.4694861826145456</v>
      </c>
      <c r="K63" s="7" t="n">
        <v>0.9036772808916218</v>
      </c>
      <c r="L63" s="7" t="n">
        <v>0.8681735204999182</v>
      </c>
      <c r="M63" s="7" t="n">
        <v>0.09296821578886581</v>
      </c>
      <c r="N63" s="7" t="n">
        <v>0.1805770598725566</v>
      </c>
      <c r="O63" s="7" t="n">
        <v>0.2481923027565711</v>
      </c>
      <c r="P63" s="7" t="n">
        <v>0.8460074596654412</v>
      </c>
      <c r="Q63" s="7" t="n">
        <v>0.7072637171176467</v>
      </c>
      <c r="R63" s="7" t="n">
        <v>0.6068730534091987</v>
      </c>
      <c r="S63" s="7" t="n">
        <v>0.3972079840300387</v>
      </c>
      <c r="T63" s="7" t="n">
        <v>0.7648435080332977</v>
      </c>
      <c r="U63" s="7" t="n">
        <v>0.5552179441215778</v>
      </c>
      <c r="V63" s="7" t="n">
        <v>0.2420183623116686</v>
      </c>
      <c r="W63" s="7" t="n">
        <v>0.2601545544241953</v>
      </c>
      <c r="X63" s="7" t="n">
        <v>0.1634304914316043</v>
      </c>
      <c r="Y63" s="7" t="n">
        <v>0.2416470292955765</v>
      </c>
      <c r="Z63" s="7" t="n">
        <v>0.1347373160706356</v>
      </c>
      <c r="AA63" s="7" t="n">
        <v>0.03983696722229261</v>
      </c>
      <c r="AB63" s="7" t="n">
        <v>0.03489555470398165</v>
      </c>
      <c r="AC63" s="7" t="n">
        <v>0.2465231688540792</v>
      </c>
      <c r="AD63" s="7" t="n">
        <v>0.9760019749164904</v>
      </c>
      <c r="AE63" s="7" t="n">
        <v>0.5275455593588114</v>
      </c>
      <c r="AF63" s="7" t="n">
        <v>0.4693909895193066</v>
      </c>
      <c r="AG63" s="7" t="n">
        <v>0.6738049282085395</v>
      </c>
      <c r="AH63" s="7" t="n">
        <v>0.8460132250121111</v>
      </c>
      <c r="AI63" s="7" t="n">
        <v>0.306765252933576</v>
      </c>
      <c r="AJ63" s="7" t="n">
        <v>0.4715124259781001</v>
      </c>
      <c r="AK63" s="7" t="n">
        <v>0.1794110142435307</v>
      </c>
      <c r="AL63" s="7" t="n">
        <v>0.3600977706759971</v>
      </c>
      <c r="AM63" s="7" t="n">
        <v>0.06224810099256835</v>
      </c>
      <c r="AN63" s="7" t="n">
        <v>0.2359290768834301</v>
      </c>
      <c r="AO63" s="7" t="n">
        <v>0.4546950503263917</v>
      </c>
      <c r="AP63" s="7" t="n">
        <v>0.08343420327280726</v>
      </c>
      <c r="AQ63" s="7" t="n">
        <v>0.1347374090518907</v>
      </c>
      <c r="AR63" s="7" t="n">
        <v>0.6245536717241287</v>
      </c>
      <c r="AS63" s="7" t="n">
        <v>0.6620321760258572</v>
      </c>
      <c r="AT63" s="7" t="n">
        <v>0.4716414599952588</v>
      </c>
      <c r="AU63" s="7" t="n">
        <v>0.3588656608402997</v>
      </c>
      <c r="AV63" s="7" t="n">
        <v>0.2433812900809854</v>
      </c>
      <c r="AW63" s="7" t="n">
        <v>0.1119277637909133</v>
      </c>
      <c r="AX63" s="7" t="n">
        <v>0.2011439939034519</v>
      </c>
      <c r="AY63" s="7" t="n">
        <v>0.3034351903112079</v>
      </c>
      <c r="AZ63" s="7" t="n">
        <v>0.3447155135235336</v>
      </c>
      <c r="BA63" s="7" t="n">
        <v>0.04319286327703484</v>
      </c>
      <c r="BB63" s="7" t="n">
        <v>0.3070063619759841</v>
      </c>
      <c r="BC63" s="7" t="n">
        <v>0.3881137305310975</v>
      </c>
      <c r="BD63" s="7" t="n">
        <v>0.7353170430374169</v>
      </c>
      <c r="BE63" s="7" t="n">
        <v>0.2446268511096457</v>
      </c>
      <c r="BF63" s="7" t="n">
        <v>0.3388103516067861</v>
      </c>
      <c r="BG63" s="7" t="n">
        <v>0.02577312988504763</v>
      </c>
      <c r="BH63" s="7" t="n">
        <v>0.2238928103492108</v>
      </c>
      <c r="BI63" s="7" t="n">
        <v>0.2939168759039215</v>
      </c>
      <c r="BJ63" s="7" t="n">
        <v>0.3408915116912978</v>
      </c>
      <c r="BK63" s="7" t="n">
        <v>0.8210664216366304</v>
      </c>
      <c r="BL63" s="7" t="n">
        <v>1</v>
      </c>
      <c r="BM63" s="7" t="n">
        <v>0.1873442239057107</v>
      </c>
      <c r="BN63" s="7" t="n">
        <v>0.2738187546462324</v>
      </c>
      <c r="BO63" s="7" t="n">
        <v>0.1050902143192157</v>
      </c>
      <c r="BP63" s="7" t="n">
        <v>0.2755655693336789</v>
      </c>
      <c r="BQ63" s="7" t="n">
        <v>0.8991271679552669</v>
      </c>
      <c r="BR63" s="7" t="n">
        <v>0.3373614337515087</v>
      </c>
      <c r="BS63" s="7" t="n">
        <v>0.8357868333577696</v>
      </c>
      <c r="BT63" s="7" t="n">
        <v>0.1971020328265852</v>
      </c>
      <c r="BU63" s="7" t="n">
        <v>0.2442120313338555</v>
      </c>
      <c r="BV63" s="7" t="n">
        <v>0.7874154666736261</v>
      </c>
      <c r="BW63" s="7" t="n">
        <v>0.6055288719529925</v>
      </c>
      <c r="BX63" s="7" t="n">
        <v>0.7957700528166112</v>
      </c>
      <c r="BY63" s="7" t="n">
        <v>0.2969376497656168</v>
      </c>
      <c r="BZ63" s="7" t="n">
        <v>0.6970617172267806</v>
      </c>
      <c r="CA63" s="7" t="n">
        <v>0.2609115009743805</v>
      </c>
      <c r="CB63" s="7" t="n">
        <v>0.1187452785213135</v>
      </c>
      <c r="CC63" s="7" t="n">
        <v>0.508341084663911</v>
      </c>
      <c r="CD63" s="7" t="n">
        <v>0.8908809105132135</v>
      </c>
      <c r="CE63" s="7" t="n">
        <v>0.9093711473565392</v>
      </c>
      <c r="CF63" s="7" t="n">
        <v>0.9183247389441072</v>
      </c>
      <c r="CG63" s="7" t="n">
        <v>0.1565650862306125</v>
      </c>
      <c r="CH63" s="7" t="n">
        <v>0.2379658866349001</v>
      </c>
      <c r="CI63" s="7" t="n">
        <v>0.023718018137212</v>
      </c>
      <c r="CJ63" s="7" t="n">
        <v>0.2260389449423708</v>
      </c>
      <c r="CK63" s="7" t="n">
        <v>0.8123684215594533</v>
      </c>
      <c r="CL63" s="7" t="n">
        <v>0.9901611694097905</v>
      </c>
      <c r="CM63" s="7" t="n">
        <v>0.1999375049438283</v>
      </c>
      <c r="CN63" s="7" t="n">
        <v>0.9792507241408801</v>
      </c>
      <c r="CO63" s="7" t="n">
        <v>0.8998748305999328</v>
      </c>
      <c r="CP63" s="7" t="n">
        <v>0.5859357529688261</v>
      </c>
      <c r="CQ63" s="7" t="n">
        <v>0.1956534196565123</v>
      </c>
      <c r="CR63" s="7" t="n">
        <v>0.1756861731677127</v>
      </c>
      <c r="CS63" s="7" t="n">
        <v>0.1432617948153331</v>
      </c>
      <c r="CT63" s="7" t="n">
        <v>0.3539735948921662</v>
      </c>
      <c r="CU63" s="7" t="n">
        <v>0.9169853101335468</v>
      </c>
      <c r="CV63" s="7" t="n">
        <v>0.2098965031380796</v>
      </c>
      <c r="CW63" s="7" t="n">
        <v>0.9172955640622087</v>
      </c>
      <c r="CX63" s="7" t="n">
        <v>0.2588146896850027</v>
      </c>
      <c r="CY63" s="7" t="n">
        <v>0.9123498746371091</v>
      </c>
      <c r="CZ63" s="7" t="n">
        <v>0.4632978520105583</v>
      </c>
      <c r="DA63" s="7" t="n">
        <v>0.1106919758348819</v>
      </c>
      <c r="DB63" s="7" t="n">
        <v>0.3045741569038093</v>
      </c>
      <c r="DC63" s="7" t="n">
        <v>0.9258306181231568</v>
      </c>
      <c r="DD63" s="7" t="n">
        <v>-0.009079788079031335</v>
      </c>
      <c r="DE63" s="7" t="n">
        <v>0.7525516871121211</v>
      </c>
      <c r="DF63" s="7" t="n">
        <v>0.2630260712944799</v>
      </c>
      <c r="DG63" s="7" t="n">
        <v>0.3349573790428078</v>
      </c>
      <c r="DH63" s="7" t="n">
        <v>0.6503265904213463</v>
      </c>
      <c r="DI63" s="7" t="n">
        <v>0.4295240838513588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0.6768093071126471</v>
      </c>
      <c r="D64" s="7" t="n">
        <v>0.7813224023064697</v>
      </c>
      <c r="E64" s="7" t="n">
        <v>0.426364829627116</v>
      </c>
      <c r="F64" s="7" t="n">
        <v>0.82217965198188</v>
      </c>
      <c r="G64" s="7" t="n">
        <v>0.608808583156863</v>
      </c>
      <c r="H64" s="7" t="n">
        <v>0.5894871247590787</v>
      </c>
      <c r="I64" s="7" t="n">
        <v>0.9134075023310699</v>
      </c>
      <c r="J64" s="7" t="n">
        <v>0.7919368163220178</v>
      </c>
      <c r="K64" s="7" t="n">
        <v>0.09706327235406979</v>
      </c>
      <c r="L64" s="7" t="n">
        <v>0.2310491009991956</v>
      </c>
      <c r="M64" s="7" t="n">
        <v>0.6836635155527034</v>
      </c>
      <c r="N64" s="7" t="n">
        <v>0.9975140005061549</v>
      </c>
      <c r="O64" s="7" t="n">
        <v>0.5755915252496338</v>
      </c>
      <c r="P64" s="7" t="n">
        <v>0.4230286888056248</v>
      </c>
      <c r="Q64" s="7" t="n">
        <v>0.4447903421424382</v>
      </c>
      <c r="R64" s="7" t="n">
        <v>0.3984630915571845</v>
      </c>
      <c r="S64" s="7" t="n">
        <v>0.7964342011695615</v>
      </c>
      <c r="T64" s="7" t="n">
        <v>0.5587683835034617</v>
      </c>
      <c r="U64" s="7" t="n">
        <v>0.7582874192023449</v>
      </c>
      <c r="V64" s="7" t="n">
        <v>0.6048636412633647</v>
      </c>
      <c r="W64" s="7" t="n">
        <v>0.5090296105958215</v>
      </c>
      <c r="X64" s="7" t="n">
        <v>0.984925660891033</v>
      </c>
      <c r="Y64" s="7" t="n">
        <v>0.533537319568208</v>
      </c>
      <c r="Z64" s="7" t="n">
        <v>0.5607944297730395</v>
      </c>
      <c r="AA64" s="7" t="n">
        <v>0.4403974407012379</v>
      </c>
      <c r="AB64" s="7" t="n">
        <v>0.454168091858157</v>
      </c>
      <c r="AC64" s="7" t="n">
        <v>0.522878122229631</v>
      </c>
      <c r="AD64" s="7" t="n">
        <v>0.184381202054236</v>
      </c>
      <c r="AE64" s="7" t="n">
        <v>0.6274629860946539</v>
      </c>
      <c r="AF64" s="7" t="n">
        <v>0.6725106137651419</v>
      </c>
      <c r="AG64" s="7" t="n">
        <v>0.4595695796000999</v>
      </c>
      <c r="AH64" s="7" t="n">
        <v>0.3459809769456806</v>
      </c>
      <c r="AI64" s="7" t="n">
        <v>0.8625967810835858</v>
      </c>
      <c r="AJ64" s="7" t="n">
        <v>0.7921017536290714</v>
      </c>
      <c r="AK64" s="7" t="n">
        <v>0.9978258048087565</v>
      </c>
      <c r="AL64" s="7" t="n">
        <v>0.5757176581121104</v>
      </c>
      <c r="AM64" s="7" t="n">
        <v>0.09360485301204112</v>
      </c>
      <c r="AN64" s="7" t="n">
        <v>0.5749756437253247</v>
      </c>
      <c r="AO64" s="7" t="n">
        <v>0.6364596831774606</v>
      </c>
      <c r="AP64" s="7" t="n">
        <v>0.4954305043586901</v>
      </c>
      <c r="AQ64" s="7" t="n">
        <v>0.5607944249394666</v>
      </c>
      <c r="AR64" s="7" t="n">
        <v>0.1101327551738045</v>
      </c>
      <c r="AS64" s="7" t="n">
        <v>0.04058120436190557</v>
      </c>
      <c r="AT64" s="7" t="n">
        <v>0.161352173704488</v>
      </c>
      <c r="AU64" s="7" t="n">
        <v>0.560596430845778</v>
      </c>
      <c r="AV64" s="7" t="n">
        <v>0.560709873066777</v>
      </c>
      <c r="AW64" s="7" t="n">
        <v>0.5057821943992056</v>
      </c>
      <c r="AX64" s="7" t="n">
        <v>0.991335972367952</v>
      </c>
      <c r="AY64" s="7" t="n">
        <v>0.6446229492392713</v>
      </c>
      <c r="AZ64" s="7" t="n">
        <v>0.398333640004046</v>
      </c>
      <c r="BA64" s="7" t="n">
        <v>0.4775302955776633</v>
      </c>
      <c r="BB64" s="7" t="n">
        <v>0.8309428384196608</v>
      </c>
      <c r="BC64" s="7" t="n">
        <v>0.3339136101481431</v>
      </c>
      <c r="BD64" s="7" t="n">
        <v>0.1805580095393802</v>
      </c>
      <c r="BE64" s="7" t="n">
        <v>0.5665753635551622</v>
      </c>
      <c r="BF64" s="7" t="n">
        <v>0.4403407747681855</v>
      </c>
      <c r="BG64" s="7" t="n">
        <v>0.4343891869745025</v>
      </c>
      <c r="BH64" s="7" t="n">
        <v>0.4716622631660494</v>
      </c>
      <c r="BI64" s="7" t="n">
        <v>0.6577555101011079</v>
      </c>
      <c r="BJ64" s="7" t="n">
        <v>0.1017557668348068</v>
      </c>
      <c r="BK64" s="7" t="n">
        <v>0.163474764547258</v>
      </c>
      <c r="BL64" s="7" t="n">
        <v>0.1873442239057107</v>
      </c>
      <c r="BM64" s="7" t="n">
        <v>1</v>
      </c>
      <c r="BN64" s="7" t="n">
        <v>0.6264358911045971</v>
      </c>
      <c r="BO64" s="7" t="n">
        <v>0.4528934823850964</v>
      </c>
      <c r="BP64" s="7" t="n">
        <v>0.5688748855348383</v>
      </c>
      <c r="BQ64" s="7" t="n">
        <v>0.1355690994747406</v>
      </c>
      <c r="BR64" s="7" t="n">
        <v>0.6929613644927008</v>
      </c>
      <c r="BS64" s="7" t="n">
        <v>0.2334546525999847</v>
      </c>
      <c r="BT64" s="7" t="n">
        <v>0.4741079550242002</v>
      </c>
      <c r="BU64" s="7" t="n">
        <v>0.5095625429086688</v>
      </c>
      <c r="BV64" s="7" t="n">
        <v>0.06107122070273723</v>
      </c>
      <c r="BW64" s="7" t="n">
        <v>-0.09807550959189995</v>
      </c>
      <c r="BX64" s="7" t="n">
        <v>0.07901736510804673</v>
      </c>
      <c r="BY64" s="7" t="n">
        <v>0.3966144423147699</v>
      </c>
      <c r="BZ64" s="7" t="n">
        <v>0.267575069054625</v>
      </c>
      <c r="CA64" s="7" t="n">
        <v>0.5578241908437689</v>
      </c>
      <c r="CB64" s="7" t="n">
        <v>0.6730320398335619</v>
      </c>
      <c r="CC64" s="7" t="n">
        <v>0.1533567577179146</v>
      </c>
      <c r="CD64" s="7" t="n">
        <v>0.1348236783384769</v>
      </c>
      <c r="CE64" s="7" t="n">
        <v>0.08843093767704181</v>
      </c>
      <c r="CF64" s="7" t="n">
        <v>0.274219500371067</v>
      </c>
      <c r="CG64" s="7" t="n">
        <v>0.9680218019720304</v>
      </c>
      <c r="CH64" s="7" t="n">
        <v>0.5532204527266388</v>
      </c>
      <c r="CI64" s="7" t="n">
        <v>0.3700620135710689</v>
      </c>
      <c r="CJ64" s="7" t="n">
        <v>0.4735565147423647</v>
      </c>
      <c r="CK64" s="7" t="n">
        <v>0.006709679407068111</v>
      </c>
      <c r="CL64" s="7" t="n">
        <v>0.2118992749895836</v>
      </c>
      <c r="CM64" s="7" t="n">
        <v>0.667985206344431</v>
      </c>
      <c r="CN64" s="7" t="n">
        <v>0.2060944828992048</v>
      </c>
      <c r="CO64" s="7" t="n">
        <v>0.3249865657314494</v>
      </c>
      <c r="CP64" s="7" t="n">
        <v>0.5036846559593556</v>
      </c>
      <c r="CQ64" s="7" t="n">
        <v>0.4943874861456263</v>
      </c>
      <c r="CR64" s="7" t="n">
        <v>0.6597184417492251</v>
      </c>
      <c r="CS64" s="7" t="n">
        <v>0.5493889099481188</v>
      </c>
      <c r="CT64" s="7" t="n">
        <v>0.5919029095910568</v>
      </c>
      <c r="CU64" s="7" t="n">
        <v>0.2288913220525249</v>
      </c>
      <c r="CV64" s="7" t="n">
        <v>0.5592436210150354</v>
      </c>
      <c r="CW64" s="7" t="n">
        <v>0.202020608750016</v>
      </c>
      <c r="CX64" s="7" t="n">
        <v>0.3972065683001303</v>
      </c>
      <c r="CY64" s="7" t="n">
        <v>0.1920541898828234</v>
      </c>
      <c r="CZ64" s="7" t="n">
        <v>0.5111656026286207</v>
      </c>
      <c r="DA64" s="7" t="n">
        <v>0.5093239777900997</v>
      </c>
      <c r="DB64" s="7" t="n">
        <v>0.6653995071250653</v>
      </c>
      <c r="DC64" s="7" t="n">
        <v>0.1879216294733164</v>
      </c>
      <c r="DD64" s="7" t="n">
        <v>-0.05974013359978503</v>
      </c>
      <c r="DE64" s="7" t="n">
        <v>0.1693644824959801</v>
      </c>
      <c r="DF64" s="7" t="n">
        <v>0.5116790213257737</v>
      </c>
      <c r="DG64" s="7" t="n">
        <v>0.4291095288225335</v>
      </c>
      <c r="DH64" s="7" t="n">
        <v>0.2045439565391308</v>
      </c>
      <c r="DI64" s="7" t="n">
        <v>0.3729879495907512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0.6252137491028985</v>
      </c>
      <c r="D65" s="7" t="n">
        <v>0.6341452134261437</v>
      </c>
      <c r="E65" s="7" t="n">
        <v>0.3596035827239281</v>
      </c>
      <c r="F65" s="7" t="n">
        <v>0.6428537769205547</v>
      </c>
      <c r="G65" s="7" t="n">
        <v>0.5321633324742255</v>
      </c>
      <c r="H65" s="7" t="n">
        <v>0.4736497867234848</v>
      </c>
      <c r="I65" s="7" t="n">
        <v>0.6675911019484392</v>
      </c>
      <c r="J65" s="7" t="n">
        <v>0.6857013387593619</v>
      </c>
      <c r="K65" s="7" t="n">
        <v>0.1722958135616363</v>
      </c>
      <c r="L65" s="7" t="n">
        <v>0.2606091041158838</v>
      </c>
      <c r="M65" s="7" t="n">
        <v>0.6040222090906334</v>
      </c>
      <c r="N65" s="7" t="n">
        <v>0.6286412533044994</v>
      </c>
      <c r="O65" s="7" t="n">
        <v>0.5016941122440145</v>
      </c>
      <c r="P65" s="7" t="n">
        <v>0.549773316625188</v>
      </c>
      <c r="Q65" s="7" t="n">
        <v>0.4906448166708912</v>
      </c>
      <c r="R65" s="7" t="n">
        <v>0.413964530381207</v>
      </c>
      <c r="S65" s="7" t="n">
        <v>0.6880499666992647</v>
      </c>
      <c r="T65" s="7" t="n">
        <v>0.5772060020424924</v>
      </c>
      <c r="U65" s="7" t="n">
        <v>0.6792421535765544</v>
      </c>
      <c r="V65" s="7" t="n">
        <v>0.2854362555454555</v>
      </c>
      <c r="W65" s="7" t="n">
        <v>0.4733455308690124</v>
      </c>
      <c r="X65" s="7" t="n">
        <v>0.6151317303771926</v>
      </c>
      <c r="Y65" s="7" t="n">
        <v>0.2589320805899235</v>
      </c>
      <c r="Z65" s="7" t="n">
        <v>0.587810691717309</v>
      </c>
      <c r="AA65" s="7" t="n">
        <v>0.321125756274206</v>
      </c>
      <c r="AB65" s="7" t="n">
        <v>0.3731563518308402</v>
      </c>
      <c r="AC65" s="7" t="n">
        <v>0.2573090835204211</v>
      </c>
      <c r="AD65" s="7" t="n">
        <v>0.2863720014517208</v>
      </c>
      <c r="AE65" s="7" t="n">
        <v>0.4919532880560303</v>
      </c>
      <c r="AF65" s="7" t="n">
        <v>0.5110609229505912</v>
      </c>
      <c r="AG65" s="7" t="n">
        <v>0.427213472442439</v>
      </c>
      <c r="AH65" s="7" t="n">
        <v>0.518509870592598</v>
      </c>
      <c r="AI65" s="7" t="n">
        <v>0.8006639590199902</v>
      </c>
      <c r="AJ65" s="7" t="n">
        <v>0.7165885653074501</v>
      </c>
      <c r="AK65" s="7" t="n">
        <v>0.6273003472680326</v>
      </c>
      <c r="AL65" s="7" t="n">
        <v>0.4791770984225254</v>
      </c>
      <c r="AM65" s="7" t="n">
        <v>0.123989596057023</v>
      </c>
      <c r="AN65" s="7" t="n">
        <v>0.2021003009700817</v>
      </c>
      <c r="AO65" s="7" t="n">
        <v>0.485291835428443</v>
      </c>
      <c r="AP65" s="7" t="n">
        <v>0.4313084654163776</v>
      </c>
      <c r="AQ65" s="7" t="n">
        <v>0.5878106819495637</v>
      </c>
      <c r="AR65" s="7" t="n">
        <v>0.3124665772639979</v>
      </c>
      <c r="AS65" s="7" t="n">
        <v>0.1051867225197662</v>
      </c>
      <c r="AT65" s="7" t="n">
        <v>0.3308118844029143</v>
      </c>
      <c r="AU65" s="7" t="n">
        <v>0.476358829016818</v>
      </c>
      <c r="AV65" s="7" t="n">
        <v>0.5378945910854455</v>
      </c>
      <c r="AW65" s="7" t="n">
        <v>0.482315079059666</v>
      </c>
      <c r="AX65" s="7" t="n">
        <v>0.6139033508655035</v>
      </c>
      <c r="AY65" s="7" t="n">
        <v>0.298518558680079</v>
      </c>
      <c r="AZ65" s="7" t="n">
        <v>0.3447244303388834</v>
      </c>
      <c r="BA65" s="7" t="n">
        <v>0.3612377206672905</v>
      </c>
      <c r="BB65" s="7" t="n">
        <v>0.6286428392881418</v>
      </c>
      <c r="BC65" s="7" t="n">
        <v>0.4992727552296307</v>
      </c>
      <c r="BD65" s="7" t="n">
        <v>0.2901962799994095</v>
      </c>
      <c r="BE65" s="7" t="n">
        <v>0.4644355695686452</v>
      </c>
      <c r="BF65" s="7" t="n">
        <v>0.4339450554144453</v>
      </c>
      <c r="BG65" s="7" t="n">
        <v>0.3848435815021113</v>
      </c>
      <c r="BH65" s="7" t="n">
        <v>0.5357990572831992</v>
      </c>
      <c r="BI65" s="7" t="n">
        <v>0.5084315473951779</v>
      </c>
      <c r="BJ65" s="7" t="n">
        <v>0.2013486533170757</v>
      </c>
      <c r="BK65" s="7" t="n">
        <v>0.2635970058087492</v>
      </c>
      <c r="BL65" s="7" t="n">
        <v>0.2738187546462324</v>
      </c>
      <c r="BM65" s="7" t="n">
        <v>0.6264358911045971</v>
      </c>
      <c r="BN65" s="7" t="n">
        <v>1</v>
      </c>
      <c r="BO65" s="7" t="n">
        <v>0.3411656745820628</v>
      </c>
      <c r="BP65" s="7" t="n">
        <v>0.4991743233768841</v>
      </c>
      <c r="BQ65" s="7" t="n">
        <v>0.2536308516492968</v>
      </c>
      <c r="BR65" s="7" t="n">
        <v>0.5334868643568972</v>
      </c>
      <c r="BS65" s="7" t="n">
        <v>0.4292231899354759</v>
      </c>
      <c r="BT65" s="7" t="n">
        <v>0.1644250189214859</v>
      </c>
      <c r="BU65" s="7" t="n">
        <v>0.1811465661308671</v>
      </c>
      <c r="BV65" s="7" t="n">
        <v>0.1969252640888366</v>
      </c>
      <c r="BW65" s="7" t="n">
        <v>0.05330010539061862</v>
      </c>
      <c r="BX65" s="7" t="n">
        <v>0.1846651754684326</v>
      </c>
      <c r="BY65" s="7" t="n">
        <v>0.3865118287310175</v>
      </c>
      <c r="BZ65" s="7" t="n">
        <v>0.31692099334304</v>
      </c>
      <c r="CA65" s="7" t="n">
        <v>0.5420103712002878</v>
      </c>
      <c r="CB65" s="7" t="n">
        <v>0.6436589645263165</v>
      </c>
      <c r="CC65" s="7" t="n">
        <v>0.3212036591866758</v>
      </c>
      <c r="CD65" s="7" t="n">
        <v>0.2549697306035031</v>
      </c>
      <c r="CE65" s="7" t="n">
        <v>0.2654766999975421</v>
      </c>
      <c r="CF65" s="7" t="n">
        <v>0.333854658830612</v>
      </c>
      <c r="CG65" s="7" t="n">
        <v>0.7289704734532482</v>
      </c>
      <c r="CH65" s="7" t="n">
        <v>0.2826276446043929</v>
      </c>
      <c r="CI65" s="7" t="n">
        <v>0.3620818636927584</v>
      </c>
      <c r="CJ65" s="7" t="n">
        <v>0.166094693740494</v>
      </c>
      <c r="CK65" s="7" t="n">
        <v>0.2055707437429833</v>
      </c>
      <c r="CL65" s="7" t="n">
        <v>0.2807821895910571</v>
      </c>
      <c r="CM65" s="7" t="n">
        <v>0.2804164682853437</v>
      </c>
      <c r="CN65" s="7" t="n">
        <v>0.2931764437846945</v>
      </c>
      <c r="CO65" s="7" t="n">
        <v>0.3665606646513398</v>
      </c>
      <c r="CP65" s="7" t="n">
        <v>0.387854955363763</v>
      </c>
      <c r="CQ65" s="7" t="n">
        <v>0.4603362032830747</v>
      </c>
      <c r="CR65" s="7" t="n">
        <v>0.5593823681937843</v>
      </c>
      <c r="CS65" s="7" t="n">
        <v>0.5555187047883069</v>
      </c>
      <c r="CT65" s="7" t="n">
        <v>0.5284253540195911</v>
      </c>
      <c r="CU65" s="7" t="n">
        <v>0.2304391142039563</v>
      </c>
      <c r="CV65" s="7" t="n">
        <v>0.4924795388604427</v>
      </c>
      <c r="CW65" s="7" t="n">
        <v>0.2124341298444598</v>
      </c>
      <c r="CX65" s="7" t="n">
        <v>0.2822799909553347</v>
      </c>
      <c r="CY65" s="7" t="n">
        <v>0.2048384407165079</v>
      </c>
      <c r="CZ65" s="7" t="n">
        <v>0.6314224130677415</v>
      </c>
      <c r="DA65" s="7" t="n">
        <v>0.4850548112938789</v>
      </c>
      <c r="DB65" s="7" t="n">
        <v>0.54745294001178</v>
      </c>
      <c r="DC65" s="7" t="n">
        <v>0.1992859471835069</v>
      </c>
      <c r="DD65" s="7" t="n">
        <v>-0.009737333758300257</v>
      </c>
      <c r="DE65" s="7" t="n">
        <v>0.2774353250330704</v>
      </c>
      <c r="DF65" s="7" t="n">
        <v>0.2885597724331828</v>
      </c>
      <c r="DG65" s="7" t="n">
        <v>0.3884767457314577</v>
      </c>
      <c r="DH65" s="7" t="n">
        <v>0.4842994231767155</v>
      </c>
      <c r="DI65" s="7" t="n">
        <v>0.3983409644592859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0.4051877770736407</v>
      </c>
      <c r="D66" s="7" t="n">
        <v>0.4607105673939978</v>
      </c>
      <c r="E66" s="7" t="n">
        <v>0.2957234165516064</v>
      </c>
      <c r="F66" s="7" t="n">
        <v>0.4712979538538917</v>
      </c>
      <c r="G66" s="7" t="n">
        <v>0.3549211108954364</v>
      </c>
      <c r="H66" s="7" t="n">
        <v>0.3316490972813459</v>
      </c>
      <c r="I66" s="7" t="n">
        <v>0.4526481813469994</v>
      </c>
      <c r="J66" s="7" t="n">
        <v>0.4760197443994376</v>
      </c>
      <c r="K66" s="7" t="n">
        <v>-0.02792770676034132</v>
      </c>
      <c r="L66" s="7" t="n">
        <v>0.1093107427003464</v>
      </c>
      <c r="M66" s="7" t="n">
        <v>0.485625920428733</v>
      </c>
      <c r="N66" s="7" t="n">
        <v>0.427591816133937</v>
      </c>
      <c r="O66" s="7" t="n">
        <v>0.3461657024853554</v>
      </c>
      <c r="P66" s="7" t="n">
        <v>0.2927609290375905</v>
      </c>
      <c r="Q66" s="7" t="n">
        <v>0.3105942003865553</v>
      </c>
      <c r="R66" s="7" t="n">
        <v>0.3383687833290915</v>
      </c>
      <c r="S66" s="7" t="n">
        <v>0.4798094113039251</v>
      </c>
      <c r="T66" s="7" t="n">
        <v>0.3794686182893178</v>
      </c>
      <c r="U66" s="7" t="n">
        <v>0.4664651348574079</v>
      </c>
      <c r="V66" s="7" t="n">
        <v>0.2776302865537828</v>
      </c>
      <c r="W66" s="7" t="n">
        <v>0.3612245072005651</v>
      </c>
      <c r="X66" s="7" t="n">
        <v>0.5674764436890725</v>
      </c>
      <c r="Y66" s="7" t="n">
        <v>0.2285980864093906</v>
      </c>
      <c r="Z66" s="7" t="n">
        <v>0.3517811691108171</v>
      </c>
      <c r="AA66" s="7" t="n">
        <v>0.9692645955340952</v>
      </c>
      <c r="AB66" s="7" t="n">
        <v>0.3873830032454323</v>
      </c>
      <c r="AC66" s="7" t="n">
        <v>0.2289751812152875</v>
      </c>
      <c r="AD66" s="7" t="n">
        <v>0.09842286910276214</v>
      </c>
      <c r="AE66" s="7" t="n">
        <v>0.423215407542686</v>
      </c>
      <c r="AF66" s="7" t="n">
        <v>0.4185756169510464</v>
      </c>
      <c r="AG66" s="7" t="n">
        <v>0.3531239951889024</v>
      </c>
      <c r="AH66" s="7" t="n">
        <v>0.2717961684187</v>
      </c>
      <c r="AI66" s="7" t="n">
        <v>0.4749403965106431</v>
      </c>
      <c r="AJ66" s="7" t="n">
        <v>0.4921356053233888</v>
      </c>
      <c r="AK66" s="7" t="n">
        <v>0.4268600690894268</v>
      </c>
      <c r="AL66" s="7" t="n">
        <v>0.3555696161839721</v>
      </c>
      <c r="AM66" s="7" t="n">
        <v>0.1937896780692423</v>
      </c>
      <c r="AN66" s="7" t="n">
        <v>0.3130298490356575</v>
      </c>
      <c r="AO66" s="7" t="n">
        <v>0.4131813017831023</v>
      </c>
      <c r="AP66" s="7" t="n">
        <v>0.4035709055011921</v>
      </c>
      <c r="AQ66" s="7" t="n">
        <v>0.3517812525803842</v>
      </c>
      <c r="AR66" s="7" t="n">
        <v>0.2049539852007673</v>
      </c>
      <c r="AS66" s="7" t="n">
        <v>0.01438135434238297</v>
      </c>
      <c r="AT66" s="7" t="n">
        <v>0.2116753378616678</v>
      </c>
      <c r="AU66" s="7" t="n">
        <v>0.3531621784700573</v>
      </c>
      <c r="AV66" s="7" t="n">
        <v>0.3605903541892168</v>
      </c>
      <c r="AW66" s="7" t="n">
        <v>0.3313914957601969</v>
      </c>
      <c r="AX66" s="7" t="n">
        <v>0.4137059907536567</v>
      </c>
      <c r="AY66" s="7" t="n">
        <v>0.3334511207145992</v>
      </c>
      <c r="AZ66" s="7" t="n">
        <v>0.370857698928535</v>
      </c>
      <c r="BA66" s="7" t="n">
        <v>0.2534171269464608</v>
      </c>
      <c r="BB66" s="7" t="n">
        <v>0.503255619961132</v>
      </c>
      <c r="BC66" s="7" t="n">
        <v>0.2201726750309472</v>
      </c>
      <c r="BD66" s="7" t="n">
        <v>0.08154644602571472</v>
      </c>
      <c r="BE66" s="7" t="n">
        <v>0.3919283563799051</v>
      </c>
      <c r="BF66" s="7" t="n">
        <v>0.395786277263365</v>
      </c>
      <c r="BG66" s="7" t="n">
        <v>0.3883496557622568</v>
      </c>
      <c r="BH66" s="7" t="n">
        <v>0.308539788173175</v>
      </c>
      <c r="BI66" s="7" t="n">
        <v>0.4149255761670805</v>
      </c>
      <c r="BJ66" s="7" t="n">
        <v>0.0400823397917064</v>
      </c>
      <c r="BK66" s="7" t="n">
        <v>0.06604767259785918</v>
      </c>
      <c r="BL66" s="7" t="n">
        <v>0.1050902143192157</v>
      </c>
      <c r="BM66" s="7" t="n">
        <v>0.4528934823850964</v>
      </c>
      <c r="BN66" s="7" t="n">
        <v>0.3411656745820628</v>
      </c>
      <c r="BO66" s="7" t="n">
        <v>1</v>
      </c>
      <c r="BP66" s="7" t="n">
        <v>0.3357269978352886</v>
      </c>
      <c r="BQ66" s="7" t="n">
        <v>0.06275657324280388</v>
      </c>
      <c r="BR66" s="7" t="n">
        <v>0.5312885794092628</v>
      </c>
      <c r="BS66" s="7" t="n">
        <v>0.1347769861319227</v>
      </c>
      <c r="BT66" s="7" t="n">
        <v>0.2051507569951905</v>
      </c>
      <c r="BU66" s="7" t="n">
        <v>0.2437651244518398</v>
      </c>
      <c r="BV66" s="7" t="n">
        <v>-0.0158628332084103</v>
      </c>
      <c r="BW66" s="7" t="n">
        <v>-0.01876640985118854</v>
      </c>
      <c r="BX66" s="7" t="n">
        <v>-0.02191070239094602</v>
      </c>
      <c r="BY66" s="7" t="n">
        <v>0.3350954823488909</v>
      </c>
      <c r="BZ66" s="7" t="n">
        <v>0.07298748732485022</v>
      </c>
      <c r="CA66" s="7" t="n">
        <v>0.3642961672971457</v>
      </c>
      <c r="CB66" s="7" t="n">
        <v>0.4760287310838205</v>
      </c>
      <c r="CC66" s="7" t="n">
        <v>0.1925113023097785</v>
      </c>
      <c r="CD66" s="7" t="n">
        <v>0.06206030209027915</v>
      </c>
      <c r="CE66" s="7" t="n">
        <v>0.03864232915144624</v>
      </c>
      <c r="CF66" s="7" t="n">
        <v>0.1441294508045784</v>
      </c>
      <c r="CG66" s="7" t="n">
        <v>0.5141100611586975</v>
      </c>
      <c r="CH66" s="7" t="n">
        <v>0.2220967829053301</v>
      </c>
      <c r="CI66" s="7" t="n">
        <v>0.3250212550905825</v>
      </c>
      <c r="CJ66" s="7" t="n">
        <v>0.2266459943123778</v>
      </c>
      <c r="CK66" s="7" t="n">
        <v>-0.02551533700430508</v>
      </c>
      <c r="CL66" s="7" t="n">
        <v>0.1480928443096808</v>
      </c>
      <c r="CM66" s="7" t="n">
        <v>0.3175992358723715</v>
      </c>
      <c r="CN66" s="7" t="n">
        <v>0.1570051372609349</v>
      </c>
      <c r="CO66" s="7" t="n">
        <v>0.1623686786089916</v>
      </c>
      <c r="CP66" s="7" t="n">
        <v>0.2970960903691145</v>
      </c>
      <c r="CQ66" s="7" t="n">
        <v>0.3635581327248336</v>
      </c>
      <c r="CR66" s="7" t="n">
        <v>0.4707423001615202</v>
      </c>
      <c r="CS66" s="7" t="n">
        <v>0.3995655883242573</v>
      </c>
      <c r="CT66" s="7" t="n">
        <v>0.364311557195151</v>
      </c>
      <c r="CU66" s="7" t="n">
        <v>0.07390569060886687</v>
      </c>
      <c r="CV66" s="7" t="n">
        <v>0.3704013578835152</v>
      </c>
      <c r="CW66" s="7" t="n">
        <v>0.05295002209990521</v>
      </c>
      <c r="CX66" s="7" t="n">
        <v>0.2461207779292721</v>
      </c>
      <c r="CY66" s="7" t="n">
        <v>0.03862868450933821</v>
      </c>
      <c r="CZ66" s="7" t="n">
        <v>0.3231288866047667</v>
      </c>
      <c r="DA66" s="7" t="n">
        <v>0.3280959162009213</v>
      </c>
      <c r="DB66" s="7" t="n">
        <v>0.3744967283163236</v>
      </c>
      <c r="DC66" s="7" t="n">
        <v>0.04732976654424836</v>
      </c>
      <c r="DD66" s="7" t="n">
        <v>0.09159736153126782</v>
      </c>
      <c r="DE66" s="7" t="n">
        <v>0.06053778357470504</v>
      </c>
      <c r="DF66" s="7" t="n">
        <v>0.1748871282630731</v>
      </c>
      <c r="DG66" s="7" t="n">
        <v>0.2853469863380056</v>
      </c>
      <c r="DH66" s="7" t="n">
        <v>0.1642413837806634</v>
      </c>
      <c r="DI66" s="7" t="n">
        <v>0.2359692492927507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0.6927331105080781</v>
      </c>
      <c r="D67" s="7" t="n">
        <v>0.7211674788680165</v>
      </c>
      <c r="E67" s="7" t="n">
        <v>0.5251335996943576</v>
      </c>
      <c r="F67" s="7" t="n">
        <v>0.7138354821428543</v>
      </c>
      <c r="G67" s="7" t="n">
        <v>0.5871924390348106</v>
      </c>
      <c r="H67" s="7" t="n">
        <v>0.9194482314195347</v>
      </c>
      <c r="I67" s="7" t="n">
        <v>0.576008790587927</v>
      </c>
      <c r="J67" s="7" t="n">
        <v>0.7222058786616811</v>
      </c>
      <c r="K67" s="7" t="n">
        <v>0.2704410876722224</v>
      </c>
      <c r="L67" s="7" t="n">
        <v>0.3978121133319183</v>
      </c>
      <c r="M67" s="7" t="n">
        <v>0.7408470101118814</v>
      </c>
      <c r="N67" s="7" t="n">
        <v>0.5763890092042995</v>
      </c>
      <c r="O67" s="7" t="n">
        <v>0.9932694323566325</v>
      </c>
      <c r="P67" s="7" t="n">
        <v>0.5192557014240662</v>
      </c>
      <c r="Q67" s="7" t="n">
        <v>0.5671275083498087</v>
      </c>
      <c r="R67" s="7" t="n">
        <v>0.5684111853313195</v>
      </c>
      <c r="S67" s="7" t="n">
        <v>0.7434401252594093</v>
      </c>
      <c r="T67" s="7" t="n">
        <v>0.659725573862404</v>
      </c>
      <c r="U67" s="7" t="n">
        <v>0.7278949874477354</v>
      </c>
      <c r="V67" s="7" t="n">
        <v>0.3957054329356455</v>
      </c>
      <c r="W67" s="7" t="n">
        <v>0.6062490322895869</v>
      </c>
      <c r="X67" s="7" t="n">
        <v>0.5653616698076666</v>
      </c>
      <c r="Y67" s="7" t="n">
        <v>0.3192765100511756</v>
      </c>
      <c r="Z67" s="7" t="n">
        <v>0.5490113903215919</v>
      </c>
      <c r="AA67" s="7" t="n">
        <v>0.342136393216143</v>
      </c>
      <c r="AB67" s="7" t="n">
        <v>0.4166345927628747</v>
      </c>
      <c r="AC67" s="7" t="n">
        <v>0.3131498833225483</v>
      </c>
      <c r="AD67" s="7" t="n">
        <v>0.2832261545131712</v>
      </c>
      <c r="AE67" s="7" t="n">
        <v>0.579873582232449</v>
      </c>
      <c r="AF67" s="7" t="n">
        <v>0.5762272832705625</v>
      </c>
      <c r="AG67" s="7" t="n">
        <v>0.4157636470232866</v>
      </c>
      <c r="AH67" s="7" t="n">
        <v>0.4626399090194064</v>
      </c>
      <c r="AI67" s="7" t="n">
        <v>0.6719083933787705</v>
      </c>
      <c r="AJ67" s="7" t="n">
        <v>0.6782509994976086</v>
      </c>
      <c r="AK67" s="7" t="n">
        <v>0.5686643789594203</v>
      </c>
      <c r="AL67" s="7" t="n">
        <v>0.5242647053541594</v>
      </c>
      <c r="AM67" s="7" t="n">
        <v>0.2365687423006488</v>
      </c>
      <c r="AN67" s="7" t="n">
        <v>0.3867611947789705</v>
      </c>
      <c r="AO67" s="7" t="n">
        <v>0.5751174272946007</v>
      </c>
      <c r="AP67" s="7" t="n">
        <v>0.4969828023237248</v>
      </c>
      <c r="AQ67" s="7" t="n">
        <v>0.5490114408580071</v>
      </c>
      <c r="AR67" s="7" t="n">
        <v>0.2393081976272856</v>
      </c>
      <c r="AS67" s="7" t="n">
        <v>0.2597983081995275</v>
      </c>
      <c r="AT67" s="7" t="n">
        <v>0.2970549775477504</v>
      </c>
      <c r="AU67" s="7" t="n">
        <v>0.5113483865505908</v>
      </c>
      <c r="AV67" s="7" t="n">
        <v>0.6580992988305728</v>
      </c>
      <c r="AW67" s="7" t="n">
        <v>0.5376448168966197</v>
      </c>
      <c r="AX67" s="7" t="n">
        <v>0.5647334232400171</v>
      </c>
      <c r="AY67" s="7" t="n">
        <v>0.463532330565385</v>
      </c>
      <c r="AZ67" s="7" t="n">
        <v>0.5698863138355218</v>
      </c>
      <c r="BA67" s="7" t="n">
        <v>0.5504250032727271</v>
      </c>
      <c r="BB67" s="7" t="n">
        <v>0.7509057521212322</v>
      </c>
      <c r="BC67" s="7" t="n">
        <v>0.7605341990756832</v>
      </c>
      <c r="BD67" s="7" t="n">
        <v>0.2470513767461116</v>
      </c>
      <c r="BE67" s="7" t="n">
        <v>0.6864580863233158</v>
      </c>
      <c r="BF67" s="7" t="n">
        <v>0.5890487430290047</v>
      </c>
      <c r="BG67" s="7" t="n">
        <v>0.3777324644127966</v>
      </c>
      <c r="BH67" s="7" t="n">
        <v>0.8852536195542906</v>
      </c>
      <c r="BI67" s="7" t="n">
        <v>0.5016229152973947</v>
      </c>
      <c r="BJ67" s="7" t="n">
        <v>0.006539747889279734</v>
      </c>
      <c r="BK67" s="7" t="n">
        <v>0.2381330017769214</v>
      </c>
      <c r="BL67" s="7" t="n">
        <v>0.2755655693336789</v>
      </c>
      <c r="BM67" s="7" t="n">
        <v>0.5688748855348383</v>
      </c>
      <c r="BN67" s="7" t="n">
        <v>0.4991743233768841</v>
      </c>
      <c r="BO67" s="7" t="n">
        <v>0.3357269978352886</v>
      </c>
      <c r="BP67" s="7" t="n">
        <v>1</v>
      </c>
      <c r="BQ67" s="7" t="n">
        <v>0.1851925628998811</v>
      </c>
      <c r="BR67" s="7" t="n">
        <v>0.7181481090510142</v>
      </c>
      <c r="BS67" s="7" t="n">
        <v>0.2306437659850062</v>
      </c>
      <c r="BT67" s="7" t="n">
        <v>0.2819676823685174</v>
      </c>
      <c r="BU67" s="7" t="n">
        <v>0.3202353007333548</v>
      </c>
      <c r="BV67" s="7" t="n">
        <v>0.1586147570782836</v>
      </c>
      <c r="BW67" s="7" t="n">
        <v>0.1336504291054907</v>
      </c>
      <c r="BX67" s="7" t="n">
        <v>0.1539413251452733</v>
      </c>
      <c r="BY67" s="7" t="n">
        <v>0.5465243012203551</v>
      </c>
      <c r="BZ67" s="7" t="n">
        <v>0.2628463074096652</v>
      </c>
      <c r="CA67" s="7" t="n">
        <v>0.6523484860168143</v>
      </c>
      <c r="CB67" s="7" t="n">
        <v>0.651940639415134</v>
      </c>
      <c r="CC67" s="7" t="n">
        <v>0.2912308351665865</v>
      </c>
      <c r="CD67" s="7" t="n">
        <v>0.1813175201640569</v>
      </c>
      <c r="CE67" s="7" t="n">
        <v>0.1986226074405333</v>
      </c>
      <c r="CF67" s="7" t="n">
        <v>0.3200339022827727</v>
      </c>
      <c r="CG67" s="7" t="n">
        <v>0.6076413687071236</v>
      </c>
      <c r="CH67" s="7" t="n">
        <v>0.3486073708746538</v>
      </c>
      <c r="CI67" s="7" t="n">
        <v>0.2476159371289443</v>
      </c>
      <c r="CJ67" s="7" t="n">
        <v>0.2978385360902093</v>
      </c>
      <c r="CK67" s="7" t="n">
        <v>0.1073502437929471</v>
      </c>
      <c r="CL67" s="7" t="n">
        <v>0.3030623268211027</v>
      </c>
      <c r="CM67" s="7" t="n">
        <v>0.4628200908793437</v>
      </c>
      <c r="CN67" s="7" t="n">
        <v>0.3299449238389063</v>
      </c>
      <c r="CO67" s="7" t="n">
        <v>0.3527929538249595</v>
      </c>
      <c r="CP67" s="7" t="n">
        <v>0.5472935511161263</v>
      </c>
      <c r="CQ67" s="7" t="n">
        <v>0.5081507042889279</v>
      </c>
      <c r="CR67" s="7" t="n">
        <v>0.7180339877715454</v>
      </c>
      <c r="CS67" s="7" t="n">
        <v>0.5564906928300535</v>
      </c>
      <c r="CT67" s="7" t="n">
        <v>0.5922018798133829</v>
      </c>
      <c r="CU67" s="7" t="n">
        <v>0.3052505773488374</v>
      </c>
      <c r="CV67" s="7" t="n">
        <v>0.6117616890294604</v>
      </c>
      <c r="CW67" s="7" t="n">
        <v>0.2836759294854209</v>
      </c>
      <c r="CX67" s="7" t="n">
        <v>0.575830783841392</v>
      </c>
      <c r="CY67" s="7" t="n">
        <v>0.2768983646831453</v>
      </c>
      <c r="CZ67" s="7" t="n">
        <v>0.4142283065166109</v>
      </c>
      <c r="DA67" s="7" t="n">
        <v>0.5353571218706262</v>
      </c>
      <c r="DB67" s="7" t="n">
        <v>0.5869496514085957</v>
      </c>
      <c r="DC67" s="7" t="n">
        <v>0.2732697282366059</v>
      </c>
      <c r="DD67" s="7" t="n">
        <v>0.06587336432647854</v>
      </c>
      <c r="DE67" s="7" t="n">
        <v>0.239128473161276</v>
      </c>
      <c r="DF67" s="7" t="n">
        <v>0.2769775662908999</v>
      </c>
      <c r="DG67" s="7" t="n">
        <v>0.5791384391646289</v>
      </c>
      <c r="DH67" s="7" t="n">
        <v>0.231033137140335</v>
      </c>
      <c r="DI67" s="7" t="n">
        <v>0.5080859715772319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0.4876126236541777</v>
      </c>
      <c r="D68" s="7" t="n">
        <v>0.3326971731229703</v>
      </c>
      <c r="E68" s="7" t="n">
        <v>0.1510914868972172</v>
      </c>
      <c r="F68" s="7" t="n">
        <v>0.1948674735130276</v>
      </c>
      <c r="G68" s="7" t="n">
        <v>0.1737915664849327</v>
      </c>
      <c r="H68" s="7" t="n">
        <v>0.1117490545039462</v>
      </c>
      <c r="I68" s="7" t="n">
        <v>0.179685962197464</v>
      </c>
      <c r="J68" s="7" t="n">
        <v>0.4110148366996876</v>
      </c>
      <c r="K68" s="7" t="n">
        <v>0.8262463880156991</v>
      </c>
      <c r="L68" s="7" t="n">
        <v>0.7706833737293988</v>
      </c>
      <c r="M68" s="7" t="n">
        <v>-0.0286030266101218</v>
      </c>
      <c r="N68" s="7" t="n">
        <v>0.135918955992248</v>
      </c>
      <c r="O68" s="7" t="n">
        <v>0.160208057676675</v>
      </c>
      <c r="P68" s="7" t="n">
        <v>0.7801515450014757</v>
      </c>
      <c r="Q68" s="7" t="n">
        <v>0.7351265271346882</v>
      </c>
      <c r="R68" s="7" t="n">
        <v>0.6386005763520002</v>
      </c>
      <c r="S68" s="7" t="n">
        <v>0.3435215365935579</v>
      </c>
      <c r="T68" s="7" t="n">
        <v>0.6833616107710918</v>
      </c>
      <c r="U68" s="7" t="n">
        <v>0.4894077571027442</v>
      </c>
      <c r="V68" s="7" t="n">
        <v>0.09018606198782196</v>
      </c>
      <c r="W68" s="7" t="n">
        <v>0.1891720175904874</v>
      </c>
      <c r="X68" s="7" t="n">
        <v>0.1229855425004024</v>
      </c>
      <c r="Y68" s="7" t="n">
        <v>0.07841689850274762</v>
      </c>
      <c r="Z68" s="7" t="n">
        <v>0.1086729644211779</v>
      </c>
      <c r="AA68" s="7" t="n">
        <v>0.00650831662063146</v>
      </c>
      <c r="AB68" s="7" t="n">
        <v>-0.05890653702698384</v>
      </c>
      <c r="AC68" s="7" t="n">
        <v>0.0914870424808127</v>
      </c>
      <c r="AD68" s="7" t="n">
        <v>0.9536387302198588</v>
      </c>
      <c r="AE68" s="7" t="n">
        <v>0.4460229178156019</v>
      </c>
      <c r="AF68" s="7" t="n">
        <v>0.3766023509630262</v>
      </c>
      <c r="AG68" s="7" t="n">
        <v>0.6591322463713498</v>
      </c>
      <c r="AH68" s="7" t="n">
        <v>0.7936575261609642</v>
      </c>
      <c r="AI68" s="7" t="n">
        <v>0.2699271029541044</v>
      </c>
      <c r="AJ68" s="7" t="n">
        <v>0.4191530345199957</v>
      </c>
      <c r="AK68" s="7" t="n">
        <v>0.1343658555745789</v>
      </c>
      <c r="AL68" s="7" t="n">
        <v>0.3241510222632513</v>
      </c>
      <c r="AM68" s="7" t="n">
        <v>-0.08857515562871908</v>
      </c>
      <c r="AN68" s="7" t="n">
        <v>0.09799006146320943</v>
      </c>
      <c r="AO68" s="7" t="n">
        <v>0.3703664119330866</v>
      </c>
      <c r="AP68" s="7" t="n">
        <v>-0.0122557544911954</v>
      </c>
      <c r="AQ68" s="7" t="n">
        <v>0.1086730660690288</v>
      </c>
      <c r="AR68" s="7" t="n">
        <v>0.576492060720832</v>
      </c>
      <c r="AS68" s="7" t="n">
        <v>0.7613171955848004</v>
      </c>
      <c r="AT68" s="7" t="n">
        <v>0.3565106668997198</v>
      </c>
      <c r="AU68" s="7" t="n">
        <v>0.3198351202276937</v>
      </c>
      <c r="AV68" s="7" t="n">
        <v>0.1423770388729224</v>
      </c>
      <c r="AW68" s="7" t="n">
        <v>0.09211823839639728</v>
      </c>
      <c r="AX68" s="7" t="n">
        <v>0.1629593104970944</v>
      </c>
      <c r="AY68" s="7" t="n">
        <v>0.1651516947653163</v>
      </c>
      <c r="AZ68" s="7" t="n">
        <v>0.3616713257903617</v>
      </c>
      <c r="BA68" s="7" t="n">
        <v>-0.07787437524904256</v>
      </c>
      <c r="BB68" s="7" t="n">
        <v>0.246111835624948</v>
      </c>
      <c r="BC68" s="7" t="n">
        <v>0.2714464722902314</v>
      </c>
      <c r="BD68" s="7" t="n">
        <v>0.9041211191135027</v>
      </c>
      <c r="BE68" s="7" t="n">
        <v>0.1300017821947862</v>
      </c>
      <c r="BF68" s="7" t="n">
        <v>0.3516062530305738</v>
      </c>
      <c r="BG68" s="7" t="n">
        <v>-0.06828872386718907</v>
      </c>
      <c r="BH68" s="7" t="n">
        <v>0.1177390368254869</v>
      </c>
      <c r="BI68" s="7" t="n">
        <v>0.2463116963749782</v>
      </c>
      <c r="BJ68" s="7" t="n">
        <v>0.2553754425972336</v>
      </c>
      <c r="BK68" s="7" t="n">
        <v>0.9615177777748258</v>
      </c>
      <c r="BL68" s="7" t="n">
        <v>0.8991271679552669</v>
      </c>
      <c r="BM68" s="7" t="n">
        <v>0.1355690994747406</v>
      </c>
      <c r="BN68" s="7" t="n">
        <v>0.2536308516492968</v>
      </c>
      <c r="BO68" s="7" t="n">
        <v>0.06275657324280388</v>
      </c>
      <c r="BP68" s="7" t="n">
        <v>0.1851925628998811</v>
      </c>
      <c r="BQ68" s="7" t="n">
        <v>1</v>
      </c>
      <c r="BR68" s="7" t="n">
        <v>0.2807153111547308</v>
      </c>
      <c r="BS68" s="7" t="n">
        <v>0.8322521084240909</v>
      </c>
      <c r="BT68" s="7" t="n">
        <v>0.04402850614286765</v>
      </c>
      <c r="BU68" s="7" t="n">
        <v>0.0887395642251768</v>
      </c>
      <c r="BV68" s="7" t="n">
        <v>0.9449989251506108</v>
      </c>
      <c r="BW68" s="7" t="n">
        <v>0.7068046682032584</v>
      </c>
      <c r="BX68" s="7" t="n">
        <v>0.9479109043532656</v>
      </c>
      <c r="BY68" s="7" t="n">
        <v>0.2510312025224669</v>
      </c>
      <c r="BZ68" s="7" t="n">
        <v>0.8144279848444682</v>
      </c>
      <c r="CA68" s="7" t="n">
        <v>0.1577034948506729</v>
      </c>
      <c r="CB68" s="7" t="n">
        <v>0.05295839331271726</v>
      </c>
      <c r="CC68" s="7" t="n">
        <v>0.4003622068749209</v>
      </c>
      <c r="CD68" s="7" t="n">
        <v>0.9979408625008327</v>
      </c>
      <c r="CE68" s="7" t="n">
        <v>0.9177067679681662</v>
      </c>
      <c r="CF68" s="7" t="n">
        <v>0.8800882235012245</v>
      </c>
      <c r="CG68" s="7" t="n">
        <v>0.1215168982519103</v>
      </c>
      <c r="CH68" s="7" t="n">
        <v>0.07162130528885542</v>
      </c>
      <c r="CI68" s="7" t="n">
        <v>-0.06017744646545539</v>
      </c>
      <c r="CJ68" s="7" t="n">
        <v>0.06336066905241249</v>
      </c>
      <c r="CK68" s="7" t="n">
        <v>0.864067832892676</v>
      </c>
      <c r="CL68" s="7" t="n">
        <v>0.8764799236873051</v>
      </c>
      <c r="CM68" s="7" t="n">
        <v>0.06874309303807329</v>
      </c>
      <c r="CN68" s="7" t="n">
        <v>0.838218780986016</v>
      </c>
      <c r="CO68" s="7" t="n">
        <v>0.9102832773395774</v>
      </c>
      <c r="CP68" s="7" t="n">
        <v>0.4502821380159014</v>
      </c>
      <c r="CQ68" s="7" t="n">
        <v>0.09882522743696881</v>
      </c>
      <c r="CR68" s="7" t="n">
        <v>0.07263363910436481</v>
      </c>
      <c r="CS68" s="7" t="n">
        <v>0.1084444234584698</v>
      </c>
      <c r="CT68" s="7" t="n">
        <v>0.3018266794618192</v>
      </c>
      <c r="CU68" s="7" t="n">
        <v>0.7024273560346485</v>
      </c>
      <c r="CV68" s="7" t="n">
        <v>0.1166713304943383</v>
      </c>
      <c r="CW68" s="7" t="n">
        <v>0.7083337723974573</v>
      </c>
      <c r="CX68" s="7" t="n">
        <v>0.2628548392700703</v>
      </c>
      <c r="CY68" s="7" t="n">
        <v>0.7005561152511377</v>
      </c>
      <c r="CZ68" s="7" t="n">
        <v>0.4135973422731382</v>
      </c>
      <c r="DA68" s="7" t="n">
        <v>0.08888652691811745</v>
      </c>
      <c r="DB68" s="7" t="n">
        <v>0.2675384616410721</v>
      </c>
      <c r="DC68" s="7" t="n">
        <v>0.7225412498231825</v>
      </c>
      <c r="DD68" s="7" t="n">
        <v>-0.139776788578598</v>
      </c>
      <c r="DE68" s="7" t="n">
        <v>0.9169420970154679</v>
      </c>
      <c r="DF68" s="7" t="n">
        <v>0.1172255692229394</v>
      </c>
      <c r="DG68" s="7" t="n">
        <v>0.3137211001730268</v>
      </c>
      <c r="DH68" s="7" t="n">
        <v>0.705982741909767</v>
      </c>
      <c r="DI68" s="7" t="n">
        <v>0.3915585297925306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0.7998968525044018</v>
      </c>
      <c r="D69" s="7" t="n">
        <v>0.7950772222249008</v>
      </c>
      <c r="E69" s="7" t="n">
        <v>0.6253473126463001</v>
      </c>
      <c r="F69" s="7" t="n">
        <v>0.768989795897847</v>
      </c>
      <c r="G69" s="7" t="n">
        <v>0.6764040135541085</v>
      </c>
      <c r="H69" s="7" t="n">
        <v>0.7209342269489329</v>
      </c>
      <c r="I69" s="7" t="n">
        <v>0.6811373431242477</v>
      </c>
      <c r="J69" s="7" t="n">
        <v>0.7838902245268453</v>
      </c>
      <c r="K69" s="7" t="n">
        <v>0.293689291395297</v>
      </c>
      <c r="L69" s="7" t="n">
        <v>0.3991982607342419</v>
      </c>
      <c r="M69" s="7" t="n">
        <v>0.6381086543602089</v>
      </c>
      <c r="N69" s="7" t="n">
        <v>0.6873831880043251</v>
      </c>
      <c r="O69" s="7" t="n">
        <v>0.7054402708669499</v>
      </c>
      <c r="P69" s="7" t="n">
        <v>0.5741062499659988</v>
      </c>
      <c r="Q69" s="7" t="n">
        <v>0.6588671972987402</v>
      </c>
      <c r="R69" s="7" t="n">
        <v>0.6637560897450606</v>
      </c>
      <c r="S69" s="7" t="n">
        <v>0.7561461055169132</v>
      </c>
      <c r="T69" s="7" t="n">
        <v>0.6993202322862628</v>
      </c>
      <c r="U69" s="7" t="n">
        <v>0.786189820523147</v>
      </c>
      <c r="V69" s="7" t="n">
        <v>0.464838417298361</v>
      </c>
      <c r="W69" s="7" t="n">
        <v>0.7185615318004811</v>
      </c>
      <c r="X69" s="7" t="n">
        <v>0.7044643194391915</v>
      </c>
      <c r="Y69" s="7" t="n">
        <v>0.4104067078880438</v>
      </c>
      <c r="Z69" s="7" t="n">
        <v>0.641412132187319</v>
      </c>
      <c r="AA69" s="7" t="n">
        <v>0.5235443681998528</v>
      </c>
      <c r="AB69" s="7" t="n">
        <v>0.2890034224252884</v>
      </c>
      <c r="AC69" s="7" t="n">
        <v>0.4092604218553261</v>
      </c>
      <c r="AD69" s="7" t="n">
        <v>0.3485080229631747</v>
      </c>
      <c r="AE69" s="7" t="n">
        <v>0.528442250798125</v>
      </c>
      <c r="AF69" s="7" t="n">
        <v>0.5269089027936367</v>
      </c>
      <c r="AG69" s="7" t="n">
        <v>0.3668113191026464</v>
      </c>
      <c r="AH69" s="7" t="n">
        <v>0.5360691918389255</v>
      </c>
      <c r="AI69" s="7" t="n">
        <v>0.7761560822186337</v>
      </c>
      <c r="AJ69" s="7" t="n">
        <v>0.6935881000421189</v>
      </c>
      <c r="AK69" s="7" t="n">
        <v>0.6818338910998968</v>
      </c>
      <c r="AL69" s="7" t="n">
        <v>0.6363774176108459</v>
      </c>
      <c r="AM69" s="7" t="n">
        <v>0.2782636971422603</v>
      </c>
      <c r="AN69" s="7" t="n">
        <v>0.4608703512135841</v>
      </c>
      <c r="AO69" s="7" t="n">
        <v>0.4991415782619455</v>
      </c>
      <c r="AP69" s="7" t="n">
        <v>0.3505821515542289</v>
      </c>
      <c r="AQ69" s="7" t="n">
        <v>0.6414122072566033</v>
      </c>
      <c r="AR69" s="7" t="n">
        <v>0.2679214337514944</v>
      </c>
      <c r="AS69" s="7" t="n">
        <v>0.1813821055621761</v>
      </c>
      <c r="AT69" s="7" t="n">
        <v>0.2343570590608038</v>
      </c>
      <c r="AU69" s="7" t="n">
        <v>0.6304019425379984</v>
      </c>
      <c r="AV69" s="7" t="n">
        <v>0.4683533399549529</v>
      </c>
      <c r="AW69" s="7" t="n">
        <v>0.6323604084145781</v>
      </c>
      <c r="AX69" s="7" t="n">
        <v>0.6764282046298903</v>
      </c>
      <c r="AY69" s="7" t="n">
        <v>0.5319533447387447</v>
      </c>
      <c r="AZ69" s="7" t="n">
        <v>0.6839647314230718</v>
      </c>
      <c r="BA69" s="7" t="n">
        <v>0.4557184909755828</v>
      </c>
      <c r="BB69" s="7" t="n">
        <v>0.7551654616825636</v>
      </c>
      <c r="BC69" s="7" t="n">
        <v>0.4519323314062503</v>
      </c>
      <c r="BD69" s="7" t="n">
        <v>0.3147414632329125</v>
      </c>
      <c r="BE69" s="7" t="n">
        <v>0.7423032610055397</v>
      </c>
      <c r="BF69" s="7" t="n">
        <v>0.6958790684116946</v>
      </c>
      <c r="BG69" s="7" t="n">
        <v>0.2677674255791804</v>
      </c>
      <c r="BH69" s="7" t="n">
        <v>0.5891829416583777</v>
      </c>
      <c r="BI69" s="7" t="n">
        <v>0.7491456020012652</v>
      </c>
      <c r="BJ69" s="7" t="n">
        <v>0.1509944725276158</v>
      </c>
      <c r="BK69" s="7" t="n">
        <v>0.3271447110279801</v>
      </c>
      <c r="BL69" s="7" t="n">
        <v>0.3373614337515087</v>
      </c>
      <c r="BM69" s="7" t="n">
        <v>0.6929613644927008</v>
      </c>
      <c r="BN69" s="7" t="n">
        <v>0.5334868643568972</v>
      </c>
      <c r="BO69" s="7" t="n">
        <v>0.5312885794092628</v>
      </c>
      <c r="BP69" s="7" t="n">
        <v>0.7181481090510142</v>
      </c>
      <c r="BQ69" s="7" t="n">
        <v>0.2807153111547308</v>
      </c>
      <c r="BR69" s="7" t="n">
        <v>1</v>
      </c>
      <c r="BS69" s="7" t="n">
        <v>0.3012291568850626</v>
      </c>
      <c r="BT69" s="7" t="n">
        <v>0.3399511212798895</v>
      </c>
      <c r="BU69" s="7" t="n">
        <v>0.4094796619179776</v>
      </c>
      <c r="BV69" s="7" t="n">
        <v>0.2481633194757679</v>
      </c>
      <c r="BW69" s="7" t="n">
        <v>0.02070768200609862</v>
      </c>
      <c r="BX69" s="7" t="n">
        <v>0.2581717696399225</v>
      </c>
      <c r="BY69" s="7" t="n">
        <v>0.6914507548002925</v>
      </c>
      <c r="BZ69" s="7" t="n">
        <v>0.3697488689557374</v>
      </c>
      <c r="CA69" s="7" t="n">
        <v>0.4661543763148647</v>
      </c>
      <c r="CB69" s="7" t="n">
        <v>0.7450273151000449</v>
      </c>
      <c r="CC69" s="7" t="n">
        <v>0.2521109314475425</v>
      </c>
      <c r="CD69" s="7" t="n">
        <v>0.2751832027247352</v>
      </c>
      <c r="CE69" s="7" t="n">
        <v>0.2516185710341403</v>
      </c>
      <c r="CF69" s="7" t="n">
        <v>0.3738606384251911</v>
      </c>
      <c r="CG69" s="7" t="n">
        <v>0.7268326230414409</v>
      </c>
      <c r="CH69" s="7" t="n">
        <v>0.4178707469947257</v>
      </c>
      <c r="CI69" s="7" t="n">
        <v>0.1714735096880182</v>
      </c>
      <c r="CJ69" s="7" t="n">
        <v>0.3912125982311896</v>
      </c>
      <c r="CK69" s="7" t="n">
        <v>0.1649149838081915</v>
      </c>
      <c r="CL69" s="7" t="n">
        <v>0.3773332923706481</v>
      </c>
      <c r="CM69" s="7" t="n">
        <v>0.5000199937188453</v>
      </c>
      <c r="CN69" s="7" t="n">
        <v>0.3717075821086223</v>
      </c>
      <c r="CO69" s="7" t="n">
        <v>0.4222897291968121</v>
      </c>
      <c r="CP69" s="7" t="n">
        <v>0.4808579913544528</v>
      </c>
      <c r="CQ69" s="7" t="n">
        <v>0.3577683281836888</v>
      </c>
      <c r="CR69" s="7" t="n">
        <v>0.5851521910610901</v>
      </c>
      <c r="CS69" s="7" t="n">
        <v>0.665604271130971</v>
      </c>
      <c r="CT69" s="7" t="n">
        <v>0.7616221636135133</v>
      </c>
      <c r="CU69" s="7" t="n">
        <v>0.3145121618279108</v>
      </c>
      <c r="CV69" s="7" t="n">
        <v>0.4428069109750999</v>
      </c>
      <c r="CW69" s="7" t="n">
        <v>0.2955837800689583</v>
      </c>
      <c r="CX69" s="7" t="n">
        <v>0.6219271740415103</v>
      </c>
      <c r="CY69" s="7" t="n">
        <v>0.2863494919614255</v>
      </c>
      <c r="CZ69" s="7" t="n">
        <v>0.4506253722170983</v>
      </c>
      <c r="DA69" s="7" t="n">
        <v>0.6272760717002287</v>
      </c>
      <c r="DB69" s="7" t="n">
        <v>0.678597341928207</v>
      </c>
      <c r="DC69" s="7" t="n">
        <v>0.2828926954490568</v>
      </c>
      <c r="DD69" s="7" t="n">
        <v>0.1570854310029022</v>
      </c>
      <c r="DE69" s="7" t="n">
        <v>0.3065123580341289</v>
      </c>
      <c r="DF69" s="7" t="n">
        <v>0.3740406046566025</v>
      </c>
      <c r="DG69" s="7" t="n">
        <v>0.6666302127140978</v>
      </c>
      <c r="DH69" s="7" t="n">
        <v>0.1571250838256465</v>
      </c>
      <c r="DI69" s="7" t="n">
        <v>0.6341774293000565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0.4736376144221071</v>
      </c>
      <c r="D70" s="7" t="n">
        <v>0.3327867539900649</v>
      </c>
      <c r="E70" s="7" t="n">
        <v>0.06817329548159577</v>
      </c>
      <c r="F70" s="7" t="n">
        <v>0.2306310920927562</v>
      </c>
      <c r="G70" s="7" t="n">
        <v>0.164265989757709</v>
      </c>
      <c r="H70" s="7" t="n">
        <v>0.1459144049769124</v>
      </c>
      <c r="I70" s="7" t="n">
        <v>0.3240396194715468</v>
      </c>
      <c r="J70" s="7" t="n">
        <v>0.4285389706598177</v>
      </c>
      <c r="K70" s="7" t="n">
        <v>0.69783923804784</v>
      </c>
      <c r="L70" s="7" t="n">
        <v>0.6696094799849781</v>
      </c>
      <c r="M70" s="7" t="n">
        <v>0.141992302125419</v>
      </c>
      <c r="N70" s="7" t="n">
        <v>0.2291441414402244</v>
      </c>
      <c r="O70" s="7" t="n">
        <v>0.2086282578815206</v>
      </c>
      <c r="P70" s="7" t="n">
        <v>0.7862382587320698</v>
      </c>
      <c r="Q70" s="7" t="n">
        <v>0.6153402141980209</v>
      </c>
      <c r="R70" s="7" t="n">
        <v>0.5089253832102102</v>
      </c>
      <c r="S70" s="7" t="n">
        <v>0.3748580494517888</v>
      </c>
      <c r="T70" s="7" t="n">
        <v>0.6567768338841875</v>
      </c>
      <c r="U70" s="7" t="n">
        <v>0.4967240132180569</v>
      </c>
      <c r="V70" s="7" t="n">
        <v>0.1341973458870197</v>
      </c>
      <c r="W70" s="7" t="n">
        <v>0.15451920205259</v>
      </c>
      <c r="X70" s="7" t="n">
        <v>0.2218914082224904</v>
      </c>
      <c r="Y70" s="7" t="n">
        <v>0.1097927079469559</v>
      </c>
      <c r="Z70" s="7" t="n">
        <v>0.1120264104470522</v>
      </c>
      <c r="AA70" s="7" t="n">
        <v>0.08369609644812909</v>
      </c>
      <c r="AB70" s="7" t="n">
        <v>0.03925989362013381</v>
      </c>
      <c r="AC70" s="7" t="n">
        <v>0.1218004996554154</v>
      </c>
      <c r="AD70" s="7" t="n">
        <v>0.8406745957560431</v>
      </c>
      <c r="AE70" s="7" t="n">
        <v>0.4729765189293657</v>
      </c>
      <c r="AF70" s="7" t="n">
        <v>0.4237489504394887</v>
      </c>
      <c r="AG70" s="7" t="n">
        <v>0.5672494220700307</v>
      </c>
      <c r="AH70" s="7" t="n">
        <v>0.7981536197458352</v>
      </c>
      <c r="AI70" s="7" t="n">
        <v>0.3414808769503252</v>
      </c>
      <c r="AJ70" s="7" t="n">
        <v>0.4839833296713044</v>
      </c>
      <c r="AK70" s="7" t="n">
        <v>0.2275304346802352</v>
      </c>
      <c r="AL70" s="7" t="n">
        <v>0.2753054636819295</v>
      </c>
      <c r="AM70" s="7" t="n">
        <v>-0.0736441486721592</v>
      </c>
      <c r="AN70" s="7" t="n">
        <v>0.1454252217331639</v>
      </c>
      <c r="AO70" s="7" t="n">
        <v>0.4149121207165613</v>
      </c>
      <c r="AP70" s="7" t="n">
        <v>0.1000426846331693</v>
      </c>
      <c r="AQ70" s="7" t="n">
        <v>0.1120265348945209</v>
      </c>
      <c r="AR70" s="7" t="n">
        <v>0.5262631534353269</v>
      </c>
      <c r="AS70" s="7" t="n">
        <v>0.587297992277133</v>
      </c>
      <c r="AT70" s="7" t="n">
        <v>0.391485034218218</v>
      </c>
      <c r="AU70" s="7" t="n">
        <v>0.2742541702422865</v>
      </c>
      <c r="AV70" s="7" t="n">
        <v>0.3132260942503339</v>
      </c>
      <c r="AW70" s="7" t="n">
        <v>0.07427574989145048</v>
      </c>
      <c r="AX70" s="7" t="n">
        <v>0.2510636167578727</v>
      </c>
      <c r="AY70" s="7" t="n">
        <v>0.1956574723857419</v>
      </c>
      <c r="AZ70" s="7" t="n">
        <v>0.2186993627955439</v>
      </c>
      <c r="BA70" s="7" t="n">
        <v>-0.02556342197471719</v>
      </c>
      <c r="BB70" s="7" t="n">
        <v>0.2829116497907392</v>
      </c>
      <c r="BC70" s="7" t="n">
        <v>0.4147929746296186</v>
      </c>
      <c r="BD70" s="7" t="n">
        <v>0.7219406840641884</v>
      </c>
      <c r="BE70" s="7" t="n">
        <v>0.1781913486651256</v>
      </c>
      <c r="BF70" s="7" t="n">
        <v>0.2333818468600332</v>
      </c>
      <c r="BG70" s="7" t="n">
        <v>0.0327431355572356</v>
      </c>
      <c r="BH70" s="7" t="n">
        <v>0.2444136894277857</v>
      </c>
      <c r="BI70" s="7" t="n">
        <v>0.3169333209126227</v>
      </c>
      <c r="BJ70" s="7" t="n">
        <v>0.1863782495592792</v>
      </c>
      <c r="BK70" s="7" t="n">
        <v>0.7673001839281933</v>
      </c>
      <c r="BL70" s="7" t="n">
        <v>0.8357868333577696</v>
      </c>
      <c r="BM70" s="7" t="n">
        <v>0.2334546525999847</v>
      </c>
      <c r="BN70" s="7" t="n">
        <v>0.4292231899354759</v>
      </c>
      <c r="BO70" s="7" t="n">
        <v>0.1347769861319227</v>
      </c>
      <c r="BP70" s="7" t="n">
        <v>0.2306437659850062</v>
      </c>
      <c r="BQ70" s="7" t="n">
        <v>0.8322521084240909</v>
      </c>
      <c r="BR70" s="7" t="n">
        <v>0.3012291568850626</v>
      </c>
      <c r="BS70" s="7" t="n">
        <v>1</v>
      </c>
      <c r="BT70" s="7" t="n">
        <v>0.07058839292492601</v>
      </c>
      <c r="BU70" s="7" t="n">
        <v>0.1210742307601072</v>
      </c>
      <c r="BV70" s="7" t="n">
        <v>0.7203041158582351</v>
      </c>
      <c r="BW70" s="7" t="n">
        <v>0.5435664771260225</v>
      </c>
      <c r="BX70" s="7" t="n">
        <v>0.7252595883873704</v>
      </c>
      <c r="BY70" s="7" t="n">
        <v>0.1812041715616273</v>
      </c>
      <c r="BZ70" s="7" t="n">
        <v>0.6350209071302999</v>
      </c>
      <c r="CA70" s="7" t="n">
        <v>0.3359686652224299</v>
      </c>
      <c r="CB70" s="7" t="n">
        <v>0.1441216738800419</v>
      </c>
      <c r="CC70" s="7" t="n">
        <v>0.4207834013856429</v>
      </c>
      <c r="CD70" s="7" t="n">
        <v>0.8243835103367223</v>
      </c>
      <c r="CE70" s="7" t="n">
        <v>0.8209637703069722</v>
      </c>
      <c r="CF70" s="7" t="n">
        <v>0.7910416030831114</v>
      </c>
      <c r="CG70" s="7" t="n">
        <v>0.2280097251555272</v>
      </c>
      <c r="CH70" s="7" t="n">
        <v>0.1014377147450421</v>
      </c>
      <c r="CI70" s="7" t="n">
        <v>0.0310855533843649</v>
      </c>
      <c r="CJ70" s="7" t="n">
        <v>0.09688820901674354</v>
      </c>
      <c r="CK70" s="7" t="n">
        <v>0.6994210753300177</v>
      </c>
      <c r="CL70" s="7" t="n">
        <v>0.806474719324578</v>
      </c>
      <c r="CM70" s="7" t="n">
        <v>0.1297047588282301</v>
      </c>
      <c r="CN70" s="7" t="n">
        <v>0.8085338368545878</v>
      </c>
      <c r="CO70" s="7" t="n">
        <v>0.8198629260088001</v>
      </c>
      <c r="CP70" s="7" t="n">
        <v>0.4875899405608067</v>
      </c>
      <c r="CQ70" s="7" t="n">
        <v>0.2494276442827721</v>
      </c>
      <c r="CR70" s="7" t="n">
        <v>0.1719515022392015</v>
      </c>
      <c r="CS70" s="7" t="n">
        <v>0.1154860647642006</v>
      </c>
      <c r="CT70" s="7" t="n">
        <v>0.302743740757235</v>
      </c>
      <c r="CU70" s="7" t="n">
        <v>0.7112705368132597</v>
      </c>
      <c r="CV70" s="7" t="n">
        <v>0.2771169775100928</v>
      </c>
      <c r="CW70" s="7" t="n">
        <v>0.7016341958340979</v>
      </c>
      <c r="CX70" s="7" t="n">
        <v>0.1550109367200281</v>
      </c>
      <c r="CY70" s="7" t="n">
        <v>0.6854233926678369</v>
      </c>
      <c r="CZ70" s="7" t="n">
        <v>0.7339976492166597</v>
      </c>
      <c r="DA70" s="7" t="n">
        <v>0.0729988623733708</v>
      </c>
      <c r="DB70" s="7" t="n">
        <v>0.2564493526530688</v>
      </c>
      <c r="DC70" s="7" t="n">
        <v>0.7192286308837823</v>
      </c>
      <c r="DD70" s="7" t="n">
        <v>-0.1400760734536159</v>
      </c>
      <c r="DE70" s="7" t="n">
        <v>0.7309577898240649</v>
      </c>
      <c r="DF70" s="7" t="n">
        <v>0.1551326569651105</v>
      </c>
      <c r="DG70" s="7" t="n">
        <v>0.2340788286193891</v>
      </c>
      <c r="DH70" s="7" t="n">
        <v>0.7365063032758461</v>
      </c>
      <c r="DI70" s="7" t="n">
        <v>0.2710064053310201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0.412067302648664</v>
      </c>
      <c r="D71" s="7" t="n">
        <v>0.4744637345167249</v>
      </c>
      <c r="E71" s="7" t="n">
        <v>0.2361273477545938</v>
      </c>
      <c r="F71" s="7" t="n">
        <v>0.4792530790600734</v>
      </c>
      <c r="G71" s="7" t="n">
        <v>0.2860942720828423</v>
      </c>
      <c r="H71" s="7" t="n">
        <v>0.3106717136605808</v>
      </c>
      <c r="I71" s="7" t="n">
        <v>0.6879749302064899</v>
      </c>
      <c r="J71" s="7" t="n">
        <v>0.4909756986577185</v>
      </c>
      <c r="K71" s="7" t="n">
        <v>0.1572563592665512</v>
      </c>
      <c r="L71" s="7" t="n">
        <v>0.3156148031491841</v>
      </c>
      <c r="M71" s="7" t="n">
        <v>0.4205817883824003</v>
      </c>
      <c r="N71" s="7" t="n">
        <v>0.4742609459217255</v>
      </c>
      <c r="O71" s="7" t="n">
        <v>0.2920350159676213</v>
      </c>
      <c r="P71" s="7" t="n">
        <v>0.2820499823539606</v>
      </c>
      <c r="Q71" s="7" t="n">
        <v>0.2554748262447656</v>
      </c>
      <c r="R71" s="7" t="n">
        <v>0.1731965518050556</v>
      </c>
      <c r="S71" s="7" t="n">
        <v>0.506174750715966</v>
      </c>
      <c r="T71" s="7" t="n">
        <v>0.4008621600110314</v>
      </c>
      <c r="U71" s="7" t="n">
        <v>0.4835586393802855</v>
      </c>
      <c r="V71" s="7" t="n">
        <v>0.9673594384097828</v>
      </c>
      <c r="W71" s="7" t="n">
        <v>0.2772979023064746</v>
      </c>
      <c r="X71" s="7" t="n">
        <v>0.4699967533360666</v>
      </c>
      <c r="Y71" s="7" t="n">
        <v>0.9629364640865875</v>
      </c>
      <c r="Z71" s="7" t="n">
        <v>0.2584264002847879</v>
      </c>
      <c r="AA71" s="7" t="n">
        <v>0.2073176085948939</v>
      </c>
      <c r="AB71" s="7" t="n">
        <v>0.3946793960715955</v>
      </c>
      <c r="AC71" s="7" t="n">
        <v>0.9545303445462319</v>
      </c>
      <c r="AD71" s="7" t="n">
        <v>0.1518965485172872</v>
      </c>
      <c r="AE71" s="7" t="n">
        <v>0.5779992467838806</v>
      </c>
      <c r="AF71" s="7" t="n">
        <v>0.6200034610964587</v>
      </c>
      <c r="AG71" s="7" t="n">
        <v>0.3683823100420522</v>
      </c>
      <c r="AH71" s="7" t="n">
        <v>0.2009588821428807</v>
      </c>
      <c r="AI71" s="7" t="n">
        <v>0.3538026612641422</v>
      </c>
      <c r="AJ71" s="7" t="n">
        <v>0.5021994120173272</v>
      </c>
      <c r="AK71" s="7" t="n">
        <v>0.4741576779850932</v>
      </c>
      <c r="AL71" s="7" t="n">
        <v>0.3224412614516929</v>
      </c>
      <c r="AM71" s="7" t="n">
        <v>0.1306152434860403</v>
      </c>
      <c r="AN71" s="7" t="n">
        <v>0.9134260237787504</v>
      </c>
      <c r="AO71" s="7" t="n">
        <v>0.5714154221093513</v>
      </c>
      <c r="AP71" s="7" t="n">
        <v>0.4096374393328144</v>
      </c>
      <c r="AQ71" s="7" t="n">
        <v>0.2584264390345271</v>
      </c>
      <c r="AR71" s="7" t="n">
        <v>0.177793831113038</v>
      </c>
      <c r="AS71" s="7" t="n">
        <v>-0.07107759540552433</v>
      </c>
      <c r="AT71" s="7" t="n">
        <v>0.3160946564859805</v>
      </c>
      <c r="AU71" s="7" t="n">
        <v>0.2898386143683971</v>
      </c>
      <c r="AV71" s="7" t="n">
        <v>0.4009588695596558</v>
      </c>
      <c r="AW71" s="7" t="n">
        <v>0.2451126340687214</v>
      </c>
      <c r="AX71" s="7" t="n">
        <v>0.4556700527923506</v>
      </c>
      <c r="AY71" s="7" t="n">
        <v>0.8871006156715301</v>
      </c>
      <c r="AZ71" s="7" t="n">
        <v>0.1523391087350758</v>
      </c>
      <c r="BA71" s="7" t="n">
        <v>0.3456222787305225</v>
      </c>
      <c r="BB71" s="7" t="n">
        <v>0.5213500244635442</v>
      </c>
      <c r="BC71" s="7" t="n">
        <v>0.2414293374247531</v>
      </c>
      <c r="BD71" s="7" t="n">
        <v>0.02298402040704791</v>
      </c>
      <c r="BE71" s="7" t="n">
        <v>0.4597109312933274</v>
      </c>
      <c r="BF71" s="7" t="n">
        <v>0.1269667067111579</v>
      </c>
      <c r="BG71" s="7" t="n">
        <v>0.3990963176077582</v>
      </c>
      <c r="BH71" s="7" t="n">
        <v>0.3085424811336983</v>
      </c>
      <c r="BI71" s="7" t="n">
        <v>0.209619113580924</v>
      </c>
      <c r="BJ71" s="7" t="n">
        <v>0.3579560327719167</v>
      </c>
      <c r="BK71" s="7" t="n">
        <v>0.04117315813521639</v>
      </c>
      <c r="BL71" s="7" t="n">
        <v>0.1971020328265852</v>
      </c>
      <c r="BM71" s="7" t="n">
        <v>0.4741079550242002</v>
      </c>
      <c r="BN71" s="7" t="n">
        <v>0.1644250189214859</v>
      </c>
      <c r="BO71" s="7" t="n">
        <v>0.2051507569951905</v>
      </c>
      <c r="BP71" s="7" t="n">
        <v>0.2819676823685174</v>
      </c>
      <c r="BQ71" s="7" t="n">
        <v>0.04402850614286765</v>
      </c>
      <c r="BR71" s="7" t="n">
        <v>0.3399511212798895</v>
      </c>
      <c r="BS71" s="7" t="n">
        <v>0.07058839292492601</v>
      </c>
      <c r="BT71" s="7" t="n">
        <v>1</v>
      </c>
      <c r="BU71" s="7" t="n">
        <v>0.983541894971364</v>
      </c>
      <c r="BV71" s="7" t="n">
        <v>-0.022028841997129</v>
      </c>
      <c r="BW71" s="7" t="n">
        <v>-0.1046729995702973</v>
      </c>
      <c r="BX71" s="7" t="n">
        <v>-0.02623711583182387</v>
      </c>
      <c r="BY71" s="7" t="n">
        <v>0.2239042694277737</v>
      </c>
      <c r="BZ71" s="7" t="n">
        <v>0.03058592333881355</v>
      </c>
      <c r="CA71" s="7" t="n">
        <v>0.4002308448665926</v>
      </c>
      <c r="CB71" s="7" t="n">
        <v>0.2560203818378602</v>
      </c>
      <c r="CC71" s="7" t="n">
        <v>0.3072716193083762</v>
      </c>
      <c r="CD71" s="7" t="n">
        <v>0.04746592167599412</v>
      </c>
      <c r="CE71" s="7" t="n">
        <v>0.1126695405874398</v>
      </c>
      <c r="CF71" s="7" t="n">
        <v>0.3744647988538599</v>
      </c>
      <c r="CG71" s="7" t="n">
        <v>0.4421426403903833</v>
      </c>
      <c r="CH71" s="7" t="n">
        <v>0.9659574310655702</v>
      </c>
      <c r="CI71" s="7" t="n">
        <v>0.3547239127535516</v>
      </c>
      <c r="CJ71" s="7" t="n">
        <v>0.9653403070264895</v>
      </c>
      <c r="CK71" s="7" t="n">
        <v>0.05527664245206041</v>
      </c>
      <c r="CL71" s="7" t="n">
        <v>0.2373538814174362</v>
      </c>
      <c r="CM71" s="7" t="n">
        <v>0.9077153483526762</v>
      </c>
      <c r="CN71" s="7" t="n">
        <v>0.2517222207220239</v>
      </c>
      <c r="CO71" s="7" t="n">
        <v>0.226104667825316</v>
      </c>
      <c r="CP71" s="7" t="n">
        <v>0.6021074099491781</v>
      </c>
      <c r="CQ71" s="7" t="n">
        <v>0.3981882640309534</v>
      </c>
      <c r="CR71" s="7" t="n">
        <v>0.4153829540478461</v>
      </c>
      <c r="CS71" s="7" t="n">
        <v>0.2449757193143768</v>
      </c>
      <c r="CT71" s="7" t="n">
        <v>0.2447416182330533</v>
      </c>
      <c r="CU71" s="7" t="n">
        <v>0.2957488099881034</v>
      </c>
      <c r="CV71" s="7" t="n">
        <v>0.3834018094919968</v>
      </c>
      <c r="CW71" s="7" t="n">
        <v>0.2665916605237542</v>
      </c>
      <c r="CX71" s="7" t="n">
        <v>0.2064265432305692</v>
      </c>
      <c r="CY71" s="7" t="n">
        <v>0.2524251787865632</v>
      </c>
      <c r="CZ71" s="7" t="n">
        <v>0.159097786411347</v>
      </c>
      <c r="DA71" s="7" t="n">
        <v>0.2488217637135344</v>
      </c>
      <c r="DB71" s="7" t="n">
        <v>0.3292222837527939</v>
      </c>
      <c r="DC71" s="7" t="n">
        <v>0.2604369597808255</v>
      </c>
      <c r="DD71" s="7" t="n">
        <v>0.03597555336615915</v>
      </c>
      <c r="DE71" s="7" t="n">
        <v>0.01549956478103579</v>
      </c>
      <c r="DF71" s="7" t="n">
        <v>0.8924268534100187</v>
      </c>
      <c r="DG71" s="7" t="n">
        <v>0.1806037173803534</v>
      </c>
      <c r="DH71" s="7" t="n">
        <v>0.1340157265897644</v>
      </c>
      <c r="DI71" s="7" t="n">
        <v>0.2195701612413681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0.4715678979225328</v>
      </c>
      <c r="D72" s="7" t="n">
        <v>0.5222963330130287</v>
      </c>
      <c r="E72" s="7" t="n">
        <v>0.2820079882477504</v>
      </c>
      <c r="F72" s="7" t="n">
        <v>0.5178723556480137</v>
      </c>
      <c r="G72" s="7" t="n">
        <v>0.3341659302550083</v>
      </c>
      <c r="H72" s="7" t="n">
        <v>0.3434597653489218</v>
      </c>
      <c r="I72" s="7" t="n">
        <v>0.7186790066361832</v>
      </c>
      <c r="J72" s="7" t="n">
        <v>0.5416066628999362</v>
      </c>
      <c r="K72" s="7" t="n">
        <v>0.2050968971805028</v>
      </c>
      <c r="L72" s="7" t="n">
        <v>0.3656075397117242</v>
      </c>
      <c r="M72" s="7" t="n">
        <v>0.4561521182765704</v>
      </c>
      <c r="N72" s="7" t="n">
        <v>0.5053439561832037</v>
      </c>
      <c r="O72" s="7" t="n">
        <v>0.3310773529302493</v>
      </c>
      <c r="P72" s="7" t="n">
        <v>0.3468957817660318</v>
      </c>
      <c r="Q72" s="7" t="n">
        <v>0.3142479726872343</v>
      </c>
      <c r="R72" s="7" t="n">
        <v>0.2423763655289102</v>
      </c>
      <c r="S72" s="7" t="n">
        <v>0.5492710000939783</v>
      </c>
      <c r="T72" s="7" t="n">
        <v>0.4686980449727308</v>
      </c>
      <c r="U72" s="7" t="n">
        <v>0.5399198658049484</v>
      </c>
      <c r="V72" s="7" t="n">
        <v>0.9695540379126493</v>
      </c>
      <c r="W72" s="7" t="n">
        <v>0.3320199621549336</v>
      </c>
      <c r="X72" s="7" t="n">
        <v>0.5040060560622734</v>
      </c>
      <c r="Y72" s="7" t="n">
        <v>0.9638160772406784</v>
      </c>
      <c r="Z72" s="7" t="n">
        <v>0.3040641115400927</v>
      </c>
      <c r="AA72" s="7" t="n">
        <v>0.2447682028865482</v>
      </c>
      <c r="AB72" s="7" t="n">
        <v>0.4162544937835281</v>
      </c>
      <c r="AC72" s="7" t="n">
        <v>0.958176276772158</v>
      </c>
      <c r="AD72" s="7" t="n">
        <v>0.2011269949359182</v>
      </c>
      <c r="AE72" s="7" t="n">
        <v>0.6277370611867042</v>
      </c>
      <c r="AF72" s="7" t="n">
        <v>0.6627109307197809</v>
      </c>
      <c r="AG72" s="7" t="n">
        <v>0.4050916894352862</v>
      </c>
      <c r="AH72" s="7" t="n">
        <v>0.2639564308426968</v>
      </c>
      <c r="AI72" s="7" t="n">
        <v>0.3890495996072479</v>
      </c>
      <c r="AJ72" s="7" t="n">
        <v>0.5488937597770388</v>
      </c>
      <c r="AK72" s="7" t="n">
        <v>0.5054598883425895</v>
      </c>
      <c r="AL72" s="7" t="n">
        <v>0.38220681688535</v>
      </c>
      <c r="AM72" s="7" t="n">
        <v>0.1512835210853334</v>
      </c>
      <c r="AN72" s="7" t="n">
        <v>0.9596497733744046</v>
      </c>
      <c r="AO72" s="7" t="n">
        <v>0.6165777885266223</v>
      </c>
      <c r="AP72" s="7" t="n">
        <v>0.4337170562316794</v>
      </c>
      <c r="AQ72" s="7" t="n">
        <v>0.3040641396031042</v>
      </c>
      <c r="AR72" s="7" t="n">
        <v>0.217624246212809</v>
      </c>
      <c r="AS72" s="7" t="n">
        <v>-0.031181500201087</v>
      </c>
      <c r="AT72" s="7" t="n">
        <v>0.3335838168814095</v>
      </c>
      <c r="AU72" s="7" t="n">
        <v>0.3541198962830101</v>
      </c>
      <c r="AV72" s="7" t="n">
        <v>0.4429424781721729</v>
      </c>
      <c r="AW72" s="7" t="n">
        <v>0.2875928657304094</v>
      </c>
      <c r="AX72" s="7" t="n">
        <v>0.4869589320987013</v>
      </c>
      <c r="AY72" s="7" t="n">
        <v>0.9312482879644861</v>
      </c>
      <c r="AZ72" s="7" t="n">
        <v>0.2259491146548017</v>
      </c>
      <c r="BA72" s="7" t="n">
        <v>0.3538781162876351</v>
      </c>
      <c r="BB72" s="7" t="n">
        <v>0.5590656162344069</v>
      </c>
      <c r="BC72" s="7" t="n">
        <v>0.2770422504927695</v>
      </c>
      <c r="BD72" s="7" t="n">
        <v>0.06873958405520013</v>
      </c>
      <c r="BE72" s="7" t="n">
        <v>0.4953693138586815</v>
      </c>
      <c r="BF72" s="7" t="n">
        <v>0.1926962490164741</v>
      </c>
      <c r="BG72" s="7" t="n">
        <v>0.41664932311963</v>
      </c>
      <c r="BH72" s="7" t="n">
        <v>0.3431014763824847</v>
      </c>
      <c r="BI72" s="7" t="n">
        <v>0.2822422962267889</v>
      </c>
      <c r="BJ72" s="7" t="n">
        <v>0.3651404163413818</v>
      </c>
      <c r="BK72" s="7" t="n">
        <v>0.0870805257817735</v>
      </c>
      <c r="BL72" s="7" t="n">
        <v>0.2442120313338555</v>
      </c>
      <c r="BM72" s="7" t="n">
        <v>0.5095625429086688</v>
      </c>
      <c r="BN72" s="7" t="n">
        <v>0.1811465661308671</v>
      </c>
      <c r="BO72" s="7" t="n">
        <v>0.2437651244518398</v>
      </c>
      <c r="BP72" s="7" t="n">
        <v>0.3202353007333548</v>
      </c>
      <c r="BQ72" s="7" t="n">
        <v>0.0887395642251768</v>
      </c>
      <c r="BR72" s="7" t="n">
        <v>0.4094796619179776</v>
      </c>
      <c r="BS72" s="7" t="n">
        <v>0.1210742307601072</v>
      </c>
      <c r="BT72" s="7" t="n">
        <v>0.983541894971364</v>
      </c>
      <c r="BU72" s="7" t="n">
        <v>1</v>
      </c>
      <c r="BV72" s="7" t="n">
        <v>0.01270082754213529</v>
      </c>
      <c r="BW72" s="7" t="n">
        <v>-0.06984232430361779</v>
      </c>
      <c r="BX72" s="7" t="n">
        <v>0.01448074998319645</v>
      </c>
      <c r="BY72" s="7" t="n">
        <v>0.2901206806418767</v>
      </c>
      <c r="BZ72" s="7" t="n">
        <v>0.09393309363921551</v>
      </c>
      <c r="CA72" s="7" t="n">
        <v>0.4412215262593963</v>
      </c>
      <c r="CB72" s="7" t="n">
        <v>0.3022145664212593</v>
      </c>
      <c r="CC72" s="7" t="n">
        <v>0.3304134209201582</v>
      </c>
      <c r="CD72" s="7" t="n">
        <v>0.0899532828330384</v>
      </c>
      <c r="CE72" s="7" t="n">
        <v>0.1447574878139553</v>
      </c>
      <c r="CF72" s="7" t="n">
        <v>0.4030942052356699</v>
      </c>
      <c r="CG72" s="7" t="n">
        <v>0.4698465603370419</v>
      </c>
      <c r="CH72" s="7" t="n">
        <v>0.9624033577729028</v>
      </c>
      <c r="CI72" s="7" t="n">
        <v>0.361000860903299</v>
      </c>
      <c r="CJ72" s="7" t="n">
        <v>0.9849242046571922</v>
      </c>
      <c r="CK72" s="7" t="n">
        <v>0.06658445498310739</v>
      </c>
      <c r="CL72" s="7" t="n">
        <v>0.284887213593325</v>
      </c>
      <c r="CM72" s="7" t="n">
        <v>0.9376088530157844</v>
      </c>
      <c r="CN72" s="7" t="n">
        <v>0.2962307735730731</v>
      </c>
      <c r="CO72" s="7" t="n">
        <v>0.2822569088287928</v>
      </c>
      <c r="CP72" s="7" t="n">
        <v>0.6522780153212072</v>
      </c>
      <c r="CQ72" s="7" t="n">
        <v>0.433586634782146</v>
      </c>
      <c r="CR72" s="7" t="n">
        <v>0.4568779804941784</v>
      </c>
      <c r="CS72" s="7" t="n">
        <v>0.2999096559456965</v>
      </c>
      <c r="CT72" s="7" t="n">
        <v>0.3167710202110504</v>
      </c>
      <c r="CU72" s="7" t="n">
        <v>0.3517870855033093</v>
      </c>
      <c r="CV72" s="7" t="n">
        <v>0.4252937098632497</v>
      </c>
      <c r="CW72" s="7" t="n">
        <v>0.3232240883180886</v>
      </c>
      <c r="CX72" s="7" t="n">
        <v>0.2404781521543004</v>
      </c>
      <c r="CY72" s="7" t="n">
        <v>0.3075259628332447</v>
      </c>
      <c r="CZ72" s="7" t="n">
        <v>0.206014406282203</v>
      </c>
      <c r="DA72" s="7" t="n">
        <v>0.28940485318059</v>
      </c>
      <c r="DB72" s="7" t="n">
        <v>0.382123447242977</v>
      </c>
      <c r="DC72" s="7" t="n">
        <v>0.3120905121199727</v>
      </c>
      <c r="DD72" s="7" t="n">
        <v>0.0483975633099589</v>
      </c>
      <c r="DE72" s="7" t="n">
        <v>0.06277431655007008</v>
      </c>
      <c r="DF72" s="7" t="n">
        <v>0.8894421805944809</v>
      </c>
      <c r="DG72" s="7" t="n">
        <v>0.2266957729065556</v>
      </c>
      <c r="DH72" s="7" t="n">
        <v>0.1638014087359958</v>
      </c>
      <c r="DI72" s="7" t="n">
        <v>0.2667403257301295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0.4652528397902194</v>
      </c>
      <c r="D73" s="7" t="n">
        <v>0.3038589103263297</v>
      </c>
      <c r="E73" s="7" t="n">
        <v>0.1942909053083939</v>
      </c>
      <c r="F73" s="7" t="n">
        <v>0.1561779796218508</v>
      </c>
      <c r="G73" s="7" t="n">
        <v>0.1751713970147351</v>
      </c>
      <c r="H73" s="7" t="n">
        <v>0.1115847625938182</v>
      </c>
      <c r="I73" s="7" t="n">
        <v>0.08426982330296817</v>
      </c>
      <c r="J73" s="7" t="n">
        <v>0.3609563218927787</v>
      </c>
      <c r="K73" s="7" t="n">
        <v>0.7723518021368593</v>
      </c>
      <c r="L73" s="7" t="n">
        <v>0.7050828075144204</v>
      </c>
      <c r="M73" s="7" t="n">
        <v>-0.1121748159088091</v>
      </c>
      <c r="N73" s="7" t="n">
        <v>0.06363716516371107</v>
      </c>
      <c r="O73" s="7" t="n">
        <v>0.1385386647908158</v>
      </c>
      <c r="P73" s="7" t="n">
        <v>0.7311391171237548</v>
      </c>
      <c r="Q73" s="7" t="n">
        <v>0.7249382205712218</v>
      </c>
      <c r="R73" s="7" t="n">
        <v>0.6481910731392856</v>
      </c>
      <c r="S73" s="7" t="n">
        <v>0.2930133571382789</v>
      </c>
      <c r="T73" s="7" t="n">
        <v>0.6293189332864024</v>
      </c>
      <c r="U73" s="7" t="n">
        <v>0.4368857764984267</v>
      </c>
      <c r="V73" s="7" t="n">
        <v>0.01157033264878325</v>
      </c>
      <c r="W73" s="7" t="n">
        <v>0.218045662580968</v>
      </c>
      <c r="X73" s="7" t="n">
        <v>0.04298693833597108</v>
      </c>
      <c r="Y73" s="7" t="n">
        <v>0.005944330551949188</v>
      </c>
      <c r="Z73" s="7" t="n">
        <v>0.1036459328154348</v>
      </c>
      <c r="AA73" s="7" t="n">
        <v>-0.05901034625485388</v>
      </c>
      <c r="AB73" s="7" t="n">
        <v>-0.1065293905571017</v>
      </c>
      <c r="AC73" s="7" t="n">
        <v>0.02490381727146138</v>
      </c>
      <c r="AD73" s="7" t="n">
        <v>0.8851019636137306</v>
      </c>
      <c r="AE73" s="7" t="n">
        <v>0.3658607504969709</v>
      </c>
      <c r="AF73" s="7" t="n">
        <v>0.2777463448956683</v>
      </c>
      <c r="AG73" s="7" t="n">
        <v>0.5917883481813578</v>
      </c>
      <c r="AH73" s="7" t="n">
        <v>0.7505461525189208</v>
      </c>
      <c r="AI73" s="7" t="n">
        <v>0.2015122864346754</v>
      </c>
      <c r="AJ73" s="7" t="n">
        <v>0.3408106953193906</v>
      </c>
      <c r="AK73" s="7" t="n">
        <v>0.06298984185267395</v>
      </c>
      <c r="AL73" s="7" t="n">
        <v>0.3058139130947844</v>
      </c>
      <c r="AM73" s="7" t="n">
        <v>-0.0467740455637373</v>
      </c>
      <c r="AN73" s="7" t="n">
        <v>0.01611459981193012</v>
      </c>
      <c r="AO73" s="7" t="n">
        <v>0.2792936167528868</v>
      </c>
      <c r="AP73" s="7" t="n">
        <v>-0.06872177903283255</v>
      </c>
      <c r="AQ73" s="7" t="n">
        <v>0.1036460261072159</v>
      </c>
      <c r="AR73" s="7" t="n">
        <v>0.5320953335785875</v>
      </c>
      <c r="AS73" s="7" t="n">
        <v>0.8241997149657943</v>
      </c>
      <c r="AT73" s="7" t="n">
        <v>0.2820417763459399</v>
      </c>
      <c r="AU73" s="7" t="n">
        <v>0.304484124705714</v>
      </c>
      <c r="AV73" s="7" t="n">
        <v>0.06683475460940022</v>
      </c>
      <c r="AW73" s="7" t="n">
        <v>0.110066268222378</v>
      </c>
      <c r="AX73" s="7" t="n">
        <v>0.08739094568355558</v>
      </c>
      <c r="AY73" s="7" t="n">
        <v>0.1086009076997806</v>
      </c>
      <c r="AZ73" s="7" t="n">
        <v>0.3944929210520218</v>
      </c>
      <c r="BA73" s="7" t="n">
        <v>-0.07033837585177106</v>
      </c>
      <c r="BB73" s="7" t="n">
        <v>0.200759046727008</v>
      </c>
      <c r="BC73" s="7" t="n">
        <v>0.2256719754600286</v>
      </c>
      <c r="BD73" s="7" t="n">
        <v>0.9378735096885471</v>
      </c>
      <c r="BE73" s="7" t="n">
        <v>0.09452583808767201</v>
      </c>
      <c r="BF73" s="7" t="n">
        <v>0.3908579132129434</v>
      </c>
      <c r="BG73" s="7" t="n">
        <v>-0.1197041017129775</v>
      </c>
      <c r="BH73" s="7" t="n">
        <v>0.08993765964424832</v>
      </c>
      <c r="BI73" s="7" t="n">
        <v>0.1493489894230425</v>
      </c>
      <c r="BJ73" s="7" t="n">
        <v>0.209373769957214</v>
      </c>
      <c r="BK73" s="7" t="n">
        <v>0.9590822259039757</v>
      </c>
      <c r="BL73" s="7" t="n">
        <v>0.7874154666736261</v>
      </c>
      <c r="BM73" s="7" t="n">
        <v>0.06107122070273723</v>
      </c>
      <c r="BN73" s="7" t="n">
        <v>0.1969252640888366</v>
      </c>
      <c r="BO73" s="7" t="n">
        <v>-0.0158628332084103</v>
      </c>
      <c r="BP73" s="7" t="n">
        <v>0.1586147570782836</v>
      </c>
      <c r="BQ73" s="7" t="n">
        <v>0.9449989251506108</v>
      </c>
      <c r="BR73" s="7" t="n">
        <v>0.2481633194757679</v>
      </c>
      <c r="BS73" s="7" t="n">
        <v>0.7203041158582351</v>
      </c>
      <c r="BT73" s="7" t="n">
        <v>-0.022028841997129</v>
      </c>
      <c r="BU73" s="7" t="n">
        <v>0.01270082754213529</v>
      </c>
      <c r="BV73" s="7" t="n">
        <v>1</v>
      </c>
      <c r="BW73" s="7" t="n">
        <v>0.7898610484018397</v>
      </c>
      <c r="BX73" s="7" t="n">
        <v>0.981601204036827</v>
      </c>
      <c r="BY73" s="7" t="n">
        <v>0.2939255695971675</v>
      </c>
      <c r="BZ73" s="7" t="n">
        <v>0.8433097381635498</v>
      </c>
      <c r="CA73" s="7" t="n">
        <v>0.07758811094118825</v>
      </c>
      <c r="CB73" s="7" t="n">
        <v>0.01839561327536151</v>
      </c>
      <c r="CC73" s="7" t="n">
        <v>0.3284022303066717</v>
      </c>
      <c r="CD73" s="7" t="n">
        <v>0.9559615172325034</v>
      </c>
      <c r="CE73" s="7" t="n">
        <v>0.8903234802433622</v>
      </c>
      <c r="CF73" s="7" t="n">
        <v>0.8297870374174552</v>
      </c>
      <c r="CG73" s="7" t="n">
        <v>0.05465023266600588</v>
      </c>
      <c r="CH73" s="7" t="n">
        <v>-0.001784549312399376</v>
      </c>
      <c r="CI73" s="7" t="n">
        <v>-0.1125092307466985</v>
      </c>
      <c r="CJ73" s="7" t="n">
        <v>-0.01439856779633227</v>
      </c>
      <c r="CK73" s="7" t="n">
        <v>0.8940494994930328</v>
      </c>
      <c r="CL73" s="7" t="n">
        <v>0.7596376256363089</v>
      </c>
      <c r="CM73" s="7" t="n">
        <v>0.0008728664413378547</v>
      </c>
      <c r="CN73" s="7" t="n">
        <v>0.7229626849036223</v>
      </c>
      <c r="CO73" s="7" t="n">
        <v>0.8298826059478328</v>
      </c>
      <c r="CP73" s="7" t="n">
        <v>0.3568062662261411</v>
      </c>
      <c r="CQ73" s="7" t="n">
        <v>0.001828212764694947</v>
      </c>
      <c r="CR73" s="7" t="n">
        <v>0.01722414573110431</v>
      </c>
      <c r="CS73" s="7" t="n">
        <v>0.1016690008811452</v>
      </c>
      <c r="CT73" s="7" t="n">
        <v>0.2844270408704597</v>
      </c>
      <c r="CU73" s="7" t="n">
        <v>0.5590802593370702</v>
      </c>
      <c r="CV73" s="7" t="n">
        <v>0.04088325731613315</v>
      </c>
      <c r="CW73" s="7" t="n">
        <v>0.567703057631971</v>
      </c>
      <c r="CX73" s="7" t="n">
        <v>0.3355647871788512</v>
      </c>
      <c r="CY73" s="7" t="n">
        <v>0.5659962743300371</v>
      </c>
      <c r="CZ73" s="7" t="n">
        <v>0.3047310144385301</v>
      </c>
      <c r="DA73" s="7" t="n">
        <v>0.1058525616981587</v>
      </c>
      <c r="DB73" s="7" t="n">
        <v>0.2477266578325576</v>
      </c>
      <c r="DC73" s="7" t="n">
        <v>0.5830892781064665</v>
      </c>
      <c r="DD73" s="7" t="n">
        <v>-0.08872100805176084</v>
      </c>
      <c r="DE73" s="7" t="n">
        <v>0.9454088884269266</v>
      </c>
      <c r="DF73" s="7" t="n">
        <v>0.05971887440993588</v>
      </c>
      <c r="DG73" s="7" t="n">
        <v>0.3540602496295014</v>
      </c>
      <c r="DH73" s="7" t="n">
        <v>0.6716810159056535</v>
      </c>
      <c r="DI73" s="7" t="n">
        <v>0.4425864568877468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0.2844633851059598</v>
      </c>
      <c r="D74" s="7" t="n">
        <v>0.1167819468514252</v>
      </c>
      <c r="E74" s="7" t="n">
        <v>0.1563408030182293</v>
      </c>
      <c r="F74" s="7" t="n">
        <v>-0.01734068740695871</v>
      </c>
      <c r="G74" s="7" t="n">
        <v>-0.01939005922561215</v>
      </c>
      <c r="H74" s="7" t="n">
        <v>0.08161354234316832</v>
      </c>
      <c r="I74" s="7" t="n">
        <v>-0.05640329229210161</v>
      </c>
      <c r="J74" s="7" t="n">
        <v>0.1712875226997138</v>
      </c>
      <c r="K74" s="7" t="n">
        <v>0.6672593209514995</v>
      </c>
      <c r="L74" s="7" t="n">
        <v>0.5838975409027827</v>
      </c>
      <c r="M74" s="7" t="n">
        <v>-0.1135792217614305</v>
      </c>
      <c r="N74" s="7" t="n">
        <v>-0.1035053381861184</v>
      </c>
      <c r="O74" s="7" t="n">
        <v>0.1288551622799075</v>
      </c>
      <c r="P74" s="7" t="n">
        <v>0.6133468423162595</v>
      </c>
      <c r="Q74" s="7" t="n">
        <v>0.5075989925789594</v>
      </c>
      <c r="R74" s="7" t="n">
        <v>0.4758116665522901</v>
      </c>
      <c r="S74" s="7" t="n">
        <v>0.1323745873758086</v>
      </c>
      <c r="T74" s="7" t="n">
        <v>0.4935584266283034</v>
      </c>
      <c r="U74" s="7" t="n">
        <v>0.2547948333316678</v>
      </c>
      <c r="V74" s="7" t="n">
        <v>-0.09535979629940945</v>
      </c>
      <c r="W74" s="7" t="n">
        <v>0.1598243586989132</v>
      </c>
      <c r="X74" s="7" t="n">
        <v>-0.1136413300615695</v>
      </c>
      <c r="Y74" s="7" t="n">
        <v>-0.07342214432059774</v>
      </c>
      <c r="Z74" s="7" t="n">
        <v>-0.03567256744111851</v>
      </c>
      <c r="AA74" s="7" t="n">
        <v>-0.04438382167688518</v>
      </c>
      <c r="AB74" s="7" t="n">
        <v>-0.05989771077680852</v>
      </c>
      <c r="AC74" s="7" t="n">
        <v>-0.04878138567035055</v>
      </c>
      <c r="AD74" s="7" t="n">
        <v>0.6799089588191219</v>
      </c>
      <c r="AE74" s="7" t="n">
        <v>0.26592496204568</v>
      </c>
      <c r="AF74" s="7" t="n">
        <v>0.1486973563932098</v>
      </c>
      <c r="AG74" s="7" t="n">
        <v>0.481427006764254</v>
      </c>
      <c r="AH74" s="7" t="n">
        <v>0.6299791129850421</v>
      </c>
      <c r="AI74" s="7" t="n">
        <v>0.02708617866875939</v>
      </c>
      <c r="AJ74" s="7" t="n">
        <v>0.178416521245118</v>
      </c>
      <c r="AK74" s="7" t="n">
        <v>-0.09803416736833614</v>
      </c>
      <c r="AL74" s="7" t="n">
        <v>0.1053408103441726</v>
      </c>
      <c r="AM74" s="7" t="n">
        <v>0.01235056752118447</v>
      </c>
      <c r="AN74" s="7" t="n">
        <v>-0.03557716924761069</v>
      </c>
      <c r="AO74" s="7" t="n">
        <v>0.1870519803789548</v>
      </c>
      <c r="AP74" s="7" t="n">
        <v>-0.04013018377306281</v>
      </c>
      <c r="AQ74" s="7" t="n">
        <v>-0.03567248225264491</v>
      </c>
      <c r="AR74" s="7" t="n">
        <v>0.3820613393759083</v>
      </c>
      <c r="AS74" s="7" t="n">
        <v>0.953777839563997</v>
      </c>
      <c r="AT74" s="7" t="n">
        <v>0.1860353233698347</v>
      </c>
      <c r="AU74" s="7" t="n">
        <v>0.1168217352256004</v>
      </c>
      <c r="AV74" s="7" t="n">
        <v>0.070348012582498</v>
      </c>
      <c r="AW74" s="7" t="n">
        <v>-0.04012150843209206</v>
      </c>
      <c r="AX74" s="7" t="n">
        <v>-0.07429590353148958</v>
      </c>
      <c r="AY74" s="7" t="n">
        <v>0.06077281197263122</v>
      </c>
      <c r="AZ74" s="7" t="n">
        <v>0.2805767618837773</v>
      </c>
      <c r="BA74" s="7" t="n">
        <v>-0.03827157844118619</v>
      </c>
      <c r="BB74" s="7" t="n">
        <v>0.04590801327972696</v>
      </c>
      <c r="BC74" s="7" t="n">
        <v>0.2711491592226619</v>
      </c>
      <c r="BD74" s="7" t="n">
        <v>0.7156949805568174</v>
      </c>
      <c r="BE74" s="7" t="n">
        <v>-0.05658067777094192</v>
      </c>
      <c r="BF74" s="7" t="n">
        <v>0.2752373878952102</v>
      </c>
      <c r="BG74" s="7" t="n">
        <v>-0.08309233481856623</v>
      </c>
      <c r="BH74" s="7" t="n">
        <v>0.1222424676688601</v>
      </c>
      <c r="BI74" s="7" t="n">
        <v>-0.0344778750366156</v>
      </c>
      <c r="BJ74" s="7" t="n">
        <v>0.1978343310273634</v>
      </c>
      <c r="BK74" s="7" t="n">
        <v>0.7094860445885677</v>
      </c>
      <c r="BL74" s="7" t="n">
        <v>0.6055288719529925</v>
      </c>
      <c r="BM74" s="7" t="n">
        <v>-0.09807550959189995</v>
      </c>
      <c r="BN74" s="7" t="n">
        <v>0.05330010539061862</v>
      </c>
      <c r="BO74" s="7" t="n">
        <v>-0.01876640985118854</v>
      </c>
      <c r="BP74" s="7" t="n">
        <v>0.1336504291054907</v>
      </c>
      <c r="BQ74" s="7" t="n">
        <v>0.7068046682032584</v>
      </c>
      <c r="BR74" s="7" t="n">
        <v>0.02070768200609862</v>
      </c>
      <c r="BS74" s="7" t="n">
        <v>0.5435664771260225</v>
      </c>
      <c r="BT74" s="7" t="n">
        <v>-0.1046729995702973</v>
      </c>
      <c r="BU74" s="7" t="n">
        <v>-0.06984232430361779</v>
      </c>
      <c r="BV74" s="7" t="n">
        <v>0.7898610484018397</v>
      </c>
      <c r="BW74" s="7" t="n">
        <v>1</v>
      </c>
      <c r="BX74" s="7" t="n">
        <v>0.7477568982710231</v>
      </c>
      <c r="BY74" s="7" t="n">
        <v>0.1859370520262819</v>
      </c>
      <c r="BZ74" s="7" t="n">
        <v>0.6052918056640099</v>
      </c>
      <c r="CA74" s="7" t="n">
        <v>0.07258959930143362</v>
      </c>
      <c r="CB74" s="7" t="n">
        <v>-0.07027651429603951</v>
      </c>
      <c r="CC74" s="7" t="n">
        <v>0.228325788721818</v>
      </c>
      <c r="CD74" s="7" t="n">
        <v>0.7203199194304644</v>
      </c>
      <c r="CE74" s="7" t="n">
        <v>0.6932613034147123</v>
      </c>
      <c r="CF74" s="7" t="n">
        <v>0.62743338313749</v>
      </c>
      <c r="CG74" s="7" t="n">
        <v>-0.09926835260461607</v>
      </c>
      <c r="CH74" s="7" t="n">
        <v>-0.08188064276615158</v>
      </c>
      <c r="CI74" s="7" t="n">
        <v>-0.09992304646440786</v>
      </c>
      <c r="CJ74" s="7" t="n">
        <v>-0.07732757797937344</v>
      </c>
      <c r="CK74" s="7" t="n">
        <v>0.7244400129852617</v>
      </c>
      <c r="CL74" s="7" t="n">
        <v>0.5648599007273359</v>
      </c>
      <c r="CM74" s="7" t="n">
        <v>-0.08382412288308133</v>
      </c>
      <c r="CN74" s="7" t="n">
        <v>0.5456480896338523</v>
      </c>
      <c r="CO74" s="7" t="n">
        <v>0.5972656194499787</v>
      </c>
      <c r="CP74" s="7" t="n">
        <v>0.2692437087891916</v>
      </c>
      <c r="CQ74" s="7" t="n">
        <v>-0.02187388762241989</v>
      </c>
      <c r="CR74" s="7" t="n">
        <v>0.006660209459826517</v>
      </c>
      <c r="CS74" s="7" t="n">
        <v>-0.02072558779695383</v>
      </c>
      <c r="CT74" s="7" t="n">
        <v>0.1095953930675699</v>
      </c>
      <c r="CU74" s="7" t="n">
        <v>0.4593091005973143</v>
      </c>
      <c r="CV74" s="7" t="n">
        <v>0.04722360969902788</v>
      </c>
      <c r="CW74" s="7" t="n">
        <v>0.4757647853272648</v>
      </c>
      <c r="CX74" s="7" t="n">
        <v>0.2288933326891532</v>
      </c>
      <c r="CY74" s="7" t="n">
        <v>0.4767588872073559</v>
      </c>
      <c r="CZ74" s="7" t="n">
        <v>0.1944768506806162</v>
      </c>
      <c r="DA74" s="7" t="n">
        <v>-0.04145902890253021</v>
      </c>
      <c r="DB74" s="7" t="n">
        <v>0.02431575403124133</v>
      </c>
      <c r="DC74" s="7" t="n">
        <v>0.490422695211745</v>
      </c>
      <c r="DD74" s="7" t="n">
        <v>-0.01405883511467322</v>
      </c>
      <c r="DE74" s="7" t="n">
        <v>0.721457817351091</v>
      </c>
      <c r="DF74" s="7" t="n">
        <v>-0.03653115108544256</v>
      </c>
      <c r="DG74" s="7" t="n">
        <v>0.2909362707252193</v>
      </c>
      <c r="DH74" s="7" t="n">
        <v>0.567517115562636</v>
      </c>
      <c r="DI74" s="7" t="n">
        <v>0.2967895828063948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0.461111036852598</v>
      </c>
      <c r="D75" s="7" t="n">
        <v>0.3135049989051913</v>
      </c>
      <c r="E75" s="7" t="n">
        <v>0.1865925098310146</v>
      </c>
      <c r="F75" s="7" t="n">
        <v>0.1703096829648681</v>
      </c>
      <c r="G75" s="7" t="n">
        <v>0.1941288932748398</v>
      </c>
      <c r="H75" s="7" t="n">
        <v>0.0815505864991921</v>
      </c>
      <c r="I75" s="7" t="n">
        <v>0.09377085872970442</v>
      </c>
      <c r="J75" s="7" t="n">
        <v>0.3721896841068604</v>
      </c>
      <c r="K75" s="7" t="n">
        <v>0.7688328639106911</v>
      </c>
      <c r="L75" s="7" t="n">
        <v>0.7030144219320348</v>
      </c>
      <c r="M75" s="7" t="n">
        <v>-0.08362747985853866</v>
      </c>
      <c r="N75" s="7" t="n">
        <v>0.07929564240798646</v>
      </c>
      <c r="O75" s="7" t="n">
        <v>0.1338782804768573</v>
      </c>
      <c r="P75" s="7" t="n">
        <v>0.7259304975528784</v>
      </c>
      <c r="Q75" s="7" t="n">
        <v>0.7233793517986605</v>
      </c>
      <c r="R75" s="7" t="n">
        <v>0.6326435641854875</v>
      </c>
      <c r="S75" s="7" t="n">
        <v>0.3067471261499933</v>
      </c>
      <c r="T75" s="7" t="n">
        <v>0.6271656947180664</v>
      </c>
      <c r="U75" s="7" t="n">
        <v>0.4451945055608716</v>
      </c>
      <c r="V75" s="7" t="n">
        <v>0.01551364310708984</v>
      </c>
      <c r="W75" s="7" t="n">
        <v>0.2106604497507984</v>
      </c>
      <c r="X75" s="7" t="n">
        <v>0.05896719340534603</v>
      </c>
      <c r="Y75" s="7" t="n">
        <v>0.007190902152916439</v>
      </c>
      <c r="Z75" s="7" t="n">
        <v>0.1314149790844707</v>
      </c>
      <c r="AA75" s="7" t="n">
        <v>-0.05572935888709062</v>
      </c>
      <c r="AB75" s="7" t="n">
        <v>-0.1066151469874265</v>
      </c>
      <c r="AC75" s="7" t="n">
        <v>0.0252858723227371</v>
      </c>
      <c r="AD75" s="7" t="n">
        <v>0.891799069642604</v>
      </c>
      <c r="AE75" s="7" t="n">
        <v>0.3686228340683073</v>
      </c>
      <c r="AF75" s="7" t="n">
        <v>0.2850757186612854</v>
      </c>
      <c r="AG75" s="7" t="n">
        <v>0.5826589998036501</v>
      </c>
      <c r="AH75" s="7" t="n">
        <v>0.7458802142802994</v>
      </c>
      <c r="AI75" s="7" t="n">
        <v>0.219508304167649</v>
      </c>
      <c r="AJ75" s="7" t="n">
        <v>0.3556895877685628</v>
      </c>
      <c r="AK75" s="7" t="n">
        <v>0.07966337242648389</v>
      </c>
      <c r="AL75" s="7" t="n">
        <v>0.33076856930123</v>
      </c>
      <c r="AM75" s="7" t="n">
        <v>-0.07557008520069362</v>
      </c>
      <c r="AN75" s="7" t="n">
        <v>0.02353208396793603</v>
      </c>
      <c r="AO75" s="7" t="n">
        <v>0.286189178537489</v>
      </c>
      <c r="AP75" s="7" t="n">
        <v>-0.06691166254189247</v>
      </c>
      <c r="AQ75" s="7" t="n">
        <v>0.1314150811401444</v>
      </c>
      <c r="AR75" s="7" t="n">
        <v>0.5258440993017091</v>
      </c>
      <c r="AS75" s="7" t="n">
        <v>0.8014061778214856</v>
      </c>
      <c r="AT75" s="7" t="n">
        <v>0.2752771848778032</v>
      </c>
      <c r="AU75" s="7" t="n">
        <v>0.3280410834803025</v>
      </c>
      <c r="AV75" s="7" t="n">
        <v>0.07063827016735801</v>
      </c>
      <c r="AW75" s="7" t="n">
        <v>0.1265602675073994</v>
      </c>
      <c r="AX75" s="7" t="n">
        <v>0.1039762417386311</v>
      </c>
      <c r="AY75" s="7" t="n">
        <v>0.1101582708932593</v>
      </c>
      <c r="AZ75" s="7" t="n">
        <v>0.3820745046955292</v>
      </c>
      <c r="BA75" s="7" t="n">
        <v>-0.09975972470554542</v>
      </c>
      <c r="BB75" s="7" t="n">
        <v>0.2112999819503581</v>
      </c>
      <c r="BC75" s="7" t="n">
        <v>0.2075764006340803</v>
      </c>
      <c r="BD75" s="7" t="n">
        <v>0.9418858878997686</v>
      </c>
      <c r="BE75" s="7" t="n">
        <v>0.09696779464313927</v>
      </c>
      <c r="BF75" s="7" t="n">
        <v>0.377182281616029</v>
      </c>
      <c r="BG75" s="7" t="n">
        <v>-0.1240759805020014</v>
      </c>
      <c r="BH75" s="7" t="n">
        <v>0.09233579979937241</v>
      </c>
      <c r="BI75" s="7" t="n">
        <v>0.1975192884577316</v>
      </c>
      <c r="BJ75" s="7" t="n">
        <v>0.2185351270123286</v>
      </c>
      <c r="BK75" s="7" t="n">
        <v>0.9712465395715412</v>
      </c>
      <c r="BL75" s="7" t="n">
        <v>0.7957700528166112</v>
      </c>
      <c r="BM75" s="7" t="n">
        <v>0.07901736510804673</v>
      </c>
      <c r="BN75" s="7" t="n">
        <v>0.1846651754684326</v>
      </c>
      <c r="BO75" s="7" t="n">
        <v>-0.02191070239094602</v>
      </c>
      <c r="BP75" s="7" t="n">
        <v>0.1539413251452733</v>
      </c>
      <c r="BQ75" s="7" t="n">
        <v>0.9479109043532656</v>
      </c>
      <c r="BR75" s="7" t="n">
        <v>0.2581717696399225</v>
      </c>
      <c r="BS75" s="7" t="n">
        <v>0.7252595883873704</v>
      </c>
      <c r="BT75" s="7" t="n">
        <v>-0.02623711583182387</v>
      </c>
      <c r="BU75" s="7" t="n">
        <v>0.01448074998319645</v>
      </c>
      <c r="BV75" s="7" t="n">
        <v>0.981601204036827</v>
      </c>
      <c r="BW75" s="7" t="n">
        <v>0.7477568982710231</v>
      </c>
      <c r="BX75" s="7" t="n">
        <v>1</v>
      </c>
      <c r="BY75" s="7" t="n">
        <v>0.2847039218484364</v>
      </c>
      <c r="BZ75" s="7" t="n">
        <v>0.8682632465395308</v>
      </c>
      <c r="CA75" s="7" t="n">
        <v>0.08179383543999778</v>
      </c>
      <c r="CB75" s="7" t="n">
        <v>0.04259574128882478</v>
      </c>
      <c r="CC75" s="7" t="n">
        <v>0.3202079312896337</v>
      </c>
      <c r="CD75" s="7" t="n">
        <v>0.9556260687858672</v>
      </c>
      <c r="CE75" s="7" t="n">
        <v>0.8622685529886399</v>
      </c>
      <c r="CF75" s="7" t="n">
        <v>0.8238011705712315</v>
      </c>
      <c r="CG75" s="7" t="n">
        <v>0.06783441892252035</v>
      </c>
      <c r="CH75" s="7" t="n">
        <v>-0.002449054119816681</v>
      </c>
      <c r="CI75" s="7" t="n">
        <v>-0.1130598294624324</v>
      </c>
      <c r="CJ75" s="7" t="n">
        <v>-0.00867531714010321</v>
      </c>
      <c r="CK75" s="7" t="n">
        <v>0.8425801012237696</v>
      </c>
      <c r="CL75" s="7" t="n">
        <v>0.7720966859588085</v>
      </c>
      <c r="CM75" s="7" t="n">
        <v>0.004455655862591466</v>
      </c>
      <c r="CN75" s="7" t="n">
        <v>0.7261136520452715</v>
      </c>
      <c r="CO75" s="7" t="n">
        <v>0.8553787198949832</v>
      </c>
      <c r="CP75" s="7" t="n">
        <v>0.3601660272446748</v>
      </c>
      <c r="CQ75" s="7" t="n">
        <v>0.003131142819998064</v>
      </c>
      <c r="CR75" s="7" t="n">
        <v>0.0242416633306855</v>
      </c>
      <c r="CS75" s="7" t="n">
        <v>0.1261083169965616</v>
      </c>
      <c r="CT75" s="7" t="n">
        <v>0.303500058581822</v>
      </c>
      <c r="CU75" s="7" t="n">
        <v>0.5832153782162822</v>
      </c>
      <c r="CV75" s="7" t="n">
        <v>0.04471582264660731</v>
      </c>
      <c r="CW75" s="7" t="n">
        <v>0.5884346991549047</v>
      </c>
      <c r="CX75" s="7" t="n">
        <v>0.2843243799670407</v>
      </c>
      <c r="CY75" s="7" t="n">
        <v>0.5877859781407628</v>
      </c>
      <c r="CZ75" s="7" t="n">
        <v>0.3163885322248612</v>
      </c>
      <c r="DA75" s="7" t="n">
        <v>0.1217381458599591</v>
      </c>
      <c r="DB75" s="7" t="n">
        <v>0.2682947863044781</v>
      </c>
      <c r="DC75" s="7" t="n">
        <v>0.6022073664530504</v>
      </c>
      <c r="DD75" s="7" t="n">
        <v>-0.116495673853404</v>
      </c>
      <c r="DE75" s="7" t="n">
        <v>0.9516908861809711</v>
      </c>
      <c r="DF75" s="7" t="n">
        <v>0.05958045518463188</v>
      </c>
      <c r="DG75" s="7" t="n">
        <v>0.335039712401055</v>
      </c>
      <c r="DH75" s="7" t="n">
        <v>0.648739042415549</v>
      </c>
      <c r="DI75" s="7" t="n">
        <v>0.4221750823618595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0.8287009771596451</v>
      </c>
      <c r="D76" s="7" t="n">
        <v>0.7528004368410548</v>
      </c>
      <c r="E76" s="7" t="n">
        <v>0.9380374049635997</v>
      </c>
      <c r="F76" s="7" t="n">
        <v>0.6712119796367801</v>
      </c>
      <c r="G76" s="7" t="n">
        <v>0.8256772635822673</v>
      </c>
      <c r="H76" s="7" t="n">
        <v>0.6235816070118928</v>
      </c>
      <c r="I76" s="7" t="n">
        <v>0.441082375316301</v>
      </c>
      <c r="J76" s="7" t="n">
        <v>0.6873818813413584</v>
      </c>
      <c r="K76" s="7" t="n">
        <v>0.3551690009136867</v>
      </c>
      <c r="L76" s="7" t="n">
        <v>0.3747249525665323</v>
      </c>
      <c r="M76" s="7" t="n">
        <v>0.3334835760687686</v>
      </c>
      <c r="N76" s="7" t="n">
        <v>0.394264873028904</v>
      </c>
      <c r="O76" s="7" t="n">
        <v>0.5336407979364403</v>
      </c>
      <c r="P76" s="7" t="n">
        <v>0.5204025097163678</v>
      </c>
      <c r="Q76" s="7" t="n">
        <v>0.7347250544061674</v>
      </c>
      <c r="R76" s="7" t="n">
        <v>0.7723840936320837</v>
      </c>
      <c r="S76" s="7" t="n">
        <v>0.6146255432097811</v>
      </c>
      <c r="T76" s="7" t="n">
        <v>0.6809393870803001</v>
      </c>
      <c r="U76" s="7" t="n">
        <v>0.7059995336880627</v>
      </c>
      <c r="V76" s="7" t="n">
        <v>0.3325398073040319</v>
      </c>
      <c r="W76" s="7" t="n">
        <v>0.959415785051285</v>
      </c>
      <c r="X76" s="7" t="n">
        <v>0.3975071641974822</v>
      </c>
      <c r="Y76" s="7" t="n">
        <v>0.34131537282453</v>
      </c>
      <c r="Z76" s="7" t="n">
        <v>0.6819250431660571</v>
      </c>
      <c r="AA76" s="7" t="n">
        <v>0.3096355259000456</v>
      </c>
      <c r="AB76" s="7" t="n">
        <v>0.1121235298951593</v>
      </c>
      <c r="AC76" s="7" t="n">
        <v>0.3450485777960451</v>
      </c>
      <c r="AD76" s="7" t="n">
        <v>0.3337401460139629</v>
      </c>
      <c r="AE76" s="7" t="n">
        <v>0.3602298574468305</v>
      </c>
      <c r="AF76" s="7" t="n">
        <v>0.3217068921608727</v>
      </c>
      <c r="AG76" s="7" t="n">
        <v>0.1995171683875381</v>
      </c>
      <c r="AH76" s="7" t="n">
        <v>0.5103577296578252</v>
      </c>
      <c r="AI76" s="7" t="n">
        <v>0.6009638660123168</v>
      </c>
      <c r="AJ76" s="7" t="n">
        <v>0.4962732106388267</v>
      </c>
      <c r="AK76" s="7" t="n">
        <v>0.3892326712495809</v>
      </c>
      <c r="AL76" s="7" t="n">
        <v>0.7151438529026936</v>
      </c>
      <c r="AM76" s="7" t="n">
        <v>0.3734795404359832</v>
      </c>
      <c r="AN76" s="7" t="n">
        <v>0.314863308766961</v>
      </c>
      <c r="AO76" s="7" t="n">
        <v>0.300709773971171</v>
      </c>
      <c r="AP76" s="7" t="n">
        <v>0.1518561302324546</v>
      </c>
      <c r="AQ76" s="7" t="n">
        <v>0.6819251296892774</v>
      </c>
      <c r="AR76" s="7" t="n">
        <v>0.3001190104540913</v>
      </c>
      <c r="AS76" s="7" t="n">
        <v>0.3124009851891842</v>
      </c>
      <c r="AT76" s="7" t="n">
        <v>0.1836815901250981</v>
      </c>
      <c r="AU76" s="7" t="n">
        <v>0.7129285105149238</v>
      </c>
      <c r="AV76" s="7" t="n">
        <v>0.2662255055076012</v>
      </c>
      <c r="AW76" s="7" t="n">
        <v>0.8351907899798344</v>
      </c>
      <c r="AX76" s="7" t="n">
        <v>0.3791027600957576</v>
      </c>
      <c r="AY76" s="7" t="n">
        <v>0.3778644519716023</v>
      </c>
      <c r="AZ76" s="7" t="n">
        <v>0.7863968748472454</v>
      </c>
      <c r="BA76" s="7" t="n">
        <v>0.4261363595473162</v>
      </c>
      <c r="BB76" s="7" t="n">
        <v>0.5716791440928279</v>
      </c>
      <c r="BC76" s="7" t="n">
        <v>0.360729527909158</v>
      </c>
      <c r="BD76" s="7" t="n">
        <v>0.3441095978200716</v>
      </c>
      <c r="BE76" s="7" t="n">
        <v>0.7195784624020048</v>
      </c>
      <c r="BF76" s="7" t="n">
        <v>0.7790074135267265</v>
      </c>
      <c r="BG76" s="7" t="n">
        <v>0.09357905492881723</v>
      </c>
      <c r="BH76" s="7" t="n">
        <v>0.421208489891135</v>
      </c>
      <c r="BI76" s="7" t="n">
        <v>0.6197992455877922</v>
      </c>
      <c r="BJ76" s="7" t="n">
        <v>0.3113562624113333</v>
      </c>
      <c r="BK76" s="7" t="n">
        <v>0.3290262125607561</v>
      </c>
      <c r="BL76" s="7" t="n">
        <v>0.2969376497656168</v>
      </c>
      <c r="BM76" s="7" t="n">
        <v>0.3966144423147699</v>
      </c>
      <c r="BN76" s="7" t="n">
        <v>0.3865118287310175</v>
      </c>
      <c r="BO76" s="7" t="n">
        <v>0.3350954823488909</v>
      </c>
      <c r="BP76" s="7" t="n">
        <v>0.5465243012203551</v>
      </c>
      <c r="BQ76" s="7" t="n">
        <v>0.2510312025224669</v>
      </c>
      <c r="BR76" s="7" t="n">
        <v>0.6914507548002925</v>
      </c>
      <c r="BS76" s="7" t="n">
        <v>0.1812041715616273</v>
      </c>
      <c r="BT76" s="7" t="n">
        <v>0.2239042694277737</v>
      </c>
      <c r="BU76" s="7" t="n">
        <v>0.2901206806418767</v>
      </c>
      <c r="BV76" s="7" t="n">
        <v>0.2939255695971675</v>
      </c>
      <c r="BW76" s="7" t="n">
        <v>0.1859370520262819</v>
      </c>
      <c r="BX76" s="7" t="n">
        <v>0.2847039218484364</v>
      </c>
      <c r="BY76" s="7" t="n">
        <v>1</v>
      </c>
      <c r="BZ76" s="7" t="n">
        <v>0.4476211856653379</v>
      </c>
      <c r="CA76" s="7" t="n">
        <v>0.2567089738967395</v>
      </c>
      <c r="CB76" s="7" t="n">
        <v>0.5812207767767698</v>
      </c>
      <c r="CC76" s="7" t="n">
        <v>0.2238288009459924</v>
      </c>
      <c r="CD76" s="7" t="n">
        <v>0.2556513599053944</v>
      </c>
      <c r="CE76" s="7" t="n">
        <v>0.2588781255083347</v>
      </c>
      <c r="CF76" s="7" t="n">
        <v>0.3416574185849364</v>
      </c>
      <c r="CG76" s="7" t="n">
        <v>0.4333251610610844</v>
      </c>
      <c r="CH76" s="7" t="n">
        <v>0.3283483044490179</v>
      </c>
      <c r="CI76" s="7" t="n">
        <v>-0.01153227796602908</v>
      </c>
      <c r="CJ76" s="7" t="n">
        <v>0.3008716114521173</v>
      </c>
      <c r="CK76" s="7" t="n">
        <v>0.2136480723051763</v>
      </c>
      <c r="CL76" s="7" t="n">
        <v>0.3226310908007966</v>
      </c>
      <c r="CM76" s="7" t="n">
        <v>0.3114985354401309</v>
      </c>
      <c r="CN76" s="7" t="n">
        <v>0.316976797041252</v>
      </c>
      <c r="CO76" s="7" t="n">
        <v>0.3619670570163852</v>
      </c>
      <c r="CP76" s="7" t="n">
        <v>0.3067699226210774</v>
      </c>
      <c r="CQ76" s="7" t="n">
        <v>0.1393628197007211</v>
      </c>
      <c r="CR76" s="7" t="n">
        <v>0.4000977899946238</v>
      </c>
      <c r="CS76" s="7" t="n">
        <v>0.6837849749085291</v>
      </c>
      <c r="CT76" s="7" t="n">
        <v>0.8756614270079065</v>
      </c>
      <c r="CU76" s="7" t="n">
        <v>0.2892478766708704</v>
      </c>
      <c r="CV76" s="7" t="n">
        <v>0.2250677954608008</v>
      </c>
      <c r="CW76" s="7" t="n">
        <v>0.2748324654937314</v>
      </c>
      <c r="CX76" s="7" t="n">
        <v>0.7627112505197868</v>
      </c>
      <c r="CY76" s="7" t="n">
        <v>0.2734869676290511</v>
      </c>
      <c r="CZ76" s="7" t="n">
        <v>0.2525231035331416</v>
      </c>
      <c r="DA76" s="7" t="n">
        <v>0.8310076395862019</v>
      </c>
      <c r="DB76" s="7" t="n">
        <v>0.7408861807427912</v>
      </c>
      <c r="DC76" s="7" t="n">
        <v>0.2546120088010471</v>
      </c>
      <c r="DD76" s="7" t="n">
        <v>0.3013472424958766</v>
      </c>
      <c r="DE76" s="7" t="n">
        <v>0.346059708530571</v>
      </c>
      <c r="DF76" s="7" t="n">
        <v>0.3106421144752669</v>
      </c>
      <c r="DG76" s="7" t="n">
        <v>0.925807635647524</v>
      </c>
      <c r="DH76" s="7" t="n">
        <v>0.1675910149214053</v>
      </c>
      <c r="DI76" s="7" t="n">
        <v>0.8897021532974851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0.6081656536708825</v>
      </c>
      <c r="D77" s="7" t="n">
        <v>0.519228411051172</v>
      </c>
      <c r="E77" s="7" t="n">
        <v>0.375280809672782</v>
      </c>
      <c r="F77" s="7" t="n">
        <v>0.4055715279907004</v>
      </c>
      <c r="G77" s="7" t="n">
        <v>0.4658544597206709</v>
      </c>
      <c r="H77" s="7" t="n">
        <v>0.2309693887429991</v>
      </c>
      <c r="I77" s="7" t="n">
        <v>0.2747365799230136</v>
      </c>
      <c r="J77" s="7" t="n">
        <v>0.5540658793800202</v>
      </c>
      <c r="K77" s="7" t="n">
        <v>0.6650427615431995</v>
      </c>
      <c r="L77" s="7" t="n">
        <v>0.6274535474381578</v>
      </c>
      <c r="M77" s="7" t="n">
        <v>0.09650237971328823</v>
      </c>
      <c r="N77" s="7" t="n">
        <v>0.2700767944628695</v>
      </c>
      <c r="O77" s="7" t="n">
        <v>0.2550213132934668</v>
      </c>
      <c r="P77" s="7" t="n">
        <v>0.7378923824953363</v>
      </c>
      <c r="Q77" s="7" t="n">
        <v>0.7545516333219703</v>
      </c>
      <c r="R77" s="7" t="n">
        <v>0.6713461543406049</v>
      </c>
      <c r="S77" s="7" t="n">
        <v>0.490572324402096</v>
      </c>
      <c r="T77" s="7" t="n">
        <v>0.6926332136370486</v>
      </c>
      <c r="U77" s="7" t="n">
        <v>0.6041314121224179</v>
      </c>
      <c r="V77" s="7" t="n">
        <v>0.1212814988175537</v>
      </c>
      <c r="W77" s="7" t="n">
        <v>0.3973183146767594</v>
      </c>
      <c r="X77" s="7" t="n">
        <v>0.2483775720544599</v>
      </c>
      <c r="Y77" s="7" t="n">
        <v>0.1048953060368412</v>
      </c>
      <c r="Z77" s="7" t="n">
        <v>0.3736752327552134</v>
      </c>
      <c r="AA77" s="7" t="n">
        <v>0.03832358508654872</v>
      </c>
      <c r="AB77" s="7" t="n">
        <v>0.009842553956092159</v>
      </c>
      <c r="AC77" s="7" t="n">
        <v>0.1177134582273483</v>
      </c>
      <c r="AD77" s="7" t="n">
        <v>0.8067735725772871</v>
      </c>
      <c r="AE77" s="7" t="n">
        <v>0.4709866027346601</v>
      </c>
      <c r="AF77" s="7" t="n">
        <v>0.409239268747264</v>
      </c>
      <c r="AG77" s="7" t="n">
        <v>0.5919471020099862</v>
      </c>
      <c r="AH77" s="7" t="n">
        <v>0.727195348407532</v>
      </c>
      <c r="AI77" s="7" t="n">
        <v>0.4339093454891698</v>
      </c>
      <c r="AJ77" s="7" t="n">
        <v>0.5128904698556224</v>
      </c>
      <c r="AK77" s="7" t="n">
        <v>0.2667269427904824</v>
      </c>
      <c r="AL77" s="7" t="n">
        <v>0.63401076212718</v>
      </c>
      <c r="AM77" s="7" t="n">
        <v>-0.08991961174065885</v>
      </c>
      <c r="AN77" s="7" t="n">
        <v>0.1252364636368242</v>
      </c>
      <c r="AO77" s="7" t="n">
        <v>0.3966698134394632</v>
      </c>
      <c r="AP77" s="7" t="n">
        <v>0.06016345099760284</v>
      </c>
      <c r="AQ77" s="7" t="n">
        <v>0.3736753774709764</v>
      </c>
      <c r="AR77" s="7" t="n">
        <v>0.4581190100786536</v>
      </c>
      <c r="AS77" s="7" t="n">
        <v>0.6941270567371951</v>
      </c>
      <c r="AT77" s="7" t="n">
        <v>0.2269842185689713</v>
      </c>
      <c r="AU77" s="7" t="n">
        <v>0.6373678454614804</v>
      </c>
      <c r="AV77" s="7" t="n">
        <v>0.1904322943913907</v>
      </c>
      <c r="AW77" s="7" t="n">
        <v>0.360715982536815</v>
      </c>
      <c r="AX77" s="7" t="n">
        <v>0.2800856982481713</v>
      </c>
      <c r="AY77" s="7" t="n">
        <v>0.2231068843113461</v>
      </c>
      <c r="AZ77" s="7" t="n">
        <v>0.4482793749186895</v>
      </c>
      <c r="BA77" s="7" t="n">
        <v>0.07464438632251971</v>
      </c>
      <c r="BB77" s="7" t="n">
        <v>0.4046562217478101</v>
      </c>
      <c r="BC77" s="7" t="n">
        <v>0.3028348509931874</v>
      </c>
      <c r="BD77" s="7" t="n">
        <v>0.9122589767381192</v>
      </c>
      <c r="BE77" s="7" t="n">
        <v>0.224009348354772</v>
      </c>
      <c r="BF77" s="7" t="n">
        <v>0.4616252296875095</v>
      </c>
      <c r="BG77" s="7" t="n">
        <v>-0.0101164133593858</v>
      </c>
      <c r="BH77" s="7" t="n">
        <v>0.2492351572450609</v>
      </c>
      <c r="BI77" s="7" t="n">
        <v>0.294268737914466</v>
      </c>
      <c r="BJ77" s="7" t="n">
        <v>0.2390720385416973</v>
      </c>
      <c r="BK77" s="7" t="n">
        <v>0.8987993066538262</v>
      </c>
      <c r="BL77" s="7" t="n">
        <v>0.6970617172267806</v>
      </c>
      <c r="BM77" s="7" t="n">
        <v>0.267575069054625</v>
      </c>
      <c r="BN77" s="7" t="n">
        <v>0.31692099334304</v>
      </c>
      <c r="BO77" s="7" t="n">
        <v>0.07298748732485022</v>
      </c>
      <c r="BP77" s="7" t="n">
        <v>0.2628463074096652</v>
      </c>
      <c r="BQ77" s="7" t="n">
        <v>0.8144279848444682</v>
      </c>
      <c r="BR77" s="7" t="n">
        <v>0.3697488689557374</v>
      </c>
      <c r="BS77" s="7" t="n">
        <v>0.6350209071302999</v>
      </c>
      <c r="BT77" s="7" t="n">
        <v>0.03058592333881355</v>
      </c>
      <c r="BU77" s="7" t="n">
        <v>0.09393309363921551</v>
      </c>
      <c r="BV77" s="7" t="n">
        <v>0.8433097381635498</v>
      </c>
      <c r="BW77" s="7" t="n">
        <v>0.6052918056640099</v>
      </c>
      <c r="BX77" s="7" t="n">
        <v>0.8682632465395308</v>
      </c>
      <c r="BY77" s="7" t="n">
        <v>0.4476211856653379</v>
      </c>
      <c r="BZ77" s="7" t="n">
        <v>1</v>
      </c>
      <c r="CA77" s="7" t="n">
        <v>0.1929680750625928</v>
      </c>
      <c r="CB77" s="7" t="n">
        <v>0.2505289506234212</v>
      </c>
      <c r="CC77" s="7" t="n">
        <v>0.2609923605875829</v>
      </c>
      <c r="CD77" s="7" t="n">
        <v>0.8179359332799014</v>
      </c>
      <c r="CE77" s="7" t="n">
        <v>0.7086011260574009</v>
      </c>
      <c r="CF77" s="7" t="n">
        <v>0.7414250425522788</v>
      </c>
      <c r="CG77" s="7" t="n">
        <v>0.2651592481056789</v>
      </c>
      <c r="CH77" s="7" t="n">
        <v>0.1025712938268863</v>
      </c>
      <c r="CI77" s="7" t="n">
        <v>-0.01756085844725375</v>
      </c>
      <c r="CJ77" s="7" t="n">
        <v>0.08312400924767793</v>
      </c>
      <c r="CK77" s="7" t="n">
        <v>0.6809124900713348</v>
      </c>
      <c r="CL77" s="7" t="n">
        <v>0.6950459323963684</v>
      </c>
      <c r="CM77" s="7" t="n">
        <v>0.1343927502991001</v>
      </c>
      <c r="CN77" s="7" t="n">
        <v>0.633055599412168</v>
      </c>
      <c r="CO77" s="7" t="n">
        <v>0.8500427643171389</v>
      </c>
      <c r="CP77" s="7" t="n">
        <v>0.3990918596154441</v>
      </c>
      <c r="CQ77" s="7" t="n">
        <v>0.09807671198969399</v>
      </c>
      <c r="CR77" s="7" t="n">
        <v>0.1690341952318258</v>
      </c>
      <c r="CS77" s="7" t="n">
        <v>0.3370363727828679</v>
      </c>
      <c r="CT77" s="7" t="n">
        <v>0.4761800863028646</v>
      </c>
      <c r="CU77" s="7" t="n">
        <v>0.5147577544109379</v>
      </c>
      <c r="CV77" s="7" t="n">
        <v>0.1607482450992662</v>
      </c>
      <c r="CW77" s="7" t="n">
        <v>0.5135473736664539</v>
      </c>
      <c r="CX77" s="7" t="n">
        <v>0.3816464288124505</v>
      </c>
      <c r="CY77" s="7" t="n">
        <v>0.5083555420333626</v>
      </c>
      <c r="CZ77" s="7" t="n">
        <v>0.3512488235513211</v>
      </c>
      <c r="DA77" s="7" t="n">
        <v>0.354728393019586</v>
      </c>
      <c r="DB77" s="7" t="n">
        <v>0.5682914832709383</v>
      </c>
      <c r="DC77" s="7" t="n">
        <v>0.5159800271477903</v>
      </c>
      <c r="DD77" s="7" t="n">
        <v>-0.1571598123791335</v>
      </c>
      <c r="DE77" s="7" t="n">
        <v>0.9208581734929743</v>
      </c>
      <c r="DF77" s="7" t="n">
        <v>0.1318417841751938</v>
      </c>
      <c r="DG77" s="7" t="n">
        <v>0.4685090114105517</v>
      </c>
      <c r="DH77" s="7" t="n">
        <v>0.6273639698310245</v>
      </c>
      <c r="DI77" s="7" t="n">
        <v>0.5197661273556446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0.5656371858922825</v>
      </c>
      <c r="D78" s="7" t="n">
        <v>0.6466185880792256</v>
      </c>
      <c r="E78" s="7" t="n">
        <v>0.2042463555668133</v>
      </c>
      <c r="F78" s="7" t="n">
        <v>0.6527978889383957</v>
      </c>
      <c r="G78" s="7" t="n">
        <v>0.4550111354085062</v>
      </c>
      <c r="H78" s="7" t="n">
        <v>0.5595043622183757</v>
      </c>
      <c r="I78" s="7" t="n">
        <v>0.6778080776513271</v>
      </c>
      <c r="J78" s="7" t="n">
        <v>0.7295744205284678</v>
      </c>
      <c r="K78" s="7" t="n">
        <v>0.1475237638469877</v>
      </c>
      <c r="L78" s="7" t="n">
        <v>0.3835061510038434</v>
      </c>
      <c r="M78" s="7" t="n">
        <v>0.8034533178405686</v>
      </c>
      <c r="N78" s="7" t="n">
        <v>0.5608605501159241</v>
      </c>
      <c r="O78" s="7" t="n">
        <v>0.6891477824470988</v>
      </c>
      <c r="P78" s="7" t="n">
        <v>0.495682022449322</v>
      </c>
      <c r="Q78" s="7" t="n">
        <v>0.4441448553459397</v>
      </c>
      <c r="R78" s="7" t="n">
        <v>0.4021730119816026</v>
      </c>
      <c r="S78" s="7" t="n">
        <v>0.7829484945408074</v>
      </c>
      <c r="T78" s="7" t="n">
        <v>0.600439812085152</v>
      </c>
      <c r="U78" s="7" t="n">
        <v>0.719318986694258</v>
      </c>
      <c r="V78" s="7" t="n">
        <v>0.4943786950077914</v>
      </c>
      <c r="W78" s="7" t="n">
        <v>0.3078280634782886</v>
      </c>
      <c r="X78" s="7" t="n">
        <v>0.579357329865484</v>
      </c>
      <c r="Y78" s="7" t="n">
        <v>0.3974256791315021</v>
      </c>
      <c r="Z78" s="7" t="n">
        <v>0.400342602861642</v>
      </c>
      <c r="AA78" s="7" t="n">
        <v>0.386582854726856</v>
      </c>
      <c r="AB78" s="7" t="n">
        <v>0.8530256502187387</v>
      </c>
      <c r="AC78" s="7" t="n">
        <v>0.3820176464022467</v>
      </c>
      <c r="AD78" s="7" t="n">
        <v>0.2348191289637516</v>
      </c>
      <c r="AE78" s="7" t="n">
        <v>0.8676265060724129</v>
      </c>
      <c r="AF78" s="7" t="n">
        <v>0.8671970469092233</v>
      </c>
      <c r="AG78" s="7" t="n">
        <v>0.6398720832215167</v>
      </c>
      <c r="AH78" s="7" t="n">
        <v>0.4188184502846779</v>
      </c>
      <c r="AI78" s="7" t="n">
        <v>0.5935481504314001</v>
      </c>
      <c r="AJ78" s="7" t="n">
        <v>0.8345756488545781</v>
      </c>
      <c r="AK78" s="7" t="n">
        <v>0.5576173983067101</v>
      </c>
      <c r="AL78" s="7" t="n">
        <v>0.4910829857420407</v>
      </c>
      <c r="AM78" s="7" t="n">
        <v>0.2518891494179254</v>
      </c>
      <c r="AN78" s="7" t="n">
        <v>0.5434649312580347</v>
      </c>
      <c r="AO78" s="7" t="n">
        <v>0.8935507096857436</v>
      </c>
      <c r="AP78" s="7" t="n">
        <v>0.896858008680734</v>
      </c>
      <c r="AQ78" s="7" t="n">
        <v>0.4003425650347995</v>
      </c>
      <c r="AR78" s="7" t="n">
        <v>0.3374647685715134</v>
      </c>
      <c r="AS78" s="7" t="n">
        <v>0.1327251430987649</v>
      </c>
      <c r="AT78" s="7" t="n">
        <v>0.4284157790871552</v>
      </c>
      <c r="AU78" s="7" t="n">
        <v>0.4888158367629458</v>
      </c>
      <c r="AV78" s="7" t="n">
        <v>0.9988152412699853</v>
      </c>
      <c r="AW78" s="7" t="n">
        <v>0.3855066796161142</v>
      </c>
      <c r="AX78" s="7" t="n">
        <v>0.5390184798431592</v>
      </c>
      <c r="AY78" s="7" t="n">
        <v>0.5652125103459499</v>
      </c>
      <c r="AZ78" s="7" t="n">
        <v>0.3349965465325169</v>
      </c>
      <c r="BA78" s="7" t="n">
        <v>0.4720792950898617</v>
      </c>
      <c r="BB78" s="7" t="n">
        <v>0.7711492816377331</v>
      </c>
      <c r="BC78" s="7" t="n">
        <v>0.6479320391778335</v>
      </c>
      <c r="BD78" s="7" t="n">
        <v>0.1607819519886776</v>
      </c>
      <c r="BE78" s="7" t="n">
        <v>0.4349739706474926</v>
      </c>
      <c r="BF78" s="7" t="n">
        <v>0.3795301237404054</v>
      </c>
      <c r="BG78" s="7" t="n">
        <v>0.8224822475918354</v>
      </c>
      <c r="BH78" s="7" t="n">
        <v>0.7950827703995496</v>
      </c>
      <c r="BI78" s="7" t="n">
        <v>0.45929487536474</v>
      </c>
      <c r="BJ78" s="7" t="n">
        <v>-0.04780741554757482</v>
      </c>
      <c r="BK78" s="7" t="n">
        <v>0.177417130543081</v>
      </c>
      <c r="BL78" s="7" t="n">
        <v>0.2609115009743805</v>
      </c>
      <c r="BM78" s="7" t="n">
        <v>0.5578241908437689</v>
      </c>
      <c r="BN78" s="7" t="n">
        <v>0.5420103712002878</v>
      </c>
      <c r="BO78" s="7" t="n">
        <v>0.3642961672971457</v>
      </c>
      <c r="BP78" s="7" t="n">
        <v>0.6523484860168143</v>
      </c>
      <c r="BQ78" s="7" t="n">
        <v>0.1577034948506729</v>
      </c>
      <c r="BR78" s="7" t="n">
        <v>0.4661543763148647</v>
      </c>
      <c r="BS78" s="7" t="n">
        <v>0.3359686652224299</v>
      </c>
      <c r="BT78" s="7" t="n">
        <v>0.4002308448665926</v>
      </c>
      <c r="BU78" s="7" t="n">
        <v>0.4412215262593963</v>
      </c>
      <c r="BV78" s="7" t="n">
        <v>0.07758811094118825</v>
      </c>
      <c r="BW78" s="7" t="n">
        <v>0.07258959930143362</v>
      </c>
      <c r="BX78" s="7" t="n">
        <v>0.08179383543999778</v>
      </c>
      <c r="BY78" s="7" t="n">
        <v>0.2567089738967395</v>
      </c>
      <c r="BZ78" s="7" t="n">
        <v>0.1929680750625928</v>
      </c>
      <c r="CA78" s="7" t="n">
        <v>1</v>
      </c>
      <c r="CB78" s="7" t="n">
        <v>0.5216111602085156</v>
      </c>
      <c r="CC78" s="7" t="n">
        <v>0.4093356358543767</v>
      </c>
      <c r="CD78" s="7" t="n">
        <v>0.1450685032995091</v>
      </c>
      <c r="CE78" s="7" t="n">
        <v>0.1885729139055044</v>
      </c>
      <c r="CF78" s="7" t="n">
        <v>0.316672934031431</v>
      </c>
      <c r="CG78" s="7" t="n">
        <v>0.6054470191901485</v>
      </c>
      <c r="CH78" s="7" t="n">
        <v>0.4221460208151654</v>
      </c>
      <c r="CI78" s="7" t="n">
        <v>0.7059716465560121</v>
      </c>
      <c r="CJ78" s="7" t="n">
        <v>0.3908668708573025</v>
      </c>
      <c r="CK78" s="7" t="n">
        <v>0.1015036560268344</v>
      </c>
      <c r="CL78" s="7" t="n">
        <v>0.2926625387226015</v>
      </c>
      <c r="CM78" s="7" t="n">
        <v>0.5974046459140004</v>
      </c>
      <c r="CN78" s="7" t="n">
        <v>0.3118676051931865</v>
      </c>
      <c r="CO78" s="7" t="n">
        <v>0.3603750977898404</v>
      </c>
      <c r="CP78" s="7" t="n">
        <v>0.8240860458180355</v>
      </c>
      <c r="CQ78" s="7" t="n">
        <v>0.942030648474916</v>
      </c>
      <c r="CR78" s="7" t="n">
        <v>0.9268564434670462</v>
      </c>
      <c r="CS78" s="7" t="n">
        <v>0.412788284876868</v>
      </c>
      <c r="CT78" s="7" t="n">
        <v>0.3852473786457689</v>
      </c>
      <c r="CU78" s="7" t="n">
        <v>0.3095971622081377</v>
      </c>
      <c r="CV78" s="7" t="n">
        <v>0.9878471122365342</v>
      </c>
      <c r="CW78" s="7" t="n">
        <v>0.2754160626051835</v>
      </c>
      <c r="CX78" s="7" t="n">
        <v>0.2147688536652621</v>
      </c>
      <c r="CY78" s="7" t="n">
        <v>0.2597224037850128</v>
      </c>
      <c r="CZ78" s="7" t="n">
        <v>0.6514517345258782</v>
      </c>
      <c r="DA78" s="7" t="n">
        <v>0.3821365652054175</v>
      </c>
      <c r="DB78" s="7" t="n">
        <v>0.5068382335691407</v>
      </c>
      <c r="DC78" s="7" t="n">
        <v>0.2513580270670702</v>
      </c>
      <c r="DD78" s="7" t="n">
        <v>0.05611233607337451</v>
      </c>
      <c r="DE78" s="7" t="n">
        <v>0.1439453919955701</v>
      </c>
      <c r="DF78" s="7" t="n">
        <v>0.3402237889770086</v>
      </c>
      <c r="DG78" s="7" t="n">
        <v>0.2377209456019107</v>
      </c>
      <c r="DH78" s="7" t="n">
        <v>0.4785962356667475</v>
      </c>
      <c r="DI78" s="7" t="n">
        <v>0.2367172484313155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0.6522525025513605</v>
      </c>
      <c r="D79" s="7" t="n">
        <v>0.7185792996180156</v>
      </c>
      <c r="E79" s="7" t="n">
        <v>0.5728857010026488</v>
      </c>
      <c r="F79" s="7" t="n">
        <v>0.7350373873218017</v>
      </c>
      <c r="G79" s="7" t="n">
        <v>0.6724852486102799</v>
      </c>
      <c r="H79" s="7" t="n">
        <v>0.6326801174203853</v>
      </c>
      <c r="I79" s="7" t="n">
        <v>0.6410046868668415</v>
      </c>
      <c r="J79" s="7" t="n">
        <v>0.721673590616822</v>
      </c>
      <c r="K79" s="7" t="n">
        <v>0.08735787625370162</v>
      </c>
      <c r="L79" s="7" t="n">
        <v>0.2169307874413432</v>
      </c>
      <c r="M79" s="7" t="n">
        <v>0.7397028293239002</v>
      </c>
      <c r="N79" s="7" t="n">
        <v>0.6691352192510006</v>
      </c>
      <c r="O79" s="7" t="n">
        <v>0.6683264959866736</v>
      </c>
      <c r="P79" s="7" t="n">
        <v>0.4336210689864642</v>
      </c>
      <c r="Q79" s="7" t="n">
        <v>0.4749885543346028</v>
      </c>
      <c r="R79" s="7" t="n">
        <v>0.477902655871865</v>
      </c>
      <c r="S79" s="7" t="n">
        <v>0.7288010184068846</v>
      </c>
      <c r="T79" s="7" t="n">
        <v>0.5503738913235564</v>
      </c>
      <c r="U79" s="7" t="n">
        <v>0.7008483603142748</v>
      </c>
      <c r="V79" s="7" t="n">
        <v>0.3568630536902491</v>
      </c>
      <c r="W79" s="7" t="n">
        <v>0.6621106202352719</v>
      </c>
      <c r="X79" s="7" t="n">
        <v>0.6773977012633308</v>
      </c>
      <c r="Y79" s="7" t="n">
        <v>0.3144950587150908</v>
      </c>
      <c r="Z79" s="7" t="n">
        <v>0.8804301426119464</v>
      </c>
      <c r="AA79" s="7" t="n">
        <v>0.4545045794041128</v>
      </c>
      <c r="AB79" s="7" t="n">
        <v>0.3768387167340686</v>
      </c>
      <c r="AC79" s="7" t="n">
        <v>0.3089312282111784</v>
      </c>
      <c r="AD79" s="7" t="n">
        <v>0.1276562447649706</v>
      </c>
      <c r="AE79" s="7" t="n">
        <v>0.4774232805326286</v>
      </c>
      <c r="AF79" s="7" t="n">
        <v>0.4944471482325286</v>
      </c>
      <c r="AG79" s="7" t="n">
        <v>0.301541914570237</v>
      </c>
      <c r="AH79" s="7" t="n">
        <v>0.3906765656454193</v>
      </c>
      <c r="AI79" s="7" t="n">
        <v>0.8225733196213412</v>
      </c>
      <c r="AJ79" s="7" t="n">
        <v>0.6926557380781471</v>
      </c>
      <c r="AK79" s="7" t="n">
        <v>0.6639526584490217</v>
      </c>
      <c r="AL79" s="7" t="n">
        <v>0.6135403680636036</v>
      </c>
      <c r="AM79" s="7" t="n">
        <v>0.05800317335042788</v>
      </c>
      <c r="AN79" s="7" t="n">
        <v>0.3546145238822813</v>
      </c>
      <c r="AO79" s="7" t="n">
        <v>0.4769796980304177</v>
      </c>
      <c r="AP79" s="7" t="n">
        <v>0.4471438450363763</v>
      </c>
      <c r="AQ79" s="7" t="n">
        <v>0.8804301499246221</v>
      </c>
      <c r="AR79" s="7" t="n">
        <v>0.03848043352674015</v>
      </c>
      <c r="AS79" s="7" t="n">
        <v>0.05880799619021088</v>
      </c>
      <c r="AT79" s="7" t="n">
        <v>0.02306059162021636</v>
      </c>
      <c r="AU79" s="7" t="n">
        <v>0.6116691153860286</v>
      </c>
      <c r="AV79" s="7" t="n">
        <v>0.5232412690717416</v>
      </c>
      <c r="AW79" s="7" t="n">
        <v>0.616066652349916</v>
      </c>
      <c r="AX79" s="7" t="n">
        <v>0.6583687970933734</v>
      </c>
      <c r="AY79" s="7" t="n">
        <v>0.4136420742120579</v>
      </c>
      <c r="AZ79" s="7" t="n">
        <v>0.5875197603468741</v>
      </c>
      <c r="BA79" s="7" t="n">
        <v>0.5096667518189039</v>
      </c>
      <c r="BB79" s="7" t="n">
        <v>0.7144905756564887</v>
      </c>
      <c r="BC79" s="7" t="n">
        <v>0.3510046016671427</v>
      </c>
      <c r="BD79" s="7" t="n">
        <v>0.139828296728293</v>
      </c>
      <c r="BE79" s="7" t="n">
        <v>0.6541380866607377</v>
      </c>
      <c r="BF79" s="7" t="n">
        <v>0.6266512618291403</v>
      </c>
      <c r="BG79" s="7" t="n">
        <v>0.3634571364502607</v>
      </c>
      <c r="BH79" s="7" t="n">
        <v>0.5711973793714772</v>
      </c>
      <c r="BI79" s="7" t="n">
        <v>0.597798082037276</v>
      </c>
      <c r="BJ79" s="7" t="n">
        <v>0.1000369444680781</v>
      </c>
      <c r="BK79" s="7" t="n">
        <v>0.126436120275448</v>
      </c>
      <c r="BL79" s="7" t="n">
        <v>0.1187452785213135</v>
      </c>
      <c r="BM79" s="7" t="n">
        <v>0.6730320398335619</v>
      </c>
      <c r="BN79" s="7" t="n">
        <v>0.6436589645263165</v>
      </c>
      <c r="BO79" s="7" t="n">
        <v>0.4760287310838205</v>
      </c>
      <c r="BP79" s="7" t="n">
        <v>0.651940639415134</v>
      </c>
      <c r="BQ79" s="7" t="n">
        <v>0.05295839331271726</v>
      </c>
      <c r="BR79" s="7" t="n">
        <v>0.7450273151000449</v>
      </c>
      <c r="BS79" s="7" t="n">
        <v>0.1441216738800419</v>
      </c>
      <c r="BT79" s="7" t="n">
        <v>0.2560203818378602</v>
      </c>
      <c r="BU79" s="7" t="n">
        <v>0.3022145664212593</v>
      </c>
      <c r="BV79" s="7" t="n">
        <v>0.01839561327536151</v>
      </c>
      <c r="BW79" s="7" t="n">
        <v>-0.07027651429603951</v>
      </c>
      <c r="BX79" s="7" t="n">
        <v>0.04259574128882478</v>
      </c>
      <c r="BY79" s="7" t="n">
        <v>0.5812207767767698</v>
      </c>
      <c r="BZ79" s="7" t="n">
        <v>0.2505289506234212</v>
      </c>
      <c r="CA79" s="7" t="n">
        <v>0.5216111602085156</v>
      </c>
      <c r="CB79" s="7" t="n">
        <v>1</v>
      </c>
      <c r="CC79" s="7" t="n">
        <v>0.02517930844990451</v>
      </c>
      <c r="CD79" s="7" t="n">
        <v>0.04771920926004505</v>
      </c>
      <c r="CE79" s="7" t="n">
        <v>0.01423798329550285</v>
      </c>
      <c r="CF79" s="7" t="n">
        <v>0.1443752270604101</v>
      </c>
      <c r="CG79" s="7" t="n">
        <v>0.7261412908880895</v>
      </c>
      <c r="CH79" s="7" t="n">
        <v>0.3263548067347879</v>
      </c>
      <c r="CI79" s="7" t="n">
        <v>0.3055243343659702</v>
      </c>
      <c r="CJ79" s="7" t="n">
        <v>0.2755296012432287</v>
      </c>
      <c r="CK79" s="7" t="n">
        <v>-0.03752899025616076</v>
      </c>
      <c r="CL79" s="7" t="n">
        <v>0.1487682284533205</v>
      </c>
      <c r="CM79" s="7" t="n">
        <v>0.4005617397596691</v>
      </c>
      <c r="CN79" s="7" t="n">
        <v>0.1426191771076157</v>
      </c>
      <c r="CO79" s="7" t="n">
        <v>0.2391910821096181</v>
      </c>
      <c r="CP79" s="7" t="n">
        <v>0.3933200164909092</v>
      </c>
      <c r="CQ79" s="7" t="n">
        <v>0.4233348790249821</v>
      </c>
      <c r="CR79" s="7" t="n">
        <v>0.6371007394296034</v>
      </c>
      <c r="CS79" s="7" t="n">
        <v>0.8843939143051813</v>
      </c>
      <c r="CT79" s="7" t="n">
        <v>0.7194523976527256</v>
      </c>
      <c r="CU79" s="7" t="n">
        <v>0.159622060493484</v>
      </c>
      <c r="CV79" s="7" t="n">
        <v>0.5085470920976599</v>
      </c>
      <c r="CW79" s="7" t="n">
        <v>0.1412255246899908</v>
      </c>
      <c r="CX79" s="7" t="n">
        <v>0.4471716405694039</v>
      </c>
      <c r="CY79" s="7" t="n">
        <v>0.1409651463787762</v>
      </c>
      <c r="CZ79" s="7" t="n">
        <v>0.4339624591550553</v>
      </c>
      <c r="DA79" s="7" t="n">
        <v>0.6130295565486569</v>
      </c>
      <c r="DB79" s="7" t="n">
        <v>0.6837880102375238</v>
      </c>
      <c r="DC79" s="7" t="n">
        <v>0.11649994088704</v>
      </c>
      <c r="DD79" s="7" t="n">
        <v>-0.09320477412572985</v>
      </c>
      <c r="DE79" s="7" t="n">
        <v>0.1347045269276548</v>
      </c>
      <c r="DF79" s="7" t="n">
        <v>0.3062344984980027</v>
      </c>
      <c r="DG79" s="7" t="n">
        <v>0.5643565918783424</v>
      </c>
      <c r="DH79" s="7" t="n">
        <v>0.07587209860939752</v>
      </c>
      <c r="DI79" s="7" t="n">
        <v>0.478132483804166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0.4235319888512039</v>
      </c>
      <c r="D80" s="7" t="n">
        <v>0.3241877020126936</v>
      </c>
      <c r="E80" s="7" t="n">
        <v>0.1228511093387044</v>
      </c>
      <c r="F80" s="7" t="n">
        <v>0.246701131799344</v>
      </c>
      <c r="G80" s="7" t="n">
        <v>0.1149384634990891</v>
      </c>
      <c r="H80" s="7" t="n">
        <v>0.2735759079201655</v>
      </c>
      <c r="I80" s="7" t="n">
        <v>0.2871192304359661</v>
      </c>
      <c r="J80" s="7" t="n">
        <v>0.3889436538020226</v>
      </c>
      <c r="K80" s="7" t="n">
        <v>0.3984686446760225</v>
      </c>
      <c r="L80" s="7" t="n">
        <v>0.4859545273546745</v>
      </c>
      <c r="M80" s="7" t="n">
        <v>0.2441527149048713</v>
      </c>
      <c r="N80" s="7" t="n">
        <v>0.1525528692237981</v>
      </c>
      <c r="O80" s="7" t="n">
        <v>0.2619215946249291</v>
      </c>
      <c r="P80" s="7" t="n">
        <v>0.5932310981000953</v>
      </c>
      <c r="Q80" s="7" t="n">
        <v>0.4709496091189005</v>
      </c>
      <c r="R80" s="7" t="n">
        <v>0.4191249210136525</v>
      </c>
      <c r="S80" s="7" t="n">
        <v>0.3671096338558356</v>
      </c>
      <c r="T80" s="7" t="n">
        <v>0.5583704056298057</v>
      </c>
      <c r="U80" s="7" t="n">
        <v>0.4414505541919274</v>
      </c>
      <c r="V80" s="7" t="n">
        <v>0.333186100152812</v>
      </c>
      <c r="W80" s="7" t="n">
        <v>0.1650345920280644</v>
      </c>
      <c r="X80" s="7" t="n">
        <v>0.1560427241931534</v>
      </c>
      <c r="Y80" s="7" t="n">
        <v>0.3259456167155917</v>
      </c>
      <c r="Z80" s="7" t="n">
        <v>0.01939839283592207</v>
      </c>
      <c r="AA80" s="7" t="n">
        <v>0.185333849181603</v>
      </c>
      <c r="AB80" s="7" t="n">
        <v>0.3873410921202837</v>
      </c>
      <c r="AC80" s="7" t="n">
        <v>0.3230150178661303</v>
      </c>
      <c r="AD80" s="7" t="n">
        <v>0.4673788233605776</v>
      </c>
      <c r="AE80" s="7" t="n">
        <v>0.5548723640561258</v>
      </c>
      <c r="AF80" s="7" t="n">
        <v>0.5284682784287473</v>
      </c>
      <c r="AG80" s="7" t="n">
        <v>0.5694564026746188</v>
      </c>
      <c r="AH80" s="7" t="n">
        <v>0.5574052222740234</v>
      </c>
      <c r="AI80" s="7" t="n">
        <v>0.1825130654958369</v>
      </c>
      <c r="AJ80" s="7" t="n">
        <v>0.4255826989460296</v>
      </c>
      <c r="AK80" s="7" t="n">
        <v>0.1482370414543631</v>
      </c>
      <c r="AL80" s="7" t="n">
        <v>0.2194456361630852</v>
      </c>
      <c r="AM80" s="7" t="n">
        <v>0.2853341321493661</v>
      </c>
      <c r="AN80" s="7" t="n">
        <v>0.3449590864638549</v>
      </c>
      <c r="AO80" s="7" t="n">
        <v>0.5259083371458786</v>
      </c>
      <c r="AP80" s="7" t="n">
        <v>0.397817654281288</v>
      </c>
      <c r="AQ80" s="7" t="n">
        <v>0.01939849170756146</v>
      </c>
      <c r="AR80" s="7" t="n">
        <v>0.9350639442606034</v>
      </c>
      <c r="AS80" s="7" t="n">
        <v>0.1994202694953625</v>
      </c>
      <c r="AT80" s="7" t="n">
        <v>0.9899692034098357</v>
      </c>
      <c r="AU80" s="7" t="n">
        <v>0.2197530446301968</v>
      </c>
      <c r="AV80" s="7" t="n">
        <v>0.3941955984230294</v>
      </c>
      <c r="AW80" s="7" t="n">
        <v>0.08480535807999659</v>
      </c>
      <c r="AX80" s="7" t="n">
        <v>0.151738289312274</v>
      </c>
      <c r="AY80" s="7" t="n">
        <v>0.3602807411667205</v>
      </c>
      <c r="AZ80" s="7" t="n">
        <v>0.3263946267064567</v>
      </c>
      <c r="BA80" s="7" t="n">
        <v>0.1450642945595539</v>
      </c>
      <c r="BB80" s="7" t="n">
        <v>0.3211609764768544</v>
      </c>
      <c r="BC80" s="7" t="n">
        <v>0.4374059958792744</v>
      </c>
      <c r="BD80" s="7" t="n">
        <v>0.2871582750434635</v>
      </c>
      <c r="BE80" s="7" t="n">
        <v>0.3446718515473403</v>
      </c>
      <c r="BF80" s="7" t="n">
        <v>0.3330112753232349</v>
      </c>
      <c r="BG80" s="7" t="n">
        <v>0.3904941850710867</v>
      </c>
      <c r="BH80" s="7" t="n">
        <v>0.3104267104191595</v>
      </c>
      <c r="BI80" s="7" t="n">
        <v>0.2183175403106229</v>
      </c>
      <c r="BJ80" s="7" t="n">
        <v>0.2074829302755518</v>
      </c>
      <c r="BK80" s="7" t="n">
        <v>0.3297679550638458</v>
      </c>
      <c r="BL80" s="7" t="n">
        <v>0.508341084663911</v>
      </c>
      <c r="BM80" s="7" t="n">
        <v>0.1533567577179146</v>
      </c>
      <c r="BN80" s="7" t="n">
        <v>0.3212036591866758</v>
      </c>
      <c r="BO80" s="7" t="n">
        <v>0.1925113023097785</v>
      </c>
      <c r="BP80" s="7" t="n">
        <v>0.2912308351665865</v>
      </c>
      <c r="BQ80" s="7" t="n">
        <v>0.4003622068749209</v>
      </c>
      <c r="BR80" s="7" t="n">
        <v>0.2521109314475425</v>
      </c>
      <c r="BS80" s="7" t="n">
        <v>0.4207834013856429</v>
      </c>
      <c r="BT80" s="7" t="n">
        <v>0.3072716193083762</v>
      </c>
      <c r="BU80" s="7" t="n">
        <v>0.3304134209201582</v>
      </c>
      <c r="BV80" s="7" t="n">
        <v>0.3284022303066717</v>
      </c>
      <c r="BW80" s="7" t="n">
        <v>0.228325788721818</v>
      </c>
      <c r="BX80" s="7" t="n">
        <v>0.3202079312896337</v>
      </c>
      <c r="BY80" s="7" t="n">
        <v>0.2238288009459924</v>
      </c>
      <c r="BZ80" s="7" t="n">
        <v>0.2609923605875829</v>
      </c>
      <c r="CA80" s="7" t="n">
        <v>0.4093356358543767</v>
      </c>
      <c r="CB80" s="7" t="n">
        <v>0.02517930844990451</v>
      </c>
      <c r="CC80" s="7" t="n">
        <v>1</v>
      </c>
      <c r="CD80" s="7" t="n">
        <v>0.4047483502746483</v>
      </c>
      <c r="CE80" s="7" t="n">
        <v>0.515401840360924</v>
      </c>
      <c r="CF80" s="7" t="n">
        <v>0.5312509613817107</v>
      </c>
      <c r="CG80" s="7" t="n">
        <v>0.1795892105583531</v>
      </c>
      <c r="CH80" s="7" t="n">
        <v>0.300404585762595</v>
      </c>
      <c r="CI80" s="7" t="n">
        <v>0.3583877972176371</v>
      </c>
      <c r="CJ80" s="7" t="n">
        <v>0.3144654546814872</v>
      </c>
      <c r="CK80" s="7" t="n">
        <v>0.4471807907357592</v>
      </c>
      <c r="CL80" s="7" t="n">
        <v>0.5095180708533236</v>
      </c>
      <c r="CM80" s="7" t="n">
        <v>0.3501292927389428</v>
      </c>
      <c r="CN80" s="7" t="n">
        <v>0.5477685911733682</v>
      </c>
      <c r="CO80" s="7" t="n">
        <v>0.4137432539973768</v>
      </c>
      <c r="CP80" s="7" t="n">
        <v>0.5639425084867374</v>
      </c>
      <c r="CQ80" s="7" t="n">
        <v>0.4493122348345702</v>
      </c>
      <c r="CR80" s="7" t="n">
        <v>0.3789065928438513</v>
      </c>
      <c r="CS80" s="7" t="n">
        <v>0.02542041219058195</v>
      </c>
      <c r="CT80" s="7" t="n">
        <v>0.1495613485168518</v>
      </c>
      <c r="CU80" s="7" t="n">
        <v>0.4913800140391552</v>
      </c>
      <c r="CV80" s="7" t="n">
        <v>0.3990609497030497</v>
      </c>
      <c r="CW80" s="7" t="n">
        <v>0.4796868579298748</v>
      </c>
      <c r="CX80" s="7" t="n">
        <v>0.1757495501151075</v>
      </c>
      <c r="CY80" s="7" t="n">
        <v>0.4690804964178973</v>
      </c>
      <c r="CZ80" s="7" t="n">
        <v>0.3270763153608651</v>
      </c>
      <c r="DA80" s="7" t="n">
        <v>0.08430628556931551</v>
      </c>
      <c r="DB80" s="7" t="n">
        <v>0.1505256484732461</v>
      </c>
      <c r="DC80" s="7" t="n">
        <v>0.4720216596648414</v>
      </c>
      <c r="DD80" s="7" t="n">
        <v>0.1987169599470762</v>
      </c>
      <c r="DE80" s="7" t="n">
        <v>0.2793524677704567</v>
      </c>
      <c r="DF80" s="7" t="n">
        <v>0.3605657549676309</v>
      </c>
      <c r="DG80" s="7" t="n">
        <v>0.1382167534181809</v>
      </c>
      <c r="DH80" s="7" t="n">
        <v>0.4845520799713151</v>
      </c>
      <c r="DI80" s="7" t="n">
        <v>0.2468406722943929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0.4876845804031299</v>
      </c>
      <c r="D81" s="7" t="n">
        <v>0.3310945135475341</v>
      </c>
      <c r="E81" s="7" t="n">
        <v>0.1561373125675383</v>
      </c>
      <c r="F81" s="7" t="n">
        <v>0.1918947508319268</v>
      </c>
      <c r="G81" s="7" t="n">
        <v>0.1710722527242895</v>
      </c>
      <c r="H81" s="7" t="n">
        <v>0.1128191907937498</v>
      </c>
      <c r="I81" s="7" t="n">
        <v>0.177063886190047</v>
      </c>
      <c r="J81" s="7" t="n">
        <v>0.4073385368701126</v>
      </c>
      <c r="K81" s="7" t="n">
        <v>0.8213952485103552</v>
      </c>
      <c r="L81" s="7" t="n">
        <v>0.7624908660504881</v>
      </c>
      <c r="M81" s="7" t="n">
        <v>-0.04146879269684062</v>
      </c>
      <c r="N81" s="7" t="n">
        <v>0.1348906967387015</v>
      </c>
      <c r="O81" s="7" t="n">
        <v>0.1563265622623659</v>
      </c>
      <c r="P81" s="7" t="n">
        <v>0.7814557236444815</v>
      </c>
      <c r="Q81" s="7" t="n">
        <v>0.7366755742961365</v>
      </c>
      <c r="R81" s="7" t="n">
        <v>0.6394043247215174</v>
      </c>
      <c r="S81" s="7" t="n">
        <v>0.3396886629717807</v>
      </c>
      <c r="T81" s="7" t="n">
        <v>0.6831026900471415</v>
      </c>
      <c r="U81" s="7" t="n">
        <v>0.4864536573971679</v>
      </c>
      <c r="V81" s="7" t="n">
        <v>0.09075500840451246</v>
      </c>
      <c r="W81" s="7" t="n">
        <v>0.1931555377883644</v>
      </c>
      <c r="X81" s="7" t="n">
        <v>0.1224267880400413</v>
      </c>
      <c r="Y81" s="7" t="n">
        <v>0.08108830151204253</v>
      </c>
      <c r="Z81" s="7" t="n">
        <v>0.1080617046127293</v>
      </c>
      <c r="AA81" s="7" t="n">
        <v>0.006975435678756639</v>
      </c>
      <c r="AB81" s="7" t="n">
        <v>-0.06843444327531401</v>
      </c>
      <c r="AC81" s="7" t="n">
        <v>0.09546094323028056</v>
      </c>
      <c r="AD81" s="7" t="n">
        <v>0.9501407053946608</v>
      </c>
      <c r="AE81" s="7" t="n">
        <v>0.4393191588185675</v>
      </c>
      <c r="AF81" s="7" t="n">
        <v>0.3686874336975459</v>
      </c>
      <c r="AG81" s="7" t="n">
        <v>0.6591398020289129</v>
      </c>
      <c r="AH81" s="7" t="n">
        <v>0.7953565820351693</v>
      </c>
      <c r="AI81" s="7" t="n">
        <v>0.2642864710007659</v>
      </c>
      <c r="AJ81" s="7" t="n">
        <v>0.4132070343723876</v>
      </c>
      <c r="AK81" s="7" t="n">
        <v>0.1337709137007707</v>
      </c>
      <c r="AL81" s="7" t="n">
        <v>0.3182865110854353</v>
      </c>
      <c r="AM81" s="7" t="n">
        <v>-0.08683093365857469</v>
      </c>
      <c r="AN81" s="7" t="n">
        <v>0.09533846307490021</v>
      </c>
      <c r="AO81" s="7" t="n">
        <v>0.3618900611971357</v>
      </c>
      <c r="AP81" s="7" t="n">
        <v>-0.02275171321947157</v>
      </c>
      <c r="AQ81" s="7" t="n">
        <v>0.108061800768658</v>
      </c>
      <c r="AR81" s="7" t="n">
        <v>0.5816571771893062</v>
      </c>
      <c r="AS81" s="7" t="n">
        <v>0.76925349117158</v>
      </c>
      <c r="AT81" s="7" t="n">
        <v>0.3619448416342129</v>
      </c>
      <c r="AU81" s="7" t="n">
        <v>0.3135564237181906</v>
      </c>
      <c r="AV81" s="7" t="n">
        <v>0.129805998651205</v>
      </c>
      <c r="AW81" s="7" t="n">
        <v>0.08965106736005199</v>
      </c>
      <c r="AX81" s="7" t="n">
        <v>0.1615898952590321</v>
      </c>
      <c r="AY81" s="7" t="n">
        <v>0.1669315432321446</v>
      </c>
      <c r="AZ81" s="7" t="n">
        <v>0.3666869666832627</v>
      </c>
      <c r="BA81" s="7" t="n">
        <v>-0.07463930698353521</v>
      </c>
      <c r="BB81" s="7" t="n">
        <v>0.2422193383274829</v>
      </c>
      <c r="BC81" s="7" t="n">
        <v>0.2636772502745295</v>
      </c>
      <c r="BD81" s="7" t="n">
        <v>0.9114289982858891</v>
      </c>
      <c r="BE81" s="7" t="n">
        <v>0.1284944094208699</v>
      </c>
      <c r="BF81" s="7" t="n">
        <v>0.3586297597482084</v>
      </c>
      <c r="BG81" s="7" t="n">
        <v>-0.07762555890035709</v>
      </c>
      <c r="BH81" s="7" t="n">
        <v>0.1085454312336823</v>
      </c>
      <c r="BI81" s="7" t="n">
        <v>0.2267521901276799</v>
      </c>
      <c r="BJ81" s="7" t="n">
        <v>0.2578517491635913</v>
      </c>
      <c r="BK81" s="7" t="n">
        <v>0.9621070574422733</v>
      </c>
      <c r="BL81" s="7" t="n">
        <v>0.8908809105132135</v>
      </c>
      <c r="BM81" s="7" t="n">
        <v>0.1348236783384769</v>
      </c>
      <c r="BN81" s="7" t="n">
        <v>0.2549697306035031</v>
      </c>
      <c r="BO81" s="7" t="n">
        <v>0.06206030209027915</v>
      </c>
      <c r="BP81" s="7" t="n">
        <v>0.1813175201640569</v>
      </c>
      <c r="BQ81" s="7" t="n">
        <v>0.9979408625008327</v>
      </c>
      <c r="BR81" s="7" t="n">
        <v>0.2751832027247352</v>
      </c>
      <c r="BS81" s="7" t="n">
        <v>0.8243835103367223</v>
      </c>
      <c r="BT81" s="7" t="n">
        <v>0.04746592167599412</v>
      </c>
      <c r="BU81" s="7" t="n">
        <v>0.0899532828330384</v>
      </c>
      <c r="BV81" s="7" t="n">
        <v>0.9559615172325034</v>
      </c>
      <c r="BW81" s="7" t="n">
        <v>0.7203199194304644</v>
      </c>
      <c r="BX81" s="7" t="n">
        <v>0.9556260687858672</v>
      </c>
      <c r="BY81" s="7" t="n">
        <v>0.2556513599053944</v>
      </c>
      <c r="BZ81" s="7" t="n">
        <v>0.8179359332799014</v>
      </c>
      <c r="CA81" s="7" t="n">
        <v>0.1450685032995091</v>
      </c>
      <c r="CB81" s="7" t="n">
        <v>0.04771920926004505</v>
      </c>
      <c r="CC81" s="7" t="n">
        <v>0.4047483502746483</v>
      </c>
      <c r="CD81" s="7" t="n">
        <v>1</v>
      </c>
      <c r="CE81" s="7" t="n">
        <v>0.9239062495195409</v>
      </c>
      <c r="CF81" s="7" t="n">
        <v>0.8834403069384995</v>
      </c>
      <c r="CG81" s="7" t="n">
        <v>0.1215172995383769</v>
      </c>
      <c r="CH81" s="7" t="n">
        <v>0.0737381482852302</v>
      </c>
      <c r="CI81" s="7" t="n">
        <v>-0.06892187742063875</v>
      </c>
      <c r="CJ81" s="7" t="n">
        <v>0.0644915555811548</v>
      </c>
      <c r="CK81" s="7" t="n">
        <v>0.8768156092897621</v>
      </c>
      <c r="CL81" s="7" t="n">
        <v>0.8656212947609362</v>
      </c>
      <c r="CM81" s="7" t="n">
        <v>0.06978487115898827</v>
      </c>
      <c r="CN81" s="7" t="n">
        <v>0.8315543412749449</v>
      </c>
      <c r="CO81" s="7" t="n">
        <v>0.9009674541500154</v>
      </c>
      <c r="CP81" s="7" t="n">
        <v>0.4381661634522419</v>
      </c>
      <c r="CQ81" s="7" t="n">
        <v>0.08417620926599202</v>
      </c>
      <c r="CR81" s="7" t="n">
        <v>0.06272770129320057</v>
      </c>
      <c r="CS81" s="7" t="n">
        <v>0.1064027452665788</v>
      </c>
      <c r="CT81" s="7" t="n">
        <v>0.2980224961707562</v>
      </c>
      <c r="CU81" s="7" t="n">
        <v>0.690033618740718</v>
      </c>
      <c r="CV81" s="7" t="n">
        <v>0.1041471261968206</v>
      </c>
      <c r="CW81" s="7" t="n">
        <v>0.6963336935488118</v>
      </c>
      <c r="CX81" s="7" t="n">
        <v>0.2740325882487221</v>
      </c>
      <c r="CY81" s="7" t="n">
        <v>0.6891815356477249</v>
      </c>
      <c r="CZ81" s="7" t="n">
        <v>0.4020398072246918</v>
      </c>
      <c r="DA81" s="7" t="n">
        <v>0.08678740161209265</v>
      </c>
      <c r="DB81" s="7" t="n">
        <v>0.2634510285389867</v>
      </c>
      <c r="DC81" s="7" t="n">
        <v>0.7106511867756415</v>
      </c>
      <c r="DD81" s="7" t="n">
        <v>-0.1381515445923127</v>
      </c>
      <c r="DE81" s="7" t="n">
        <v>0.9239065176558894</v>
      </c>
      <c r="DF81" s="7" t="n">
        <v>0.1233083595740587</v>
      </c>
      <c r="DG81" s="7" t="n">
        <v>0.3173627157212228</v>
      </c>
      <c r="DH81" s="7" t="n">
        <v>0.7038421738863085</v>
      </c>
      <c r="DI81" s="7" t="n">
        <v>0.3997931274918008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0.5025800915716941</v>
      </c>
      <c r="D82" s="7" t="n">
        <v>0.3063418380471916</v>
      </c>
      <c r="E82" s="7" t="n">
        <v>0.154606693003135</v>
      </c>
      <c r="F82" s="7" t="n">
        <v>0.1523601316976144</v>
      </c>
      <c r="G82" s="7" t="n">
        <v>0.1082035405786921</v>
      </c>
      <c r="H82" s="7" t="n">
        <v>0.1611038926451964</v>
      </c>
      <c r="I82" s="7" t="n">
        <v>0.1681263571167965</v>
      </c>
      <c r="J82" s="7" t="n">
        <v>0.3828901278676116</v>
      </c>
      <c r="K82" s="7" t="n">
        <v>0.7921550438799756</v>
      </c>
      <c r="L82" s="7" t="n">
        <v>0.7584659459068929</v>
      </c>
      <c r="M82" s="7" t="n">
        <v>-0.03743052850365063</v>
      </c>
      <c r="N82" s="7" t="n">
        <v>0.08656436960698578</v>
      </c>
      <c r="O82" s="7" t="n">
        <v>0.1716223400765212</v>
      </c>
      <c r="P82" s="7" t="n">
        <v>0.8236962134632709</v>
      </c>
      <c r="Q82" s="7" t="n">
        <v>0.6952860439999968</v>
      </c>
      <c r="R82" s="7" t="n">
        <v>0.6113835092259901</v>
      </c>
      <c r="S82" s="7" t="n">
        <v>0.3091364154216563</v>
      </c>
      <c r="T82" s="7" t="n">
        <v>0.7014753839057601</v>
      </c>
      <c r="U82" s="7" t="n">
        <v>0.4716943088502027</v>
      </c>
      <c r="V82" s="7" t="n">
        <v>0.1465440508633748</v>
      </c>
      <c r="W82" s="7" t="n">
        <v>0.1908379667258388</v>
      </c>
      <c r="X82" s="7" t="n">
        <v>0.06949110067544156</v>
      </c>
      <c r="Y82" s="7" t="n">
        <v>0.1469505602932481</v>
      </c>
      <c r="Z82" s="7" t="n">
        <v>0.03501756846966437</v>
      </c>
      <c r="AA82" s="7" t="n">
        <v>-0.02240602505292178</v>
      </c>
      <c r="AB82" s="7" t="n">
        <v>-0.0005495040459604757</v>
      </c>
      <c r="AC82" s="7" t="n">
        <v>0.1624696342655643</v>
      </c>
      <c r="AD82" s="7" t="n">
        <v>0.9243283048189277</v>
      </c>
      <c r="AE82" s="7" t="n">
        <v>0.4690456944857767</v>
      </c>
      <c r="AF82" s="7" t="n">
        <v>0.4022781594736247</v>
      </c>
      <c r="AG82" s="7" t="n">
        <v>0.6875405726892659</v>
      </c>
      <c r="AH82" s="7" t="n">
        <v>0.8456091100756569</v>
      </c>
      <c r="AI82" s="7" t="n">
        <v>0.196335039299412</v>
      </c>
      <c r="AJ82" s="7" t="n">
        <v>0.3923235837593189</v>
      </c>
      <c r="AK82" s="7" t="n">
        <v>0.08560839379827076</v>
      </c>
      <c r="AL82" s="7" t="n">
        <v>0.2624806979537417</v>
      </c>
      <c r="AM82" s="7" t="n">
        <v>0.03222201032793379</v>
      </c>
      <c r="AN82" s="7" t="n">
        <v>0.1423284546452949</v>
      </c>
      <c r="AO82" s="7" t="n">
        <v>0.3916356888898777</v>
      </c>
      <c r="AP82" s="7" t="n">
        <v>0.03891633742106379</v>
      </c>
      <c r="AQ82" s="7" t="n">
        <v>0.03501771785173892</v>
      </c>
      <c r="AR82" s="7" t="n">
        <v>0.6480036756737684</v>
      </c>
      <c r="AS82" s="7" t="n">
        <v>0.7262789189398663</v>
      </c>
      <c r="AT82" s="7" t="n">
        <v>0.4677856377262833</v>
      </c>
      <c r="AU82" s="7" t="n">
        <v>0.2587180680610238</v>
      </c>
      <c r="AV82" s="7" t="n">
        <v>0.1689460330383955</v>
      </c>
      <c r="AW82" s="7" t="n">
        <v>0.03058092788989479</v>
      </c>
      <c r="AX82" s="7" t="n">
        <v>0.1109566337503499</v>
      </c>
      <c r="AY82" s="7" t="n">
        <v>0.2160467411457985</v>
      </c>
      <c r="AZ82" s="7" t="n">
        <v>0.3594328511762632</v>
      </c>
      <c r="BA82" s="7" t="n">
        <v>-0.01806868592452314</v>
      </c>
      <c r="BB82" s="7" t="n">
        <v>0.2146799578710374</v>
      </c>
      <c r="BC82" s="7" t="n">
        <v>0.3673497592399607</v>
      </c>
      <c r="BD82" s="7" t="n">
        <v>0.7802853056036277</v>
      </c>
      <c r="BE82" s="7" t="n">
        <v>0.1468087013958231</v>
      </c>
      <c r="BF82" s="7" t="n">
        <v>0.3603516212464228</v>
      </c>
      <c r="BG82" s="7" t="n">
        <v>0.00143129185066909</v>
      </c>
      <c r="BH82" s="7" t="n">
        <v>0.1513582308722241</v>
      </c>
      <c r="BI82" s="7" t="n">
        <v>0.1759867355680668</v>
      </c>
      <c r="BJ82" s="7" t="n">
        <v>0.2932164736049453</v>
      </c>
      <c r="BK82" s="7" t="n">
        <v>0.8475364232706314</v>
      </c>
      <c r="BL82" s="7" t="n">
        <v>0.9093711473565392</v>
      </c>
      <c r="BM82" s="7" t="n">
        <v>0.08843093767704181</v>
      </c>
      <c r="BN82" s="7" t="n">
        <v>0.2654766999975421</v>
      </c>
      <c r="BO82" s="7" t="n">
        <v>0.03864232915144624</v>
      </c>
      <c r="BP82" s="7" t="n">
        <v>0.1986226074405333</v>
      </c>
      <c r="BQ82" s="7" t="n">
        <v>0.9177067679681662</v>
      </c>
      <c r="BR82" s="7" t="n">
        <v>0.2516185710341403</v>
      </c>
      <c r="BS82" s="7" t="n">
        <v>0.8209637703069722</v>
      </c>
      <c r="BT82" s="7" t="n">
        <v>0.1126695405874398</v>
      </c>
      <c r="BU82" s="7" t="n">
        <v>0.1447574878139553</v>
      </c>
      <c r="BV82" s="7" t="n">
        <v>0.8903234802433622</v>
      </c>
      <c r="BW82" s="7" t="n">
        <v>0.6932613034147123</v>
      </c>
      <c r="BX82" s="7" t="n">
        <v>0.8622685529886399</v>
      </c>
      <c r="BY82" s="7" t="n">
        <v>0.2588781255083347</v>
      </c>
      <c r="BZ82" s="7" t="n">
        <v>0.7086011260574009</v>
      </c>
      <c r="CA82" s="7" t="n">
        <v>0.1885729139055044</v>
      </c>
      <c r="CB82" s="7" t="n">
        <v>0.01423798329550285</v>
      </c>
      <c r="CC82" s="7" t="n">
        <v>0.515401840360924</v>
      </c>
      <c r="CD82" s="7" t="n">
        <v>0.9239062495195409</v>
      </c>
      <c r="CE82" s="7" t="n">
        <v>1</v>
      </c>
      <c r="CF82" s="7" t="n">
        <v>0.9036863058200255</v>
      </c>
      <c r="CG82" s="7" t="n">
        <v>0.07059534128871729</v>
      </c>
      <c r="CH82" s="7" t="n">
        <v>0.136953782942951</v>
      </c>
      <c r="CI82" s="7" t="n">
        <v>0.02580985798802385</v>
      </c>
      <c r="CJ82" s="7" t="n">
        <v>0.1206331623329427</v>
      </c>
      <c r="CK82" s="7" t="n">
        <v>0.9550977562843842</v>
      </c>
      <c r="CL82" s="7" t="n">
        <v>0.8867913745309061</v>
      </c>
      <c r="CM82" s="7" t="n">
        <v>0.1205348210110683</v>
      </c>
      <c r="CN82" s="7" t="n">
        <v>0.8935450558989512</v>
      </c>
      <c r="CO82" s="7" t="n">
        <v>0.8223778203316032</v>
      </c>
      <c r="CP82" s="7" t="n">
        <v>0.4936689605909307</v>
      </c>
      <c r="CQ82" s="7" t="n">
        <v>0.1463095632231176</v>
      </c>
      <c r="CR82" s="7" t="n">
        <v>0.09595777939256259</v>
      </c>
      <c r="CS82" s="7" t="n">
        <v>0.04101272585690762</v>
      </c>
      <c r="CT82" s="7" t="n">
        <v>0.2583892633145944</v>
      </c>
      <c r="CU82" s="7" t="n">
        <v>0.7370036912651463</v>
      </c>
      <c r="CV82" s="7" t="n">
        <v>0.1364147186933245</v>
      </c>
      <c r="CW82" s="7" t="n">
        <v>0.737710652765376</v>
      </c>
      <c r="CX82" s="7" t="n">
        <v>0.3076461565882527</v>
      </c>
      <c r="CY82" s="7" t="n">
        <v>0.7340326566494453</v>
      </c>
      <c r="CZ82" s="7" t="n">
        <v>0.3939009059577344</v>
      </c>
      <c r="DA82" s="7" t="n">
        <v>0.02759464876908769</v>
      </c>
      <c r="DB82" s="7" t="n">
        <v>0.2012765835933263</v>
      </c>
      <c r="DC82" s="7" t="n">
        <v>0.751387652976959</v>
      </c>
      <c r="DD82" s="7" t="n">
        <v>-0.02454049976392354</v>
      </c>
      <c r="DE82" s="7" t="n">
        <v>0.7926477439538153</v>
      </c>
      <c r="DF82" s="7" t="n">
        <v>0.2000980099715156</v>
      </c>
      <c r="DG82" s="7" t="n">
        <v>0.2979886968698598</v>
      </c>
      <c r="DH82" s="7" t="n">
        <v>0.7018760092709655</v>
      </c>
      <c r="DI82" s="7" t="n">
        <v>0.4342720956265159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0.6244766752724497</v>
      </c>
      <c r="D83" s="7" t="n">
        <v>0.500022644159726</v>
      </c>
      <c r="E83" s="7" t="n">
        <v>0.2616405459882249</v>
      </c>
      <c r="F83" s="7" t="n">
        <v>0.3713572320918032</v>
      </c>
      <c r="G83" s="7" t="n">
        <v>0.2771125977300676</v>
      </c>
      <c r="H83" s="7" t="n">
        <v>0.2670753630157703</v>
      </c>
      <c r="I83" s="7" t="n">
        <v>0.4013411578982143</v>
      </c>
      <c r="J83" s="7" t="n">
        <v>0.57213316966975</v>
      </c>
      <c r="K83" s="7" t="n">
        <v>0.8307806278222328</v>
      </c>
      <c r="L83" s="7" t="n">
        <v>0.8284727662147346</v>
      </c>
      <c r="M83" s="7" t="n">
        <v>0.1453492895091233</v>
      </c>
      <c r="N83" s="7" t="n">
        <v>0.2725767889537881</v>
      </c>
      <c r="O83" s="7" t="n">
        <v>0.3012966830284062</v>
      </c>
      <c r="P83" s="7" t="n">
        <v>0.8506463140896671</v>
      </c>
      <c r="Q83" s="7" t="n">
        <v>0.778718456706895</v>
      </c>
      <c r="R83" s="7" t="n">
        <v>0.6639355043248005</v>
      </c>
      <c r="S83" s="7" t="n">
        <v>0.5220108284718602</v>
      </c>
      <c r="T83" s="7" t="n">
        <v>0.7869184058323838</v>
      </c>
      <c r="U83" s="7" t="n">
        <v>0.6412575466729388</v>
      </c>
      <c r="V83" s="7" t="n">
        <v>0.4152513982213026</v>
      </c>
      <c r="W83" s="7" t="n">
        <v>0.3149592613707422</v>
      </c>
      <c r="X83" s="7" t="n">
        <v>0.2571096321484868</v>
      </c>
      <c r="Y83" s="7" t="n">
        <v>0.3983370379817364</v>
      </c>
      <c r="Z83" s="7" t="n">
        <v>0.1915520312443345</v>
      </c>
      <c r="AA83" s="7" t="n">
        <v>0.08894116749547518</v>
      </c>
      <c r="AB83" s="7" t="n">
        <v>0.1155930416702815</v>
      </c>
      <c r="AC83" s="7" t="n">
        <v>0.4089702998632411</v>
      </c>
      <c r="AD83" s="7" t="n">
        <v>0.9393213629146692</v>
      </c>
      <c r="AE83" s="7" t="n">
        <v>0.6232559547035535</v>
      </c>
      <c r="AF83" s="7" t="n">
        <v>0.5715317702178259</v>
      </c>
      <c r="AG83" s="7" t="n">
        <v>0.7391685012301997</v>
      </c>
      <c r="AH83" s="7" t="n">
        <v>0.8403062808122029</v>
      </c>
      <c r="AI83" s="7" t="n">
        <v>0.3738491257765145</v>
      </c>
      <c r="AJ83" s="7" t="n">
        <v>0.5821403138462927</v>
      </c>
      <c r="AK83" s="7" t="n">
        <v>0.2713449037086773</v>
      </c>
      <c r="AL83" s="7" t="n">
        <v>0.4409635966411858</v>
      </c>
      <c r="AM83" s="7" t="n">
        <v>0.06527301759050229</v>
      </c>
      <c r="AN83" s="7" t="n">
        <v>0.3642803325984222</v>
      </c>
      <c r="AO83" s="7" t="n">
        <v>0.5502169417351865</v>
      </c>
      <c r="AP83" s="7" t="n">
        <v>0.166899554378125</v>
      </c>
      <c r="AQ83" s="7" t="n">
        <v>0.1915521777865508</v>
      </c>
      <c r="AR83" s="7" t="n">
        <v>0.6446110543296594</v>
      </c>
      <c r="AS83" s="7" t="n">
        <v>0.6737242328190345</v>
      </c>
      <c r="AT83" s="7" t="n">
        <v>0.494932581158178</v>
      </c>
      <c r="AU83" s="7" t="n">
        <v>0.4237599942848019</v>
      </c>
      <c r="AV83" s="7" t="n">
        <v>0.3019513520690084</v>
      </c>
      <c r="AW83" s="7" t="n">
        <v>0.1730074559789003</v>
      </c>
      <c r="AX83" s="7" t="n">
        <v>0.2907710425224344</v>
      </c>
      <c r="AY83" s="7" t="n">
        <v>0.459475770239186</v>
      </c>
      <c r="AZ83" s="7" t="n">
        <v>0.4070685526520431</v>
      </c>
      <c r="BA83" s="7" t="n">
        <v>0.1003984280644907</v>
      </c>
      <c r="BB83" s="7" t="n">
        <v>0.4345924069337471</v>
      </c>
      <c r="BC83" s="7" t="n">
        <v>0.4353427832309776</v>
      </c>
      <c r="BD83" s="7" t="n">
        <v>0.8137622725843237</v>
      </c>
      <c r="BE83" s="7" t="n">
        <v>0.3107202583918038</v>
      </c>
      <c r="BF83" s="7" t="n">
        <v>0.4075264835910137</v>
      </c>
      <c r="BG83" s="7" t="n">
        <v>0.107278612034015</v>
      </c>
      <c r="BH83" s="7" t="n">
        <v>0.296049155322972</v>
      </c>
      <c r="BI83" s="7" t="n">
        <v>0.2434622070004413</v>
      </c>
      <c r="BJ83" s="7" t="n">
        <v>0.3380203678166736</v>
      </c>
      <c r="BK83" s="7" t="n">
        <v>0.8594885266832429</v>
      </c>
      <c r="BL83" s="7" t="n">
        <v>0.9183247389441072</v>
      </c>
      <c r="BM83" s="7" t="n">
        <v>0.274219500371067</v>
      </c>
      <c r="BN83" s="7" t="n">
        <v>0.333854658830612</v>
      </c>
      <c r="BO83" s="7" t="n">
        <v>0.1441294508045784</v>
      </c>
      <c r="BP83" s="7" t="n">
        <v>0.3200339022827727</v>
      </c>
      <c r="BQ83" s="7" t="n">
        <v>0.8800882235012245</v>
      </c>
      <c r="BR83" s="7" t="n">
        <v>0.3738606384251911</v>
      </c>
      <c r="BS83" s="7" t="n">
        <v>0.7910416030831114</v>
      </c>
      <c r="BT83" s="7" t="n">
        <v>0.3744647988538599</v>
      </c>
      <c r="BU83" s="7" t="n">
        <v>0.4030942052356699</v>
      </c>
      <c r="BV83" s="7" t="n">
        <v>0.8297870374174552</v>
      </c>
      <c r="BW83" s="7" t="n">
        <v>0.62743338313749</v>
      </c>
      <c r="BX83" s="7" t="n">
        <v>0.8238011705712315</v>
      </c>
      <c r="BY83" s="7" t="n">
        <v>0.3416574185849364</v>
      </c>
      <c r="BZ83" s="7" t="n">
        <v>0.7414250425522788</v>
      </c>
      <c r="CA83" s="7" t="n">
        <v>0.316672934031431</v>
      </c>
      <c r="CB83" s="7" t="n">
        <v>0.1443752270604101</v>
      </c>
      <c r="CC83" s="7" t="n">
        <v>0.5312509613817107</v>
      </c>
      <c r="CD83" s="7" t="n">
        <v>0.8834403069384995</v>
      </c>
      <c r="CE83" s="7" t="n">
        <v>0.9036863058200255</v>
      </c>
      <c r="CF83" s="7" t="n">
        <v>1</v>
      </c>
      <c r="CG83" s="7" t="n">
        <v>0.2613545743461813</v>
      </c>
      <c r="CH83" s="7" t="n">
        <v>0.3976634888114763</v>
      </c>
      <c r="CI83" s="7" t="n">
        <v>0.108154165144623</v>
      </c>
      <c r="CJ83" s="7" t="n">
        <v>0.3750598386260853</v>
      </c>
      <c r="CK83" s="7" t="n">
        <v>0.8296471549523372</v>
      </c>
      <c r="CL83" s="7" t="n">
        <v>0.9262605471486578</v>
      </c>
      <c r="CM83" s="7" t="n">
        <v>0.3564793332686871</v>
      </c>
      <c r="CN83" s="7" t="n">
        <v>0.9047641680951301</v>
      </c>
      <c r="CO83" s="7" t="n">
        <v>0.9262841276453356</v>
      </c>
      <c r="CP83" s="7" t="n">
        <v>0.6448059486140201</v>
      </c>
      <c r="CQ83" s="7" t="n">
        <v>0.2366515425343036</v>
      </c>
      <c r="CR83" s="7" t="n">
        <v>0.2499608284174963</v>
      </c>
      <c r="CS83" s="7" t="n">
        <v>0.1840061827323662</v>
      </c>
      <c r="CT83" s="7" t="n">
        <v>0.3685915074597488</v>
      </c>
      <c r="CU83" s="7" t="n">
        <v>0.814732185666817</v>
      </c>
      <c r="CV83" s="7" t="n">
        <v>0.2560679798762376</v>
      </c>
      <c r="CW83" s="7" t="n">
        <v>0.7988859663002661</v>
      </c>
      <c r="CX83" s="7" t="n">
        <v>0.3379012937800435</v>
      </c>
      <c r="CY83" s="7" t="n">
        <v>0.7893773806018289</v>
      </c>
      <c r="CZ83" s="7" t="n">
        <v>0.4593376190911385</v>
      </c>
      <c r="DA83" s="7" t="n">
        <v>0.171630023207217</v>
      </c>
      <c r="DB83" s="7" t="n">
        <v>0.3882254206986161</v>
      </c>
      <c r="DC83" s="7" t="n">
        <v>0.8082400942759743</v>
      </c>
      <c r="DD83" s="7" t="n">
        <v>-0.03263755890411713</v>
      </c>
      <c r="DE83" s="7" t="n">
        <v>0.813287854362711</v>
      </c>
      <c r="DF83" s="7" t="n">
        <v>0.4176274477195169</v>
      </c>
      <c r="DG83" s="7" t="n">
        <v>0.3661144867396887</v>
      </c>
      <c r="DH83" s="7" t="n">
        <v>0.7370306997412921</v>
      </c>
      <c r="DI83" s="7" t="n">
        <v>0.4650908883289148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0.7082492880954475</v>
      </c>
      <c r="D84" s="7" t="n">
        <v>0.8204044381162576</v>
      </c>
      <c r="E84" s="7" t="n">
        <v>0.4630061614331462</v>
      </c>
      <c r="F84" s="7" t="n">
        <v>0.8725234525039676</v>
      </c>
      <c r="G84" s="7" t="n">
        <v>0.6560193533965759</v>
      </c>
      <c r="H84" s="7" t="n">
        <v>0.6235370575584155</v>
      </c>
      <c r="I84" s="7" t="n">
        <v>0.9153877037991722</v>
      </c>
      <c r="J84" s="7" t="n">
        <v>0.8309715382632832</v>
      </c>
      <c r="K84" s="7" t="n">
        <v>0.0633180476977056</v>
      </c>
      <c r="L84" s="7" t="n">
        <v>0.2097993899617713</v>
      </c>
      <c r="M84" s="7" t="n">
        <v>0.74503135782576</v>
      </c>
      <c r="N84" s="7" t="n">
        <v>0.9699325940479833</v>
      </c>
      <c r="O84" s="7" t="n">
        <v>0.6192685179708071</v>
      </c>
      <c r="P84" s="7" t="n">
        <v>0.4334228362817269</v>
      </c>
      <c r="Q84" s="7" t="n">
        <v>0.4812195542922106</v>
      </c>
      <c r="R84" s="7" t="n">
        <v>0.4309030413435525</v>
      </c>
      <c r="S84" s="7" t="n">
        <v>0.8488629803302494</v>
      </c>
      <c r="T84" s="7" t="n">
        <v>0.5793152026971252</v>
      </c>
      <c r="U84" s="7" t="n">
        <v>0.7939427862752223</v>
      </c>
      <c r="V84" s="7" t="n">
        <v>0.5816635159091841</v>
      </c>
      <c r="W84" s="7" t="n">
        <v>0.5523460305394093</v>
      </c>
      <c r="X84" s="7" t="n">
        <v>0.9724395992184091</v>
      </c>
      <c r="Y84" s="7" t="n">
        <v>0.5039280893427354</v>
      </c>
      <c r="Z84" s="7" t="n">
        <v>0.6124224719591471</v>
      </c>
      <c r="AA84" s="7" t="n">
        <v>0.5144610375988568</v>
      </c>
      <c r="AB84" s="7" t="n">
        <v>0.5012850944864493</v>
      </c>
      <c r="AC84" s="7" t="n">
        <v>0.4938914028569985</v>
      </c>
      <c r="AD84" s="7" t="n">
        <v>0.1638742985790309</v>
      </c>
      <c r="AE84" s="7" t="n">
        <v>0.6351121418875604</v>
      </c>
      <c r="AF84" s="7" t="n">
        <v>0.6792276671187931</v>
      </c>
      <c r="AG84" s="7" t="n">
        <v>0.4613929215024095</v>
      </c>
      <c r="AH84" s="7" t="n">
        <v>0.3619958640312245</v>
      </c>
      <c r="AI84" s="7" t="n">
        <v>0.9130082100666967</v>
      </c>
      <c r="AJ84" s="7" t="n">
        <v>0.830092764451534</v>
      </c>
      <c r="AK84" s="7" t="n">
        <v>0.9708111789832272</v>
      </c>
      <c r="AL84" s="7" t="n">
        <v>0.6029045447301022</v>
      </c>
      <c r="AM84" s="7" t="n">
        <v>0.1525776864734785</v>
      </c>
      <c r="AN84" s="7" t="n">
        <v>0.5276615233043512</v>
      </c>
      <c r="AO84" s="7" t="n">
        <v>0.644929647238509</v>
      </c>
      <c r="AP84" s="7" t="n">
        <v>0.5488518743407552</v>
      </c>
      <c r="AQ84" s="7" t="n">
        <v>0.6124224818519858</v>
      </c>
      <c r="AR84" s="7" t="n">
        <v>0.134081765134135</v>
      </c>
      <c r="AS84" s="7" t="n">
        <v>0.029510430463768</v>
      </c>
      <c r="AT84" s="7" t="n">
        <v>0.1915970105296128</v>
      </c>
      <c r="AU84" s="7" t="n">
        <v>0.5885348685662728</v>
      </c>
      <c r="AV84" s="7" t="n">
        <v>0.6089102161831719</v>
      </c>
      <c r="AW84" s="7" t="n">
        <v>0.5710791863063018</v>
      </c>
      <c r="AX84" s="7" t="n">
        <v>0.9539356095351629</v>
      </c>
      <c r="AY84" s="7" t="n">
        <v>0.6035636979735809</v>
      </c>
      <c r="AZ84" s="7" t="n">
        <v>0.4195413984197958</v>
      </c>
      <c r="BA84" s="7" t="n">
        <v>0.5023929719179394</v>
      </c>
      <c r="BB84" s="7" t="n">
        <v>0.8717348439966262</v>
      </c>
      <c r="BC84" s="7" t="n">
        <v>0.3708596253507512</v>
      </c>
      <c r="BD84" s="7" t="n">
        <v>0.1893469665896128</v>
      </c>
      <c r="BE84" s="7" t="n">
        <v>0.5932960361153029</v>
      </c>
      <c r="BF84" s="7" t="n">
        <v>0.4738565456238253</v>
      </c>
      <c r="BG84" s="7" t="n">
        <v>0.4877512839620599</v>
      </c>
      <c r="BH84" s="7" t="n">
        <v>0.5463903240883868</v>
      </c>
      <c r="BI84" s="7" t="n">
        <v>0.6644376378697031</v>
      </c>
      <c r="BJ84" s="7" t="n">
        <v>0.1017580494030177</v>
      </c>
      <c r="BK84" s="7" t="n">
        <v>0.1648873919227653</v>
      </c>
      <c r="BL84" s="7" t="n">
        <v>0.1565650862306125</v>
      </c>
      <c r="BM84" s="7" t="n">
        <v>0.9680218019720304</v>
      </c>
      <c r="BN84" s="7" t="n">
        <v>0.7289704734532482</v>
      </c>
      <c r="BO84" s="7" t="n">
        <v>0.5141100611586975</v>
      </c>
      <c r="BP84" s="7" t="n">
        <v>0.6076413687071236</v>
      </c>
      <c r="BQ84" s="7" t="n">
        <v>0.1215168982519103</v>
      </c>
      <c r="BR84" s="7" t="n">
        <v>0.7268326230414409</v>
      </c>
      <c r="BS84" s="7" t="n">
        <v>0.2280097251555272</v>
      </c>
      <c r="BT84" s="7" t="n">
        <v>0.4421426403903833</v>
      </c>
      <c r="BU84" s="7" t="n">
        <v>0.4698465603370419</v>
      </c>
      <c r="BV84" s="7" t="n">
        <v>0.05465023266600588</v>
      </c>
      <c r="BW84" s="7" t="n">
        <v>-0.09926835260461607</v>
      </c>
      <c r="BX84" s="7" t="n">
        <v>0.06783441892252035</v>
      </c>
      <c r="BY84" s="7" t="n">
        <v>0.4333251610610844</v>
      </c>
      <c r="BZ84" s="7" t="n">
        <v>0.2651592481056789</v>
      </c>
      <c r="CA84" s="7" t="n">
        <v>0.6054470191901485</v>
      </c>
      <c r="CB84" s="7" t="n">
        <v>0.7261412908880895</v>
      </c>
      <c r="CC84" s="7" t="n">
        <v>0.1795892105583531</v>
      </c>
      <c r="CD84" s="7" t="n">
        <v>0.1215172995383769</v>
      </c>
      <c r="CE84" s="7" t="n">
        <v>0.07059534128871729</v>
      </c>
      <c r="CF84" s="7" t="n">
        <v>0.2613545743461813</v>
      </c>
      <c r="CG84" s="7" t="n">
        <v>1</v>
      </c>
      <c r="CH84" s="7" t="n">
        <v>0.5275814606713006</v>
      </c>
      <c r="CI84" s="7" t="n">
        <v>0.4204832742098643</v>
      </c>
      <c r="CJ84" s="7" t="n">
        <v>0.4359759459981564</v>
      </c>
      <c r="CK84" s="7" t="n">
        <v>-0.002647427625731592</v>
      </c>
      <c r="CL84" s="7" t="n">
        <v>0.1871636845658085</v>
      </c>
      <c r="CM84" s="7" t="n">
        <v>0.6286878868387574</v>
      </c>
      <c r="CN84" s="7" t="n">
        <v>0.1771372521033248</v>
      </c>
      <c r="CO84" s="7" t="n">
        <v>0.3190705418251464</v>
      </c>
      <c r="CP84" s="7" t="n">
        <v>0.4978572237257972</v>
      </c>
      <c r="CQ84" s="7" t="n">
        <v>0.5287889221937706</v>
      </c>
      <c r="CR84" s="7" t="n">
        <v>0.7124385229993875</v>
      </c>
      <c r="CS84" s="7" t="n">
        <v>0.5942256337147177</v>
      </c>
      <c r="CT84" s="7" t="n">
        <v>0.6088377699324107</v>
      </c>
      <c r="CU84" s="7" t="n">
        <v>0.1801114850421223</v>
      </c>
      <c r="CV84" s="7" t="n">
        <v>0.595857715706343</v>
      </c>
      <c r="CW84" s="7" t="n">
        <v>0.1508319752345409</v>
      </c>
      <c r="CX84" s="7" t="n">
        <v>0.4171688149972675</v>
      </c>
      <c r="CY84" s="7" t="n">
        <v>0.1387826012297712</v>
      </c>
      <c r="CZ84" s="7" t="n">
        <v>0.5509317456671855</v>
      </c>
      <c r="DA84" s="7" t="n">
        <v>0.5747667362326212</v>
      </c>
      <c r="DB84" s="7" t="n">
        <v>0.6930461651552681</v>
      </c>
      <c r="DC84" s="7" t="n">
        <v>0.1330914521360465</v>
      </c>
      <c r="DD84" s="7" t="n">
        <v>-0.01052652223691904</v>
      </c>
      <c r="DE84" s="7" t="n">
        <v>0.1734725834876767</v>
      </c>
      <c r="DF84" s="7" t="n">
        <v>0.4759568385066706</v>
      </c>
      <c r="DG84" s="7" t="n">
        <v>0.4663841481150765</v>
      </c>
      <c r="DH84" s="7" t="n">
        <v>0.2432565342913938</v>
      </c>
      <c r="DI84" s="7" t="n">
        <v>0.3988181618934853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0.5146900730043685</v>
      </c>
      <c r="D85" s="7" t="n">
        <v>0.5611600307448024</v>
      </c>
      <c r="E85" s="7" t="n">
        <v>0.3433053534788447</v>
      </c>
      <c r="F85" s="7" t="n">
        <v>0.5562782385496798</v>
      </c>
      <c r="G85" s="7" t="n">
        <v>0.3893253129459377</v>
      </c>
      <c r="H85" s="7" t="n">
        <v>0.3802754996660019</v>
      </c>
      <c r="I85" s="7" t="n">
        <v>0.7620036935656128</v>
      </c>
      <c r="J85" s="7" t="n">
        <v>0.5725538498950196</v>
      </c>
      <c r="K85" s="7" t="n">
        <v>0.2109342357598752</v>
      </c>
      <c r="L85" s="7" t="n">
        <v>0.3520093615508155</v>
      </c>
      <c r="M85" s="7" t="n">
        <v>0.4649296172357541</v>
      </c>
      <c r="N85" s="7" t="n">
        <v>0.5510350087191146</v>
      </c>
      <c r="O85" s="7" t="n">
        <v>0.3562546374312737</v>
      </c>
      <c r="P85" s="7" t="n">
        <v>0.363646261193986</v>
      </c>
      <c r="Q85" s="7" t="n">
        <v>0.3279628543365149</v>
      </c>
      <c r="R85" s="7" t="n">
        <v>0.2437480373338403</v>
      </c>
      <c r="S85" s="7" t="n">
        <v>0.5738417373444005</v>
      </c>
      <c r="T85" s="7" t="n">
        <v>0.4882808866514681</v>
      </c>
      <c r="U85" s="7" t="n">
        <v>0.569005757263879</v>
      </c>
      <c r="V85" s="7" t="n">
        <v>0.9771260020479641</v>
      </c>
      <c r="W85" s="7" t="n">
        <v>0.3906167077181828</v>
      </c>
      <c r="X85" s="7" t="n">
        <v>0.5404940156885734</v>
      </c>
      <c r="Y85" s="7" t="n">
        <v>0.9942619321892685</v>
      </c>
      <c r="Z85" s="7" t="n">
        <v>0.3316566554387191</v>
      </c>
      <c r="AA85" s="7" t="n">
        <v>0.2307691080861287</v>
      </c>
      <c r="AB85" s="7" t="n">
        <v>0.3860684645669368</v>
      </c>
      <c r="AC85" s="7" t="n">
        <v>0.9901290797551431</v>
      </c>
      <c r="AD85" s="7" t="n">
        <v>0.191823177753241</v>
      </c>
      <c r="AE85" s="7" t="n">
        <v>0.5993130310298254</v>
      </c>
      <c r="AF85" s="7" t="n">
        <v>0.6383499455339045</v>
      </c>
      <c r="AG85" s="7" t="n">
        <v>0.3952654287412867</v>
      </c>
      <c r="AH85" s="7" t="n">
        <v>0.2839539562156358</v>
      </c>
      <c r="AI85" s="7" t="n">
        <v>0.4597275241947692</v>
      </c>
      <c r="AJ85" s="7" t="n">
        <v>0.5642103851608304</v>
      </c>
      <c r="AK85" s="7" t="n">
        <v>0.5508929011287766</v>
      </c>
      <c r="AL85" s="7" t="n">
        <v>0.4233812532547437</v>
      </c>
      <c r="AM85" s="7" t="n">
        <v>0.1712305094682496</v>
      </c>
      <c r="AN85" s="7" t="n">
        <v>0.8980189222400122</v>
      </c>
      <c r="AO85" s="7" t="n">
        <v>0.5858907172308917</v>
      </c>
      <c r="AP85" s="7" t="n">
        <v>0.4075127852217826</v>
      </c>
      <c r="AQ85" s="7" t="n">
        <v>0.3316567099101321</v>
      </c>
      <c r="AR85" s="7" t="n">
        <v>0.1759115915020358</v>
      </c>
      <c r="AS85" s="7" t="n">
        <v>-0.02904822967556839</v>
      </c>
      <c r="AT85" s="7" t="n">
        <v>0.3018403928974895</v>
      </c>
      <c r="AU85" s="7" t="n">
        <v>0.3909361174217454</v>
      </c>
      <c r="AV85" s="7" t="n">
        <v>0.4256604769905042</v>
      </c>
      <c r="AW85" s="7" t="n">
        <v>0.3502232984102392</v>
      </c>
      <c r="AX85" s="7" t="n">
        <v>0.5292855440076141</v>
      </c>
      <c r="AY85" s="7" t="n">
        <v>0.9011738360286738</v>
      </c>
      <c r="AZ85" s="7" t="n">
        <v>0.2082271917384973</v>
      </c>
      <c r="BA85" s="7" t="n">
        <v>0.3762548857098774</v>
      </c>
      <c r="BB85" s="7" t="n">
        <v>0.5819661402897981</v>
      </c>
      <c r="BC85" s="7" t="n">
        <v>0.3024635670489453</v>
      </c>
      <c r="BD85" s="7" t="n">
        <v>0.0536879782313515</v>
      </c>
      <c r="BE85" s="7" t="n">
        <v>0.4862595551826709</v>
      </c>
      <c r="BF85" s="7" t="n">
        <v>0.1934860242285925</v>
      </c>
      <c r="BG85" s="7" t="n">
        <v>0.3868145074102794</v>
      </c>
      <c r="BH85" s="7" t="n">
        <v>0.3632653325757314</v>
      </c>
      <c r="BI85" s="7" t="n">
        <v>0.3228387348830172</v>
      </c>
      <c r="BJ85" s="7" t="n">
        <v>0.5029268941776815</v>
      </c>
      <c r="BK85" s="7" t="n">
        <v>0.07241084959625872</v>
      </c>
      <c r="BL85" s="7" t="n">
        <v>0.2379658866349001</v>
      </c>
      <c r="BM85" s="7" t="n">
        <v>0.5532204527266388</v>
      </c>
      <c r="BN85" s="7" t="n">
        <v>0.2826276446043929</v>
      </c>
      <c r="BO85" s="7" t="n">
        <v>0.2220967829053301</v>
      </c>
      <c r="BP85" s="7" t="n">
        <v>0.3486073708746538</v>
      </c>
      <c r="BQ85" s="7" t="n">
        <v>0.07162130528885542</v>
      </c>
      <c r="BR85" s="7" t="n">
        <v>0.4178707469947257</v>
      </c>
      <c r="BS85" s="7" t="n">
        <v>0.1014377147450421</v>
      </c>
      <c r="BT85" s="7" t="n">
        <v>0.9659574310655702</v>
      </c>
      <c r="BU85" s="7" t="n">
        <v>0.9624033577729028</v>
      </c>
      <c r="BV85" s="7" t="n">
        <v>-0.001784549312399376</v>
      </c>
      <c r="BW85" s="7" t="n">
        <v>-0.08188064276615158</v>
      </c>
      <c r="BX85" s="7" t="n">
        <v>-0.002449054119816681</v>
      </c>
      <c r="BY85" s="7" t="n">
        <v>0.3283483044490179</v>
      </c>
      <c r="BZ85" s="7" t="n">
        <v>0.1025712938268863</v>
      </c>
      <c r="CA85" s="7" t="n">
        <v>0.4221460208151654</v>
      </c>
      <c r="CB85" s="7" t="n">
        <v>0.3263548067347879</v>
      </c>
      <c r="CC85" s="7" t="n">
        <v>0.300404585762595</v>
      </c>
      <c r="CD85" s="7" t="n">
        <v>0.0737381482852302</v>
      </c>
      <c r="CE85" s="7" t="n">
        <v>0.136953782942951</v>
      </c>
      <c r="CF85" s="7" t="n">
        <v>0.3976634888114763</v>
      </c>
      <c r="CG85" s="7" t="n">
        <v>0.5275814606713006</v>
      </c>
      <c r="CH85" s="7" t="n">
        <v>1</v>
      </c>
      <c r="CI85" s="7" t="n">
        <v>0.3372334587030965</v>
      </c>
      <c r="CJ85" s="7" t="n">
        <v>0.9691980685194015</v>
      </c>
      <c r="CK85" s="7" t="n">
        <v>0.07390579472758335</v>
      </c>
      <c r="CL85" s="7" t="n">
        <v>0.2803981669169868</v>
      </c>
      <c r="CM85" s="7" t="n">
        <v>0.9004202639850879</v>
      </c>
      <c r="CN85" s="7" t="n">
        <v>0.2879922479071979</v>
      </c>
      <c r="CO85" s="7" t="n">
        <v>0.2746138906572343</v>
      </c>
      <c r="CP85" s="7" t="n">
        <v>0.6099863934272993</v>
      </c>
      <c r="CQ85" s="7" t="n">
        <v>0.3951865408509896</v>
      </c>
      <c r="CR85" s="7" t="n">
        <v>0.4546752520929285</v>
      </c>
      <c r="CS85" s="7" t="n">
        <v>0.3072200474693408</v>
      </c>
      <c r="CT85" s="7" t="n">
        <v>0.3592782989079484</v>
      </c>
      <c r="CU85" s="7" t="n">
        <v>0.338220421249056</v>
      </c>
      <c r="CV85" s="7" t="n">
        <v>0.3949856297244025</v>
      </c>
      <c r="CW85" s="7" t="n">
        <v>0.3100023593120355</v>
      </c>
      <c r="CX85" s="7" t="n">
        <v>0.2753942320092725</v>
      </c>
      <c r="CY85" s="7" t="n">
        <v>0.2981757417045328</v>
      </c>
      <c r="CZ85" s="7" t="n">
        <v>0.2050631990181386</v>
      </c>
      <c r="DA85" s="7" t="n">
        <v>0.3540671109612932</v>
      </c>
      <c r="DB85" s="7" t="n">
        <v>0.4224367072650416</v>
      </c>
      <c r="DC85" s="7" t="n">
        <v>0.3005190869969356</v>
      </c>
      <c r="DD85" s="7" t="n">
        <v>0.07977017877511618</v>
      </c>
      <c r="DE85" s="7" t="n">
        <v>0.04887195631574044</v>
      </c>
      <c r="DF85" s="7" t="n">
        <v>0.9279974623018897</v>
      </c>
      <c r="DG85" s="7" t="n">
        <v>0.2839253516514594</v>
      </c>
      <c r="DH85" s="7" t="n">
        <v>0.1817843649429722</v>
      </c>
      <c r="DI85" s="7" t="n">
        <v>0.3226997531588956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0.2773737587411289</v>
      </c>
      <c r="D86" s="7" t="n">
        <v>0.3881376009987175</v>
      </c>
      <c r="E86" s="7" t="n">
        <v>-0.02420171831606206</v>
      </c>
      <c r="F86" s="7" t="n">
        <v>0.4222536668643758</v>
      </c>
      <c r="G86" s="7" t="n">
        <v>0.2017757614986319</v>
      </c>
      <c r="H86" s="7" t="n">
        <v>0.1939211515561319</v>
      </c>
      <c r="I86" s="7" t="n">
        <v>0.4590892859888555</v>
      </c>
      <c r="J86" s="7" t="n">
        <v>0.4576803466742568</v>
      </c>
      <c r="K86" s="7" t="n">
        <v>-0.09324992960421484</v>
      </c>
      <c r="L86" s="7" t="n">
        <v>0.2164442877345157</v>
      </c>
      <c r="M86" s="7" t="n">
        <v>0.5623044330958487</v>
      </c>
      <c r="N86" s="7" t="n">
        <v>0.3679876573156807</v>
      </c>
      <c r="O86" s="7" t="n">
        <v>0.3008482362777185</v>
      </c>
      <c r="P86" s="7" t="n">
        <v>0.2271518486183108</v>
      </c>
      <c r="Q86" s="7" t="n">
        <v>0.1370515842444409</v>
      </c>
      <c r="R86" s="7" t="n">
        <v>0.107704691545371</v>
      </c>
      <c r="S86" s="7" t="n">
        <v>0.5128542347794458</v>
      </c>
      <c r="T86" s="7" t="n">
        <v>0.3027684194804112</v>
      </c>
      <c r="U86" s="7" t="n">
        <v>0.4331972554080618</v>
      </c>
      <c r="V86" s="7" t="n">
        <v>0.3883722567948766</v>
      </c>
      <c r="W86" s="7" t="n">
        <v>0.04653685110952085</v>
      </c>
      <c r="X86" s="7" t="n">
        <v>0.3993964423669576</v>
      </c>
      <c r="Y86" s="7" t="n">
        <v>0.320409258062442</v>
      </c>
      <c r="Z86" s="7" t="n">
        <v>0.1926188587078597</v>
      </c>
      <c r="AA86" s="7" t="n">
        <v>0.3402654195024853</v>
      </c>
      <c r="AB86" s="7" t="n">
        <v>0.935606990003376</v>
      </c>
      <c r="AC86" s="7" t="n">
        <v>0.3030642309555341</v>
      </c>
      <c r="AD86" s="7" t="n">
        <v>-0.01431955822983189</v>
      </c>
      <c r="AE86" s="7" t="n">
        <v>0.6872380959782927</v>
      </c>
      <c r="AF86" s="7" t="n">
        <v>0.7192191135668796</v>
      </c>
      <c r="AG86" s="7" t="n">
        <v>0.5537630673889364</v>
      </c>
      <c r="AH86" s="7" t="n">
        <v>0.1699509815197158</v>
      </c>
      <c r="AI86" s="7" t="n">
        <v>0.3349742133364371</v>
      </c>
      <c r="AJ86" s="7" t="n">
        <v>0.5854063070959494</v>
      </c>
      <c r="AK86" s="7" t="n">
        <v>0.3697861548497573</v>
      </c>
      <c r="AL86" s="7" t="n">
        <v>0.3177970433865661</v>
      </c>
      <c r="AM86" s="7" t="n">
        <v>0.2721241395298127</v>
      </c>
      <c r="AN86" s="7" t="n">
        <v>0.422149606420636</v>
      </c>
      <c r="AO86" s="7" t="n">
        <v>0.7324451058836069</v>
      </c>
      <c r="AP86" s="7" t="n">
        <v>0.9257604384421936</v>
      </c>
      <c r="AQ86" s="7" t="n">
        <v>0.1926188724017056</v>
      </c>
      <c r="AR86" s="7" t="n">
        <v>0.269390501263107</v>
      </c>
      <c r="AS86" s="7" t="n">
        <v>-0.09841674524360758</v>
      </c>
      <c r="AT86" s="7" t="n">
        <v>0.3694582987568202</v>
      </c>
      <c r="AU86" s="7" t="n">
        <v>0.3193196182656367</v>
      </c>
      <c r="AV86" s="7" t="n">
        <v>0.7007131739739377</v>
      </c>
      <c r="AW86" s="7" t="n">
        <v>0.1231293419030673</v>
      </c>
      <c r="AX86" s="7" t="n">
        <v>0.3488704692171907</v>
      </c>
      <c r="AY86" s="7" t="n">
        <v>0.4296579723496571</v>
      </c>
      <c r="AZ86" s="7" t="n">
        <v>0.1393739073514199</v>
      </c>
      <c r="BA86" s="7" t="n">
        <v>0.3075190055466926</v>
      </c>
      <c r="BB86" s="7" t="n">
        <v>0.5499735523729585</v>
      </c>
      <c r="BC86" s="7" t="n">
        <v>0.3038950648424673</v>
      </c>
      <c r="BD86" s="7" t="n">
        <v>-0.07441149404881106</v>
      </c>
      <c r="BE86" s="7" t="n">
        <v>0.1615435611782028</v>
      </c>
      <c r="BF86" s="7" t="n">
        <v>0.1656894532284769</v>
      </c>
      <c r="BG86" s="7" t="n">
        <v>0.9617483316173038</v>
      </c>
      <c r="BH86" s="7" t="n">
        <v>0.4184811107117271</v>
      </c>
      <c r="BI86" s="7" t="n">
        <v>0.2252621272957867</v>
      </c>
      <c r="BJ86" s="7" t="n">
        <v>-0.07090369709694488</v>
      </c>
      <c r="BK86" s="7" t="n">
        <v>-0.05804967462839457</v>
      </c>
      <c r="BL86" s="7" t="n">
        <v>0.023718018137212</v>
      </c>
      <c r="BM86" s="7" t="n">
        <v>0.3700620135710689</v>
      </c>
      <c r="BN86" s="7" t="n">
        <v>0.3620818636927584</v>
      </c>
      <c r="BO86" s="7" t="n">
        <v>0.3250212550905825</v>
      </c>
      <c r="BP86" s="7" t="n">
        <v>0.2476159371289443</v>
      </c>
      <c r="BQ86" s="7" t="n">
        <v>-0.06017744646545539</v>
      </c>
      <c r="BR86" s="7" t="n">
        <v>0.1714735096880182</v>
      </c>
      <c r="BS86" s="7" t="n">
        <v>0.0310855533843649</v>
      </c>
      <c r="BT86" s="7" t="n">
        <v>0.3547239127535516</v>
      </c>
      <c r="BU86" s="7" t="n">
        <v>0.361000860903299</v>
      </c>
      <c r="BV86" s="7" t="n">
        <v>-0.1125092307466985</v>
      </c>
      <c r="BW86" s="7" t="n">
        <v>-0.09992304646440786</v>
      </c>
      <c r="BX86" s="7" t="n">
        <v>-0.1130598294624324</v>
      </c>
      <c r="BY86" s="7" t="n">
        <v>-0.01153227796602908</v>
      </c>
      <c r="BZ86" s="7" t="n">
        <v>-0.01756085844725375</v>
      </c>
      <c r="CA86" s="7" t="n">
        <v>0.7059716465560121</v>
      </c>
      <c r="CB86" s="7" t="n">
        <v>0.3055243343659702</v>
      </c>
      <c r="CC86" s="7" t="n">
        <v>0.3583877972176371</v>
      </c>
      <c r="CD86" s="7" t="n">
        <v>-0.06892187742063875</v>
      </c>
      <c r="CE86" s="7" t="n">
        <v>0.02580985798802385</v>
      </c>
      <c r="CF86" s="7" t="n">
        <v>0.108154165144623</v>
      </c>
      <c r="CG86" s="7" t="n">
        <v>0.4204832742098643</v>
      </c>
      <c r="CH86" s="7" t="n">
        <v>0.3372334587030965</v>
      </c>
      <c r="CI86" s="7" t="n">
        <v>1</v>
      </c>
      <c r="CJ86" s="7" t="n">
        <v>0.3111041408548416</v>
      </c>
      <c r="CK86" s="7" t="n">
        <v>-0.02033177490455063</v>
      </c>
      <c r="CL86" s="7" t="n">
        <v>0.04926808383797359</v>
      </c>
      <c r="CM86" s="7" t="n">
        <v>0.4863945576875067</v>
      </c>
      <c r="CN86" s="7" t="n">
        <v>0.08320600250265067</v>
      </c>
      <c r="CO86" s="7" t="n">
        <v>0.08283063664624099</v>
      </c>
      <c r="CP86" s="7" t="n">
        <v>0.6715174902123925</v>
      </c>
      <c r="CQ86" s="7" t="n">
        <v>0.8430754154010085</v>
      </c>
      <c r="CR86" s="7" t="n">
        <v>0.7572222858060152</v>
      </c>
      <c r="CS86" s="7" t="n">
        <v>0.1934078064092089</v>
      </c>
      <c r="CT86" s="7" t="n">
        <v>0.1027163428966261</v>
      </c>
      <c r="CU86" s="7" t="n">
        <v>0.08761334437805116</v>
      </c>
      <c r="CV86" s="7" t="n">
        <v>0.7199423213909525</v>
      </c>
      <c r="CW86" s="7" t="n">
        <v>0.06405102239425957</v>
      </c>
      <c r="CX86" s="7" t="n">
        <v>-0.0634057684327755</v>
      </c>
      <c r="CY86" s="7" t="n">
        <v>0.0560425148041126</v>
      </c>
      <c r="CZ86" s="7" t="n">
        <v>0.2933590667467796</v>
      </c>
      <c r="DA86" s="7" t="n">
        <v>0.1206163408169755</v>
      </c>
      <c r="DB86" s="7" t="n">
        <v>0.296629224660436</v>
      </c>
      <c r="DC86" s="7" t="n">
        <v>0.03332617581957736</v>
      </c>
      <c r="DD86" s="7" t="n">
        <v>0.1112591831027401</v>
      </c>
      <c r="DE86" s="7" t="n">
        <v>-0.09865921889532296</v>
      </c>
      <c r="DF86" s="7" t="n">
        <v>0.3044138415792924</v>
      </c>
      <c r="DG86" s="7" t="n">
        <v>-0.04212973618914435</v>
      </c>
      <c r="DH86" s="7" t="n">
        <v>0.2763842228265659</v>
      </c>
      <c r="DI86" s="7" t="n">
        <v>-0.03002427274438544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0.4518511302841201</v>
      </c>
      <c r="D87" s="7" t="n">
        <v>0.4913295443119566</v>
      </c>
      <c r="E87" s="7" t="n">
        <v>0.3032514853539997</v>
      </c>
      <c r="F87" s="7" t="n">
        <v>0.4828017862555518</v>
      </c>
      <c r="G87" s="7" t="n">
        <v>0.3272086276310507</v>
      </c>
      <c r="H87" s="7" t="n">
        <v>0.3221242407983665</v>
      </c>
      <c r="I87" s="7" t="n">
        <v>0.6952465440704656</v>
      </c>
      <c r="J87" s="7" t="n">
        <v>0.5059452348720243</v>
      </c>
      <c r="K87" s="7" t="n">
        <v>0.1924369277734398</v>
      </c>
      <c r="L87" s="7" t="n">
        <v>0.3351512075508985</v>
      </c>
      <c r="M87" s="7" t="n">
        <v>0.4184240478701154</v>
      </c>
      <c r="N87" s="7" t="n">
        <v>0.4682043056468048</v>
      </c>
      <c r="O87" s="7" t="n">
        <v>0.3066276655223976</v>
      </c>
      <c r="P87" s="7" t="n">
        <v>0.3351213457653822</v>
      </c>
      <c r="Q87" s="7" t="n">
        <v>0.2926950687564087</v>
      </c>
      <c r="R87" s="7" t="n">
        <v>0.2216088879850282</v>
      </c>
      <c r="S87" s="7" t="n">
        <v>0.505952420700024</v>
      </c>
      <c r="T87" s="7" t="n">
        <v>0.450621350966059</v>
      </c>
      <c r="U87" s="7" t="n">
        <v>0.5075288151688907</v>
      </c>
      <c r="V87" s="7" t="n">
        <v>0.956913195040368</v>
      </c>
      <c r="W87" s="7" t="n">
        <v>0.3434577403893718</v>
      </c>
      <c r="X87" s="7" t="n">
        <v>0.4665651325546869</v>
      </c>
      <c r="Y87" s="7" t="n">
        <v>0.9737925350206439</v>
      </c>
      <c r="Z87" s="7" t="n">
        <v>0.2914144321871899</v>
      </c>
      <c r="AA87" s="7" t="n">
        <v>0.2353447412957751</v>
      </c>
      <c r="AB87" s="7" t="n">
        <v>0.3634155067193401</v>
      </c>
      <c r="AC87" s="7" t="n">
        <v>0.9711760765644504</v>
      </c>
      <c r="AD87" s="7" t="n">
        <v>0.1801938818784016</v>
      </c>
      <c r="AE87" s="7" t="n">
        <v>0.5780078626679295</v>
      </c>
      <c r="AF87" s="7" t="n">
        <v>0.6132231307739596</v>
      </c>
      <c r="AG87" s="7" t="n">
        <v>0.3636225857498104</v>
      </c>
      <c r="AH87" s="7" t="n">
        <v>0.2569995939956118</v>
      </c>
      <c r="AI87" s="7" t="n">
        <v>0.3692728969809533</v>
      </c>
      <c r="AJ87" s="7" t="n">
        <v>0.5063697196675521</v>
      </c>
      <c r="AK87" s="7" t="n">
        <v>0.4685367235173551</v>
      </c>
      <c r="AL87" s="7" t="n">
        <v>0.3769607175054613</v>
      </c>
      <c r="AM87" s="7" t="n">
        <v>0.1450303658602475</v>
      </c>
      <c r="AN87" s="7" t="n">
        <v>0.9415284105094678</v>
      </c>
      <c r="AO87" s="7" t="n">
        <v>0.564838968070472</v>
      </c>
      <c r="AP87" s="7" t="n">
        <v>0.3792386382650726</v>
      </c>
      <c r="AQ87" s="7" t="n">
        <v>0.2914144768561902</v>
      </c>
      <c r="AR87" s="7" t="n">
        <v>0.202077435716749</v>
      </c>
      <c r="AS87" s="7" t="n">
        <v>-0.04273928503092467</v>
      </c>
      <c r="AT87" s="7" t="n">
        <v>0.3172007265764972</v>
      </c>
      <c r="AU87" s="7" t="n">
        <v>0.3491004749168519</v>
      </c>
      <c r="AV87" s="7" t="n">
        <v>0.3946655019355356</v>
      </c>
      <c r="AW87" s="7" t="n">
        <v>0.2942048485035152</v>
      </c>
      <c r="AX87" s="7" t="n">
        <v>0.4464804205589253</v>
      </c>
      <c r="AY87" s="7" t="n">
        <v>0.913775049019009</v>
      </c>
      <c r="AZ87" s="7" t="n">
        <v>0.2087272758237984</v>
      </c>
      <c r="BA87" s="7" t="n">
        <v>0.3226219796201255</v>
      </c>
      <c r="BB87" s="7" t="n">
        <v>0.511229828550559</v>
      </c>
      <c r="BC87" s="7" t="n">
        <v>0.2765475240673217</v>
      </c>
      <c r="BD87" s="7" t="n">
        <v>0.04196520906895956</v>
      </c>
      <c r="BE87" s="7" t="n">
        <v>0.4683612253776635</v>
      </c>
      <c r="BF87" s="7" t="n">
        <v>0.1758962653399335</v>
      </c>
      <c r="BG87" s="7" t="n">
        <v>0.3652696427652595</v>
      </c>
      <c r="BH87" s="7" t="n">
        <v>0.3203370477746404</v>
      </c>
      <c r="BI87" s="7" t="n">
        <v>0.2810382273186821</v>
      </c>
      <c r="BJ87" s="7" t="n">
        <v>0.4376016283935453</v>
      </c>
      <c r="BK87" s="7" t="n">
        <v>0.06052872226506061</v>
      </c>
      <c r="BL87" s="7" t="n">
        <v>0.2260389449423708</v>
      </c>
      <c r="BM87" s="7" t="n">
        <v>0.4735565147423647</v>
      </c>
      <c r="BN87" s="7" t="n">
        <v>0.166094693740494</v>
      </c>
      <c r="BO87" s="7" t="n">
        <v>0.2266459943123778</v>
      </c>
      <c r="BP87" s="7" t="n">
        <v>0.2978385360902093</v>
      </c>
      <c r="BQ87" s="7" t="n">
        <v>0.06336066905241249</v>
      </c>
      <c r="BR87" s="7" t="n">
        <v>0.3912125982311896</v>
      </c>
      <c r="BS87" s="7" t="n">
        <v>0.09688820901674354</v>
      </c>
      <c r="BT87" s="7" t="n">
        <v>0.9653403070264895</v>
      </c>
      <c r="BU87" s="7" t="n">
        <v>0.9849242046571922</v>
      </c>
      <c r="BV87" s="7" t="n">
        <v>-0.01439856779633227</v>
      </c>
      <c r="BW87" s="7" t="n">
        <v>-0.07732757797937344</v>
      </c>
      <c r="BX87" s="7" t="n">
        <v>-0.00867531714010321</v>
      </c>
      <c r="BY87" s="7" t="n">
        <v>0.3008716114521173</v>
      </c>
      <c r="BZ87" s="7" t="n">
        <v>0.08312400924767793</v>
      </c>
      <c r="CA87" s="7" t="n">
        <v>0.3908668708573025</v>
      </c>
      <c r="CB87" s="7" t="n">
        <v>0.2755296012432287</v>
      </c>
      <c r="CC87" s="7" t="n">
        <v>0.3144654546814872</v>
      </c>
      <c r="CD87" s="7" t="n">
        <v>0.0644915555811548</v>
      </c>
      <c r="CE87" s="7" t="n">
        <v>0.1206331623329427</v>
      </c>
      <c r="CF87" s="7" t="n">
        <v>0.3750598386260853</v>
      </c>
      <c r="CG87" s="7" t="n">
        <v>0.4359759459981564</v>
      </c>
      <c r="CH87" s="7" t="n">
        <v>0.9691980685194015</v>
      </c>
      <c r="CI87" s="7" t="n">
        <v>0.3111041408548416</v>
      </c>
      <c r="CJ87" s="7" t="n">
        <v>1</v>
      </c>
      <c r="CK87" s="7" t="n">
        <v>0.04560329722406612</v>
      </c>
      <c r="CL87" s="7" t="n">
        <v>0.2676510795430468</v>
      </c>
      <c r="CM87" s="7" t="n">
        <v>0.9056473588415861</v>
      </c>
      <c r="CN87" s="7" t="n">
        <v>0.2746288205855849</v>
      </c>
      <c r="CO87" s="7" t="n">
        <v>0.2604585972998359</v>
      </c>
      <c r="CP87" s="7" t="n">
        <v>0.6024488764565442</v>
      </c>
      <c r="CQ87" s="7" t="n">
        <v>0.3774053944855672</v>
      </c>
      <c r="CR87" s="7" t="n">
        <v>0.4082916709848293</v>
      </c>
      <c r="CS87" s="7" t="n">
        <v>0.2851201007997446</v>
      </c>
      <c r="CT87" s="7" t="n">
        <v>0.3190580803777229</v>
      </c>
      <c r="CU87" s="7" t="n">
        <v>0.3354025770462731</v>
      </c>
      <c r="CV87" s="7" t="n">
        <v>0.3697952001307583</v>
      </c>
      <c r="CW87" s="7" t="n">
        <v>0.3091924177203937</v>
      </c>
      <c r="CX87" s="7" t="n">
        <v>0.2290632752505622</v>
      </c>
      <c r="CY87" s="7" t="n">
        <v>0.2942213057380642</v>
      </c>
      <c r="CZ87" s="7" t="n">
        <v>0.1817516977946695</v>
      </c>
      <c r="DA87" s="7" t="n">
        <v>0.2955088039444918</v>
      </c>
      <c r="DB87" s="7" t="n">
        <v>0.3648135264137485</v>
      </c>
      <c r="DC87" s="7" t="n">
        <v>0.2984792840775347</v>
      </c>
      <c r="DD87" s="7" t="n">
        <v>0.06081561543063694</v>
      </c>
      <c r="DE87" s="7" t="n">
        <v>0.03890755706993075</v>
      </c>
      <c r="DF87" s="7" t="n">
        <v>0.8973855659524165</v>
      </c>
      <c r="DG87" s="7" t="n">
        <v>0.2336938741915548</v>
      </c>
      <c r="DH87" s="7" t="n">
        <v>0.1513672043231062</v>
      </c>
      <c r="DI87" s="7" t="n">
        <v>0.2790596429540119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0.4279057885163012</v>
      </c>
      <c r="D88" s="7" t="n">
        <v>0.2333588349442188</v>
      </c>
      <c r="E88" s="7" t="n">
        <v>0.1386728305379949</v>
      </c>
      <c r="F88" s="7" t="n">
        <v>0.0769421765933487</v>
      </c>
      <c r="G88" s="7" t="n">
        <v>0.05034108929844736</v>
      </c>
      <c r="H88" s="7" t="n">
        <v>0.1109218057547581</v>
      </c>
      <c r="I88" s="7" t="n">
        <v>0.07233861630027061</v>
      </c>
      <c r="J88" s="7" t="n">
        <v>0.2981224868134528</v>
      </c>
      <c r="K88" s="7" t="n">
        <v>0.7266513803986747</v>
      </c>
      <c r="L88" s="7" t="n">
        <v>0.6644331328718065</v>
      </c>
      <c r="M88" s="7" t="n">
        <v>-0.1401866329031291</v>
      </c>
      <c r="N88" s="7" t="n">
        <v>0.01183180741668888</v>
      </c>
      <c r="O88" s="7" t="n">
        <v>0.08664646822292488</v>
      </c>
      <c r="P88" s="7" t="n">
        <v>0.7422804760855132</v>
      </c>
      <c r="Q88" s="7" t="n">
        <v>0.6323410562889183</v>
      </c>
      <c r="R88" s="7" t="n">
        <v>0.5574207418199989</v>
      </c>
      <c r="S88" s="7" t="n">
        <v>0.2243735872438762</v>
      </c>
      <c r="T88" s="7" t="n">
        <v>0.6019816843322104</v>
      </c>
      <c r="U88" s="7" t="n">
        <v>0.3808081813048896</v>
      </c>
      <c r="V88" s="7" t="n">
        <v>0.07360346283246988</v>
      </c>
      <c r="W88" s="7" t="n">
        <v>0.1484883912992252</v>
      </c>
      <c r="X88" s="7" t="n">
        <v>-0.006910956341837992</v>
      </c>
      <c r="Y88" s="7" t="n">
        <v>0.08552369185678298</v>
      </c>
      <c r="Z88" s="7" t="n">
        <v>-0.01805048513951543</v>
      </c>
      <c r="AA88" s="7" t="n">
        <v>-0.07681819372883396</v>
      </c>
      <c r="AB88" s="7" t="n">
        <v>-0.05365170244415576</v>
      </c>
      <c r="AC88" s="7" t="n">
        <v>0.1032956624763311</v>
      </c>
      <c r="AD88" s="7" t="n">
        <v>0.8432578649719429</v>
      </c>
      <c r="AE88" s="7" t="n">
        <v>0.3821320459241472</v>
      </c>
      <c r="AF88" s="7" t="n">
        <v>0.3083721134507949</v>
      </c>
      <c r="AG88" s="7" t="n">
        <v>0.6633453533933341</v>
      </c>
      <c r="AH88" s="7" t="n">
        <v>0.7631816132693067</v>
      </c>
      <c r="AI88" s="7" t="n">
        <v>0.1216520301878012</v>
      </c>
      <c r="AJ88" s="7" t="n">
        <v>0.2956535246748661</v>
      </c>
      <c r="AK88" s="7" t="n">
        <v>0.009720569045691954</v>
      </c>
      <c r="AL88" s="7" t="n">
        <v>0.1901759170451147</v>
      </c>
      <c r="AM88" s="7" t="n">
        <v>0.0326451239937174</v>
      </c>
      <c r="AN88" s="7" t="n">
        <v>0.05209189599970427</v>
      </c>
      <c r="AO88" s="7" t="n">
        <v>0.3042099488033975</v>
      </c>
      <c r="AP88" s="7" t="n">
        <v>-0.02293010106961057</v>
      </c>
      <c r="AQ88" s="7" t="n">
        <v>-0.01805040151845419</v>
      </c>
      <c r="AR88" s="7" t="n">
        <v>0.5917280578406766</v>
      </c>
      <c r="AS88" s="7" t="n">
        <v>0.728146081659488</v>
      </c>
      <c r="AT88" s="7" t="n">
        <v>0.4034892221488091</v>
      </c>
      <c r="AU88" s="7" t="n">
        <v>0.1891729934921489</v>
      </c>
      <c r="AV88" s="7" t="n">
        <v>0.08511246057384976</v>
      </c>
      <c r="AW88" s="7" t="n">
        <v>-0.003783665389809788</v>
      </c>
      <c r="AX88" s="7" t="n">
        <v>0.03601115061326095</v>
      </c>
      <c r="AY88" s="7" t="n">
        <v>0.1274118697860561</v>
      </c>
      <c r="AZ88" s="7" t="n">
        <v>0.3165649569804398</v>
      </c>
      <c r="BA88" s="7" t="n">
        <v>-0.005217115995935904</v>
      </c>
      <c r="BB88" s="7" t="n">
        <v>0.1275881128972164</v>
      </c>
      <c r="BC88" s="7" t="n">
        <v>0.2753772867485609</v>
      </c>
      <c r="BD88" s="7" t="n">
        <v>0.7462829013177263</v>
      </c>
      <c r="BE88" s="7" t="n">
        <v>0.07455091678124279</v>
      </c>
      <c r="BF88" s="7" t="n">
        <v>0.3229728993670042</v>
      </c>
      <c r="BG88" s="7" t="n">
        <v>-0.04991395669497398</v>
      </c>
      <c r="BH88" s="7" t="n">
        <v>0.06698219603555632</v>
      </c>
      <c r="BI88" s="7" t="n">
        <v>0.05618108121081113</v>
      </c>
      <c r="BJ88" s="7" t="n">
        <v>0.2827624744908517</v>
      </c>
      <c r="BK88" s="7" t="n">
        <v>0.806266022286154</v>
      </c>
      <c r="BL88" s="7" t="n">
        <v>0.8123684215594533</v>
      </c>
      <c r="BM88" s="7" t="n">
        <v>0.006709679407068111</v>
      </c>
      <c r="BN88" s="7" t="n">
        <v>0.2055707437429833</v>
      </c>
      <c r="BO88" s="7" t="n">
        <v>-0.02551533700430508</v>
      </c>
      <c r="BP88" s="7" t="n">
        <v>0.1073502437929471</v>
      </c>
      <c r="BQ88" s="7" t="n">
        <v>0.864067832892676</v>
      </c>
      <c r="BR88" s="7" t="n">
        <v>0.1649149838081915</v>
      </c>
      <c r="BS88" s="7" t="n">
        <v>0.6994210753300177</v>
      </c>
      <c r="BT88" s="7" t="n">
        <v>0.05527664245206041</v>
      </c>
      <c r="BU88" s="7" t="n">
        <v>0.06658445498310739</v>
      </c>
      <c r="BV88" s="7" t="n">
        <v>0.8940494994930328</v>
      </c>
      <c r="BW88" s="7" t="n">
        <v>0.7244400129852617</v>
      </c>
      <c r="BX88" s="7" t="n">
        <v>0.8425801012237696</v>
      </c>
      <c r="BY88" s="7" t="n">
        <v>0.2136480723051763</v>
      </c>
      <c r="BZ88" s="7" t="n">
        <v>0.6809124900713348</v>
      </c>
      <c r="CA88" s="7" t="n">
        <v>0.1015036560268344</v>
      </c>
      <c r="CB88" s="7" t="n">
        <v>-0.03752899025616076</v>
      </c>
      <c r="CC88" s="7" t="n">
        <v>0.4471807907357592</v>
      </c>
      <c r="CD88" s="7" t="n">
        <v>0.8768156092897621</v>
      </c>
      <c r="CE88" s="7" t="n">
        <v>0.9550977562843842</v>
      </c>
      <c r="CF88" s="7" t="n">
        <v>0.8296471549523372</v>
      </c>
      <c r="CG88" s="7" t="n">
        <v>-0.002647427625731592</v>
      </c>
      <c r="CH88" s="7" t="n">
        <v>0.07390579472758335</v>
      </c>
      <c r="CI88" s="7" t="n">
        <v>-0.02033177490455063</v>
      </c>
      <c r="CJ88" s="7" t="n">
        <v>0.04560329722406612</v>
      </c>
      <c r="CK88" s="7" t="n">
        <v>1</v>
      </c>
      <c r="CL88" s="7" t="n">
        <v>0.7889629405015698</v>
      </c>
      <c r="CM88" s="7" t="n">
        <v>0.02827346725112864</v>
      </c>
      <c r="CN88" s="7" t="n">
        <v>0.7826831725333326</v>
      </c>
      <c r="CO88" s="7" t="n">
        <v>0.7257116679328728</v>
      </c>
      <c r="CP88" s="7" t="n">
        <v>0.3876399750879662</v>
      </c>
      <c r="CQ88" s="7" t="n">
        <v>0.06407257252167979</v>
      </c>
      <c r="CR88" s="7" t="n">
        <v>0.01876746799429171</v>
      </c>
      <c r="CS88" s="7" t="n">
        <v>-0.01222705703445826</v>
      </c>
      <c r="CT88" s="7" t="n">
        <v>0.172735861360404</v>
      </c>
      <c r="CU88" s="7" t="n">
        <v>0.6049940888793387</v>
      </c>
      <c r="CV88" s="7" t="n">
        <v>0.05957380754205169</v>
      </c>
      <c r="CW88" s="7" t="n">
        <v>0.6117792175761155</v>
      </c>
      <c r="CX88" s="7" t="n">
        <v>0.3168359856699022</v>
      </c>
      <c r="CY88" s="7" t="n">
        <v>0.6122826418032442</v>
      </c>
      <c r="CZ88" s="7" t="n">
        <v>0.2768643092448244</v>
      </c>
      <c r="DA88" s="7" t="n">
        <v>-0.007016290639628643</v>
      </c>
      <c r="DB88" s="7" t="n">
        <v>0.1236631305410626</v>
      </c>
      <c r="DC88" s="7" t="n">
        <v>0.6276199752014865</v>
      </c>
      <c r="DD88" s="7" t="n">
        <v>-0.004367269576873265</v>
      </c>
      <c r="DE88" s="7" t="n">
        <v>0.7580963736707247</v>
      </c>
      <c r="DF88" s="7" t="n">
        <v>0.145396992592516</v>
      </c>
      <c r="DG88" s="7" t="n">
        <v>0.2599393594620518</v>
      </c>
      <c r="DH88" s="7" t="n">
        <v>0.6421939485331888</v>
      </c>
      <c r="DI88" s="7" t="n">
        <v>0.4190923807892201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0.590848348830312</v>
      </c>
      <c r="D89" s="7" t="n">
        <v>0.4400848075496231</v>
      </c>
      <c r="E89" s="7" t="n">
        <v>0.2438171474532523</v>
      </c>
      <c r="F89" s="7" t="n">
        <v>0.3028473822140458</v>
      </c>
      <c r="G89" s="7" t="n">
        <v>0.2443385755113053</v>
      </c>
      <c r="H89" s="7" t="n">
        <v>0.2455426394397776</v>
      </c>
      <c r="I89" s="7" t="n">
        <v>0.3118031971678564</v>
      </c>
      <c r="J89" s="7" t="n">
        <v>0.5109651893770351</v>
      </c>
      <c r="K89" s="7" t="n">
        <v>0.8835725742447669</v>
      </c>
      <c r="L89" s="7" t="n">
        <v>0.8598249868780031</v>
      </c>
      <c r="M89" s="7" t="n">
        <v>0.1379802282212133</v>
      </c>
      <c r="N89" s="7" t="n">
        <v>0.2059415388174588</v>
      </c>
      <c r="O89" s="7" t="n">
        <v>0.2788265112215058</v>
      </c>
      <c r="P89" s="7" t="n">
        <v>0.8372521540040524</v>
      </c>
      <c r="Q89" s="7" t="n">
        <v>0.7251718245984592</v>
      </c>
      <c r="R89" s="7" t="n">
        <v>0.6277774233083192</v>
      </c>
      <c r="S89" s="7" t="n">
        <v>0.4439035016162899</v>
      </c>
      <c r="T89" s="7" t="n">
        <v>0.7720859301094235</v>
      </c>
      <c r="U89" s="7" t="n">
        <v>0.5895839816505359</v>
      </c>
      <c r="V89" s="7" t="n">
        <v>0.2883345109175182</v>
      </c>
      <c r="W89" s="7" t="n">
        <v>0.2920725531510415</v>
      </c>
      <c r="X89" s="7" t="n">
        <v>0.1955024659243332</v>
      </c>
      <c r="Y89" s="7" t="n">
        <v>0.2813467955545287</v>
      </c>
      <c r="Z89" s="7" t="n">
        <v>0.1646244121152116</v>
      </c>
      <c r="AA89" s="7" t="n">
        <v>0.08633344317921932</v>
      </c>
      <c r="AB89" s="7" t="n">
        <v>0.06920486673246316</v>
      </c>
      <c r="AC89" s="7" t="n">
        <v>0.2860312937480912</v>
      </c>
      <c r="AD89" s="7" t="n">
        <v>0.9648958579844341</v>
      </c>
      <c r="AE89" s="7" t="n">
        <v>0.5571403897389061</v>
      </c>
      <c r="AF89" s="7" t="n">
        <v>0.5047189085118752</v>
      </c>
      <c r="AG89" s="7" t="n">
        <v>0.6873691715451389</v>
      </c>
      <c r="AH89" s="7" t="n">
        <v>0.8341610436376903</v>
      </c>
      <c r="AI89" s="7" t="n">
        <v>0.3408540754166</v>
      </c>
      <c r="AJ89" s="7" t="n">
        <v>0.5102098058235194</v>
      </c>
      <c r="AK89" s="7" t="n">
        <v>0.204454938084282</v>
      </c>
      <c r="AL89" s="7" t="n">
        <v>0.4011295744602972</v>
      </c>
      <c r="AM89" s="7" t="n">
        <v>0.09096700411896712</v>
      </c>
      <c r="AN89" s="7" t="n">
        <v>0.2754404711052963</v>
      </c>
      <c r="AO89" s="7" t="n">
        <v>0.4881810186573624</v>
      </c>
      <c r="AP89" s="7" t="n">
        <v>0.1186421036637532</v>
      </c>
      <c r="AQ89" s="7" t="n">
        <v>0.1646245302351436</v>
      </c>
      <c r="AR89" s="7" t="n">
        <v>0.6293689700515819</v>
      </c>
      <c r="AS89" s="7" t="n">
        <v>0.6309375047447218</v>
      </c>
      <c r="AT89" s="7" t="n">
        <v>0.4718800050531169</v>
      </c>
      <c r="AU89" s="7" t="n">
        <v>0.3982701446561872</v>
      </c>
      <c r="AV89" s="7" t="n">
        <v>0.2767985814821608</v>
      </c>
      <c r="AW89" s="7" t="n">
        <v>0.1520164662008235</v>
      </c>
      <c r="AX89" s="7" t="n">
        <v>0.2250926078690889</v>
      </c>
      <c r="AY89" s="7" t="n">
        <v>0.3409172681180073</v>
      </c>
      <c r="AZ89" s="7" t="n">
        <v>0.3727146088091259</v>
      </c>
      <c r="BA89" s="7" t="n">
        <v>0.07801186035183541</v>
      </c>
      <c r="BB89" s="7" t="n">
        <v>0.3547730774613276</v>
      </c>
      <c r="BC89" s="7" t="n">
        <v>0.4178719744450846</v>
      </c>
      <c r="BD89" s="7" t="n">
        <v>0.7230307240552184</v>
      </c>
      <c r="BE89" s="7" t="n">
        <v>0.2895712298949419</v>
      </c>
      <c r="BF89" s="7" t="n">
        <v>0.3687438007687451</v>
      </c>
      <c r="BG89" s="7" t="n">
        <v>0.05847741086974396</v>
      </c>
      <c r="BH89" s="7" t="n">
        <v>0.2642322294545603</v>
      </c>
      <c r="BI89" s="7" t="n">
        <v>0.3169993899029284</v>
      </c>
      <c r="BJ89" s="7" t="n">
        <v>0.3452510511003725</v>
      </c>
      <c r="BK89" s="7" t="n">
        <v>0.8110821175110119</v>
      </c>
      <c r="BL89" s="7" t="n">
        <v>0.9901611694097905</v>
      </c>
      <c r="BM89" s="7" t="n">
        <v>0.2118992749895836</v>
      </c>
      <c r="BN89" s="7" t="n">
        <v>0.2807821895910571</v>
      </c>
      <c r="BO89" s="7" t="n">
        <v>0.1480928443096808</v>
      </c>
      <c r="BP89" s="7" t="n">
        <v>0.3030623268211027</v>
      </c>
      <c r="BQ89" s="7" t="n">
        <v>0.8764799236873051</v>
      </c>
      <c r="BR89" s="7" t="n">
        <v>0.3773332923706481</v>
      </c>
      <c r="BS89" s="7" t="n">
        <v>0.806474719324578</v>
      </c>
      <c r="BT89" s="7" t="n">
        <v>0.2373538814174362</v>
      </c>
      <c r="BU89" s="7" t="n">
        <v>0.284887213593325</v>
      </c>
      <c r="BV89" s="7" t="n">
        <v>0.7596376256363089</v>
      </c>
      <c r="BW89" s="7" t="n">
        <v>0.5648599007273359</v>
      </c>
      <c r="BX89" s="7" t="n">
        <v>0.7720966859588085</v>
      </c>
      <c r="BY89" s="7" t="n">
        <v>0.3226310908007966</v>
      </c>
      <c r="BZ89" s="7" t="n">
        <v>0.6950459323963684</v>
      </c>
      <c r="CA89" s="7" t="n">
        <v>0.2926625387226015</v>
      </c>
      <c r="CB89" s="7" t="n">
        <v>0.1487682284533205</v>
      </c>
      <c r="CC89" s="7" t="n">
        <v>0.5095180708533236</v>
      </c>
      <c r="CD89" s="7" t="n">
        <v>0.8656212947609362</v>
      </c>
      <c r="CE89" s="7" t="n">
        <v>0.8867913745309061</v>
      </c>
      <c r="CF89" s="7" t="n">
        <v>0.9262605471486578</v>
      </c>
      <c r="CG89" s="7" t="n">
        <v>0.1871636845658085</v>
      </c>
      <c r="CH89" s="7" t="n">
        <v>0.2803981669169868</v>
      </c>
      <c r="CI89" s="7" t="n">
        <v>0.04926808383797359</v>
      </c>
      <c r="CJ89" s="7" t="n">
        <v>0.2676510795430468</v>
      </c>
      <c r="CK89" s="7" t="n">
        <v>0.7889629405015698</v>
      </c>
      <c r="CL89" s="7" t="n">
        <v>1</v>
      </c>
      <c r="CM89" s="7" t="n">
        <v>0.2367366820668526</v>
      </c>
      <c r="CN89" s="7" t="n">
        <v>0.9755766371881536</v>
      </c>
      <c r="CO89" s="7" t="n">
        <v>0.9120609775531441</v>
      </c>
      <c r="CP89" s="7" t="n">
        <v>0.6117174274613241</v>
      </c>
      <c r="CQ89" s="7" t="n">
        <v>0.2212943267290803</v>
      </c>
      <c r="CR89" s="7" t="n">
        <v>0.217621465550418</v>
      </c>
      <c r="CS89" s="7" t="n">
        <v>0.1689375614495048</v>
      </c>
      <c r="CT89" s="7" t="n">
        <v>0.3737802828364661</v>
      </c>
      <c r="CU89" s="7" t="n">
        <v>0.9146025402309826</v>
      </c>
      <c r="CV89" s="7" t="n">
        <v>0.2377235455388761</v>
      </c>
      <c r="CW89" s="7" t="n">
        <v>0.9065647085109237</v>
      </c>
      <c r="CX89" s="7" t="n">
        <v>0.2795997672184947</v>
      </c>
      <c r="CY89" s="7" t="n">
        <v>0.9008741051206506</v>
      </c>
      <c r="CZ89" s="7" t="n">
        <v>0.4587743777706839</v>
      </c>
      <c r="DA89" s="7" t="n">
        <v>0.1502418868705405</v>
      </c>
      <c r="DB89" s="7" t="n">
        <v>0.3446750019059797</v>
      </c>
      <c r="DC89" s="7" t="n">
        <v>0.9124007743146804</v>
      </c>
      <c r="DD89" s="7" t="n">
        <v>0.01322247272531142</v>
      </c>
      <c r="DE89" s="7" t="n">
        <v>0.7362517123231297</v>
      </c>
      <c r="DF89" s="7" t="n">
        <v>0.2846069332937021</v>
      </c>
      <c r="DG89" s="7" t="n">
        <v>0.3501665307267448</v>
      </c>
      <c r="DH89" s="7" t="n">
        <v>0.6466773816428828</v>
      </c>
      <c r="DI89" s="7" t="n">
        <v>0.4514455312128192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0.5456879476224585</v>
      </c>
      <c r="D90" s="7" t="n">
        <v>0.6230324418675377</v>
      </c>
      <c r="E90" s="7" t="n">
        <v>0.2990549189820947</v>
      </c>
      <c r="F90" s="7" t="n">
        <v>0.6309777516659137</v>
      </c>
      <c r="G90" s="7" t="n">
        <v>0.4051083438321579</v>
      </c>
      <c r="H90" s="7" t="n">
        <v>0.4690885052917507</v>
      </c>
      <c r="I90" s="7" t="n">
        <v>0.8034846527704969</v>
      </c>
      <c r="J90" s="7" t="n">
        <v>0.6474899216991719</v>
      </c>
      <c r="K90" s="7" t="n">
        <v>0.1365795028736678</v>
      </c>
      <c r="L90" s="7" t="n">
        <v>0.3427545195992533</v>
      </c>
      <c r="M90" s="7" t="n">
        <v>0.6053045829626648</v>
      </c>
      <c r="N90" s="7" t="n">
        <v>0.6615091644916782</v>
      </c>
      <c r="O90" s="7" t="n">
        <v>0.4813406864822347</v>
      </c>
      <c r="P90" s="7" t="n">
        <v>0.3796149680116425</v>
      </c>
      <c r="Q90" s="7" t="n">
        <v>0.3517060935475209</v>
      </c>
      <c r="R90" s="7" t="n">
        <v>0.2908971278745857</v>
      </c>
      <c r="S90" s="7" t="n">
        <v>0.668830051208548</v>
      </c>
      <c r="T90" s="7" t="n">
        <v>0.5209293462458163</v>
      </c>
      <c r="U90" s="7" t="n">
        <v>0.6357739896415656</v>
      </c>
      <c r="V90" s="7" t="n">
        <v>0.9365800735705163</v>
      </c>
      <c r="W90" s="7" t="n">
        <v>0.3630397973411266</v>
      </c>
      <c r="X90" s="7" t="n">
        <v>0.6612519405447621</v>
      </c>
      <c r="Y90" s="7" t="n">
        <v>0.893129393467137</v>
      </c>
      <c r="Z90" s="7" t="n">
        <v>0.3564153819510514</v>
      </c>
      <c r="AA90" s="7" t="n">
        <v>0.3273237722160894</v>
      </c>
      <c r="AB90" s="7" t="n">
        <v>0.5700109821419881</v>
      </c>
      <c r="AC90" s="7" t="n">
        <v>0.8839477017511873</v>
      </c>
      <c r="AD90" s="7" t="n">
        <v>0.1701340531908382</v>
      </c>
      <c r="AE90" s="7" t="n">
        <v>0.7324365545002082</v>
      </c>
      <c r="AF90" s="7" t="n">
        <v>0.7707510219867392</v>
      </c>
      <c r="AG90" s="7" t="n">
        <v>0.4767624628136897</v>
      </c>
      <c r="AH90" s="7" t="n">
        <v>0.2839682197852482</v>
      </c>
      <c r="AI90" s="7" t="n">
        <v>0.5018175674298694</v>
      </c>
      <c r="AJ90" s="7" t="n">
        <v>0.6746530103329956</v>
      </c>
      <c r="AK90" s="7" t="n">
        <v>0.662592548061568</v>
      </c>
      <c r="AL90" s="7" t="n">
        <v>0.4427228119473797</v>
      </c>
      <c r="AM90" s="7" t="n">
        <v>0.1946196055687331</v>
      </c>
      <c r="AN90" s="7" t="n">
        <v>0.9637711254154785</v>
      </c>
      <c r="AO90" s="7" t="n">
        <v>0.7315659810918239</v>
      </c>
      <c r="AP90" s="7" t="n">
        <v>0.5930038074142948</v>
      </c>
      <c r="AQ90" s="7" t="n">
        <v>0.3564153860467589</v>
      </c>
      <c r="AR90" s="7" t="n">
        <v>0.2328709464439001</v>
      </c>
      <c r="AS90" s="7" t="n">
        <v>-0.01118532084428648</v>
      </c>
      <c r="AT90" s="7" t="n">
        <v>0.3558105190789938</v>
      </c>
      <c r="AU90" s="7" t="n">
        <v>0.4204230915438634</v>
      </c>
      <c r="AV90" s="7" t="n">
        <v>0.5999350952815634</v>
      </c>
      <c r="AW90" s="7" t="n">
        <v>0.3386236802523339</v>
      </c>
      <c r="AX90" s="7" t="n">
        <v>0.64392784052751</v>
      </c>
      <c r="AY90" s="7" t="n">
        <v>0.9588484770738794</v>
      </c>
      <c r="AZ90" s="7" t="n">
        <v>0.2790813236591972</v>
      </c>
      <c r="BA90" s="7" t="n">
        <v>0.4319015248437268</v>
      </c>
      <c r="BB90" s="7" t="n">
        <v>0.6996396669424709</v>
      </c>
      <c r="BC90" s="7" t="n">
        <v>0.3548711467065506</v>
      </c>
      <c r="BD90" s="7" t="n">
        <v>0.08467453268063409</v>
      </c>
      <c r="BE90" s="7" t="n">
        <v>0.5350273971801042</v>
      </c>
      <c r="BF90" s="7" t="n">
        <v>0.2629466976938999</v>
      </c>
      <c r="BG90" s="7" t="n">
        <v>0.5618546805996328</v>
      </c>
      <c r="BH90" s="7" t="n">
        <v>0.4790806594408997</v>
      </c>
      <c r="BI90" s="7" t="n">
        <v>0.3972260878036973</v>
      </c>
      <c r="BJ90" s="7" t="n">
        <v>0.2153268643665676</v>
      </c>
      <c r="BK90" s="7" t="n">
        <v>0.08538604077103733</v>
      </c>
      <c r="BL90" s="7" t="n">
        <v>0.1999375049438283</v>
      </c>
      <c r="BM90" s="7" t="n">
        <v>0.667985206344431</v>
      </c>
      <c r="BN90" s="7" t="n">
        <v>0.2804164682853437</v>
      </c>
      <c r="BO90" s="7" t="n">
        <v>0.3175992358723715</v>
      </c>
      <c r="BP90" s="7" t="n">
        <v>0.4628200908793437</v>
      </c>
      <c r="BQ90" s="7" t="n">
        <v>0.06874309303807329</v>
      </c>
      <c r="BR90" s="7" t="n">
        <v>0.5000199937188453</v>
      </c>
      <c r="BS90" s="7" t="n">
        <v>0.1297047588282301</v>
      </c>
      <c r="BT90" s="7" t="n">
        <v>0.9077153483526762</v>
      </c>
      <c r="BU90" s="7" t="n">
        <v>0.9376088530157844</v>
      </c>
      <c r="BV90" s="7" t="n">
        <v>0.0008728664413378547</v>
      </c>
      <c r="BW90" s="7" t="n">
        <v>-0.08382412288308133</v>
      </c>
      <c r="BX90" s="7" t="n">
        <v>0.004455655862591466</v>
      </c>
      <c r="BY90" s="7" t="n">
        <v>0.3114985354401309</v>
      </c>
      <c r="BZ90" s="7" t="n">
        <v>0.1343927502991001</v>
      </c>
      <c r="CA90" s="7" t="n">
        <v>0.5974046459140004</v>
      </c>
      <c r="CB90" s="7" t="n">
        <v>0.4005617397596691</v>
      </c>
      <c r="CC90" s="7" t="n">
        <v>0.3501292927389428</v>
      </c>
      <c r="CD90" s="7" t="n">
        <v>0.06978487115898827</v>
      </c>
      <c r="CE90" s="7" t="n">
        <v>0.1205348210110683</v>
      </c>
      <c r="CF90" s="7" t="n">
        <v>0.3564793332686871</v>
      </c>
      <c r="CG90" s="7" t="n">
        <v>0.6286878868387574</v>
      </c>
      <c r="CH90" s="7" t="n">
        <v>0.9004202639850879</v>
      </c>
      <c r="CI90" s="7" t="n">
        <v>0.4863945576875067</v>
      </c>
      <c r="CJ90" s="7" t="n">
        <v>0.9056473588415861</v>
      </c>
      <c r="CK90" s="7" t="n">
        <v>0.02827346725112864</v>
      </c>
      <c r="CL90" s="7" t="n">
        <v>0.2367366820668526</v>
      </c>
      <c r="CM90" s="7" t="n">
        <v>1</v>
      </c>
      <c r="CN90" s="7" t="n">
        <v>0.2573505897161706</v>
      </c>
      <c r="CO90" s="7" t="n">
        <v>0.2772357571550232</v>
      </c>
      <c r="CP90" s="7" t="n">
        <v>0.7176331154483373</v>
      </c>
      <c r="CQ90" s="7" t="n">
        <v>0.5854633319966955</v>
      </c>
      <c r="CR90" s="7" t="n">
        <v>0.6276756192981401</v>
      </c>
      <c r="CS90" s="7" t="n">
        <v>0.3528375782999189</v>
      </c>
      <c r="CT90" s="7" t="n">
        <v>0.3638936760717999</v>
      </c>
      <c r="CU90" s="7" t="n">
        <v>0.3028567284911322</v>
      </c>
      <c r="CV90" s="7" t="n">
        <v>0.5920471423650121</v>
      </c>
      <c r="CW90" s="7" t="n">
        <v>0.2702226220261568</v>
      </c>
      <c r="CX90" s="7" t="n">
        <v>0.3010263496470696</v>
      </c>
      <c r="CY90" s="7" t="n">
        <v>0.252477376621114</v>
      </c>
      <c r="CZ90" s="7" t="n">
        <v>0.2846527466245958</v>
      </c>
      <c r="DA90" s="7" t="n">
        <v>0.3404619154547734</v>
      </c>
      <c r="DB90" s="7" t="n">
        <v>0.4630394523041468</v>
      </c>
      <c r="DC90" s="7" t="n">
        <v>0.2557017176867392</v>
      </c>
      <c r="DD90" s="7" t="n">
        <v>0.05613693755697618</v>
      </c>
      <c r="DE90" s="7" t="n">
        <v>0.0747541048940869</v>
      </c>
      <c r="DF90" s="7" t="n">
        <v>0.829508367351238</v>
      </c>
      <c r="DG90" s="7" t="n">
        <v>0.2695792982925541</v>
      </c>
      <c r="DH90" s="7" t="n">
        <v>0.2106226133354137</v>
      </c>
      <c r="DI90" s="7" t="n">
        <v>0.2823452064104343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0.5849002964274838</v>
      </c>
      <c r="D91" s="7" t="n">
        <v>0.4234799686057149</v>
      </c>
      <c r="E91" s="7" t="n">
        <v>0.2238264489578217</v>
      </c>
      <c r="F91" s="7" t="n">
        <v>0.2834550894984296</v>
      </c>
      <c r="G91" s="7" t="n">
        <v>0.2234101965022637</v>
      </c>
      <c r="H91" s="7" t="n">
        <v>0.2705395145389234</v>
      </c>
      <c r="I91" s="7" t="n">
        <v>0.3109504332005484</v>
      </c>
      <c r="J91" s="7" t="n">
        <v>0.4949045673772101</v>
      </c>
      <c r="K91" s="7" t="n">
        <v>0.8677825280830662</v>
      </c>
      <c r="L91" s="7" t="n">
        <v>0.8592680496003192</v>
      </c>
      <c r="M91" s="7" t="n">
        <v>0.1374598863407433</v>
      </c>
      <c r="N91" s="7" t="n">
        <v>0.1964083721594297</v>
      </c>
      <c r="O91" s="7" t="n">
        <v>0.3030458392512965</v>
      </c>
      <c r="P91" s="7" t="n">
        <v>0.8433865326186049</v>
      </c>
      <c r="Q91" s="7" t="n">
        <v>0.697891242008267</v>
      </c>
      <c r="R91" s="7" t="n">
        <v>0.6000371671187831</v>
      </c>
      <c r="S91" s="7" t="n">
        <v>0.4260182747647734</v>
      </c>
      <c r="T91" s="7" t="n">
        <v>0.7769742578926585</v>
      </c>
      <c r="U91" s="7" t="n">
        <v>0.5781489454525089</v>
      </c>
      <c r="V91" s="7" t="n">
        <v>0.2958586457654453</v>
      </c>
      <c r="W91" s="7" t="n">
        <v>0.2791466021393618</v>
      </c>
      <c r="X91" s="7" t="n">
        <v>0.1858834607355518</v>
      </c>
      <c r="Y91" s="7" t="n">
        <v>0.2905105221107014</v>
      </c>
      <c r="Z91" s="7" t="n">
        <v>0.1610013888377769</v>
      </c>
      <c r="AA91" s="7" t="n">
        <v>0.09564198271541539</v>
      </c>
      <c r="AB91" s="7" t="n">
        <v>0.09702541870151904</v>
      </c>
      <c r="AC91" s="7" t="n">
        <v>0.2942895994901459</v>
      </c>
      <c r="AD91" s="7" t="n">
        <v>0.941697961511756</v>
      </c>
      <c r="AE91" s="7" t="n">
        <v>0.5664970049609233</v>
      </c>
      <c r="AF91" s="7" t="n">
        <v>0.5153693641510018</v>
      </c>
      <c r="AG91" s="7" t="n">
        <v>0.678782165802045</v>
      </c>
      <c r="AH91" s="7" t="n">
        <v>0.8388363219748739</v>
      </c>
      <c r="AI91" s="7" t="n">
        <v>0.313519671802911</v>
      </c>
      <c r="AJ91" s="7" t="n">
        <v>0.4971984019988474</v>
      </c>
      <c r="AK91" s="7" t="n">
        <v>0.1950707211768378</v>
      </c>
      <c r="AL91" s="7" t="n">
        <v>0.372142771483688</v>
      </c>
      <c r="AM91" s="7" t="n">
        <v>0.1276315893973082</v>
      </c>
      <c r="AN91" s="7" t="n">
        <v>0.2906619183471483</v>
      </c>
      <c r="AO91" s="7" t="n">
        <v>0.498838735449842</v>
      </c>
      <c r="AP91" s="7" t="n">
        <v>0.1451907888193387</v>
      </c>
      <c r="AQ91" s="7" t="n">
        <v>0.161001490778935</v>
      </c>
      <c r="AR91" s="7" t="n">
        <v>0.6372625838726109</v>
      </c>
      <c r="AS91" s="7" t="n">
        <v>0.6011020808298353</v>
      </c>
      <c r="AT91" s="7" t="n">
        <v>0.5161850510222254</v>
      </c>
      <c r="AU91" s="7" t="n">
        <v>0.3697298436467815</v>
      </c>
      <c r="AV91" s="7" t="n">
        <v>0.2938765085224996</v>
      </c>
      <c r="AW91" s="7" t="n">
        <v>0.1247981061800944</v>
      </c>
      <c r="AX91" s="7" t="n">
        <v>0.2133937239948652</v>
      </c>
      <c r="AY91" s="7" t="n">
        <v>0.3560620198772618</v>
      </c>
      <c r="AZ91" s="7" t="n">
        <v>0.3619133148079809</v>
      </c>
      <c r="BA91" s="7" t="n">
        <v>0.08845798594982526</v>
      </c>
      <c r="BB91" s="7" t="n">
        <v>0.3406859488755473</v>
      </c>
      <c r="BC91" s="7" t="n">
        <v>0.4588976797426915</v>
      </c>
      <c r="BD91" s="7" t="n">
        <v>0.671551027610736</v>
      </c>
      <c r="BE91" s="7" t="n">
        <v>0.2887817960339131</v>
      </c>
      <c r="BF91" s="7" t="n">
        <v>0.3574110353971969</v>
      </c>
      <c r="BG91" s="7" t="n">
        <v>0.09103286040695517</v>
      </c>
      <c r="BH91" s="7" t="n">
        <v>0.2816759150831851</v>
      </c>
      <c r="BI91" s="7" t="n">
        <v>0.2981105027034343</v>
      </c>
      <c r="BJ91" s="7" t="n">
        <v>0.3323813212583273</v>
      </c>
      <c r="BK91" s="7" t="n">
        <v>0.7502840015811302</v>
      </c>
      <c r="BL91" s="7" t="n">
        <v>0.9792507241408801</v>
      </c>
      <c r="BM91" s="7" t="n">
        <v>0.2060944828992048</v>
      </c>
      <c r="BN91" s="7" t="n">
        <v>0.2931764437846945</v>
      </c>
      <c r="BO91" s="7" t="n">
        <v>0.1570051372609349</v>
      </c>
      <c r="BP91" s="7" t="n">
        <v>0.3299449238389063</v>
      </c>
      <c r="BQ91" s="7" t="n">
        <v>0.838218780986016</v>
      </c>
      <c r="BR91" s="7" t="n">
        <v>0.3717075821086223</v>
      </c>
      <c r="BS91" s="7" t="n">
        <v>0.8085338368545878</v>
      </c>
      <c r="BT91" s="7" t="n">
        <v>0.2517222207220239</v>
      </c>
      <c r="BU91" s="7" t="n">
        <v>0.2962307735730731</v>
      </c>
      <c r="BV91" s="7" t="n">
        <v>0.7229626849036223</v>
      </c>
      <c r="BW91" s="7" t="n">
        <v>0.5456480896338523</v>
      </c>
      <c r="BX91" s="7" t="n">
        <v>0.7261136520452715</v>
      </c>
      <c r="BY91" s="7" t="n">
        <v>0.316976797041252</v>
      </c>
      <c r="BZ91" s="7" t="n">
        <v>0.633055599412168</v>
      </c>
      <c r="CA91" s="7" t="n">
        <v>0.3118676051931865</v>
      </c>
      <c r="CB91" s="7" t="n">
        <v>0.1426191771076157</v>
      </c>
      <c r="CC91" s="7" t="n">
        <v>0.5477685911733682</v>
      </c>
      <c r="CD91" s="7" t="n">
        <v>0.8315543412749449</v>
      </c>
      <c r="CE91" s="7" t="n">
        <v>0.8935450558989512</v>
      </c>
      <c r="CF91" s="7" t="n">
        <v>0.9047641680951301</v>
      </c>
      <c r="CG91" s="7" t="n">
        <v>0.1771372521033248</v>
      </c>
      <c r="CH91" s="7" t="n">
        <v>0.2879922479071979</v>
      </c>
      <c r="CI91" s="7" t="n">
        <v>0.08320600250265067</v>
      </c>
      <c r="CJ91" s="7" t="n">
        <v>0.2746288205855849</v>
      </c>
      <c r="CK91" s="7" t="n">
        <v>0.7826831725333326</v>
      </c>
      <c r="CL91" s="7" t="n">
        <v>0.9755766371881536</v>
      </c>
      <c r="CM91" s="7" t="n">
        <v>0.2573505897161706</v>
      </c>
      <c r="CN91" s="7" t="n">
        <v>1</v>
      </c>
      <c r="CO91" s="7" t="n">
        <v>0.8553223235089668</v>
      </c>
      <c r="CP91" s="7" t="n">
        <v>0.6331435708635401</v>
      </c>
      <c r="CQ91" s="7" t="n">
        <v>0.2579643567506859</v>
      </c>
      <c r="CR91" s="7" t="n">
        <v>0.2305114690947786</v>
      </c>
      <c r="CS91" s="7" t="n">
        <v>0.1713196547353583</v>
      </c>
      <c r="CT91" s="7" t="n">
        <v>0.3662070019757196</v>
      </c>
      <c r="CU91" s="7" t="n">
        <v>0.9250605531018175</v>
      </c>
      <c r="CV91" s="7" t="n">
        <v>0.2581515505555344</v>
      </c>
      <c r="CW91" s="7" t="n">
        <v>0.9197884887113783</v>
      </c>
      <c r="CX91" s="7" t="n">
        <v>0.2776922547182903</v>
      </c>
      <c r="CY91" s="7" t="n">
        <v>0.9147622772718973</v>
      </c>
      <c r="CZ91" s="7" t="n">
        <v>0.4600753222428133</v>
      </c>
      <c r="DA91" s="7" t="n">
        <v>0.1239232304424656</v>
      </c>
      <c r="DB91" s="7" t="n">
        <v>0.3272266994574487</v>
      </c>
      <c r="DC91" s="7" t="n">
        <v>0.9290842583709007</v>
      </c>
      <c r="DD91" s="7" t="n">
        <v>0.04482057450508972</v>
      </c>
      <c r="DE91" s="7" t="n">
        <v>0.6849914354773904</v>
      </c>
      <c r="DF91" s="7" t="n">
        <v>0.3046693342381597</v>
      </c>
      <c r="DG91" s="7" t="n">
        <v>0.3310943730123764</v>
      </c>
      <c r="DH91" s="7" t="n">
        <v>0.6199580005777922</v>
      </c>
      <c r="DI91" s="7" t="n">
        <v>0.4534906003449619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0.6327798946413866</v>
      </c>
      <c r="D92" s="7" t="n">
        <v>0.5407141224568068</v>
      </c>
      <c r="E92" s="7" t="n">
        <v>0.2853731496142804</v>
      </c>
      <c r="F92" s="7" t="n">
        <v>0.4294477913538159</v>
      </c>
      <c r="G92" s="7" t="n">
        <v>0.3710145374573636</v>
      </c>
      <c r="H92" s="7" t="n">
        <v>0.2681818267112498</v>
      </c>
      <c r="I92" s="7" t="n">
        <v>0.4050233899880557</v>
      </c>
      <c r="J92" s="7" t="n">
        <v>0.6147197585347113</v>
      </c>
      <c r="K92" s="7" t="n">
        <v>0.8156880354479292</v>
      </c>
      <c r="L92" s="7" t="n">
        <v>0.8073747587073647</v>
      </c>
      <c r="M92" s="7" t="n">
        <v>0.2227773604368207</v>
      </c>
      <c r="N92" s="7" t="n">
        <v>0.3238774783111598</v>
      </c>
      <c r="O92" s="7" t="n">
        <v>0.3367481251536315</v>
      </c>
      <c r="P92" s="7" t="n">
        <v>0.836203440127948</v>
      </c>
      <c r="Q92" s="7" t="n">
        <v>0.7901970517593383</v>
      </c>
      <c r="R92" s="7" t="n">
        <v>0.6749690162064963</v>
      </c>
      <c r="S92" s="7" t="n">
        <v>0.5678994283982918</v>
      </c>
      <c r="T92" s="7" t="n">
        <v>0.7897661072542548</v>
      </c>
      <c r="U92" s="7" t="n">
        <v>0.6754218216648417</v>
      </c>
      <c r="V92" s="7" t="n">
        <v>0.3051405528237051</v>
      </c>
      <c r="W92" s="7" t="n">
        <v>0.339154229102874</v>
      </c>
      <c r="X92" s="7" t="n">
        <v>0.3094562541741465</v>
      </c>
      <c r="Y92" s="7" t="n">
        <v>0.2716469761454091</v>
      </c>
      <c r="Z92" s="7" t="n">
        <v>0.2946747305953846</v>
      </c>
      <c r="AA92" s="7" t="n">
        <v>0.1102620667882603</v>
      </c>
      <c r="AB92" s="7" t="n">
        <v>0.1166683722464411</v>
      </c>
      <c r="AC92" s="7" t="n">
        <v>0.2785589672475614</v>
      </c>
      <c r="AD92" s="7" t="n">
        <v>0.9456973660009906</v>
      </c>
      <c r="AE92" s="7" t="n">
        <v>0.6229570791884724</v>
      </c>
      <c r="AF92" s="7" t="n">
        <v>0.5745238802791932</v>
      </c>
      <c r="AG92" s="7" t="n">
        <v>0.7077997425493915</v>
      </c>
      <c r="AH92" s="7" t="n">
        <v>0.8234626858315096</v>
      </c>
      <c r="AI92" s="7" t="n">
        <v>0.4632964153400997</v>
      </c>
      <c r="AJ92" s="7" t="n">
        <v>0.6295927403317666</v>
      </c>
      <c r="AK92" s="7" t="n">
        <v>0.3215743625258994</v>
      </c>
      <c r="AL92" s="7" t="n">
        <v>0.5435696080218441</v>
      </c>
      <c r="AM92" s="7" t="n">
        <v>-0.03766913558026376</v>
      </c>
      <c r="AN92" s="7" t="n">
        <v>0.2877772301182584</v>
      </c>
      <c r="AO92" s="7" t="n">
        <v>0.5581079269610549</v>
      </c>
      <c r="AP92" s="7" t="n">
        <v>0.1773834712597549</v>
      </c>
      <c r="AQ92" s="7" t="n">
        <v>0.2946748638291289</v>
      </c>
      <c r="AR92" s="7" t="n">
        <v>0.5751730048308544</v>
      </c>
      <c r="AS92" s="7" t="n">
        <v>0.6781019779753217</v>
      </c>
      <c r="AT92" s="7" t="n">
        <v>0.3802506567976275</v>
      </c>
      <c r="AU92" s="7" t="n">
        <v>0.536903126855955</v>
      </c>
      <c r="AV92" s="7" t="n">
        <v>0.3501238101986915</v>
      </c>
      <c r="AW92" s="7" t="n">
        <v>0.2605282618139989</v>
      </c>
      <c r="AX92" s="7" t="n">
        <v>0.3404348029974619</v>
      </c>
      <c r="AY92" s="7" t="n">
        <v>0.3713555753504447</v>
      </c>
      <c r="AZ92" s="7" t="n">
        <v>0.4006359709319045</v>
      </c>
      <c r="BA92" s="7" t="n">
        <v>0.08758177432804684</v>
      </c>
      <c r="BB92" s="7" t="n">
        <v>0.4784631778398158</v>
      </c>
      <c r="BC92" s="7" t="n">
        <v>0.4277238940599732</v>
      </c>
      <c r="BD92" s="7" t="n">
        <v>0.8841043413040237</v>
      </c>
      <c r="BE92" s="7" t="n">
        <v>0.3202184723170451</v>
      </c>
      <c r="BF92" s="7" t="n">
        <v>0.4040193052951966</v>
      </c>
      <c r="BG92" s="7" t="n">
        <v>0.09991958632710761</v>
      </c>
      <c r="BH92" s="7" t="n">
        <v>0.3363843714201986</v>
      </c>
      <c r="BI92" s="7" t="n">
        <v>0.3448077245649602</v>
      </c>
      <c r="BJ92" s="7" t="n">
        <v>0.2742240580586693</v>
      </c>
      <c r="BK92" s="7" t="n">
        <v>0.9253346422815368</v>
      </c>
      <c r="BL92" s="7" t="n">
        <v>0.8998748305999328</v>
      </c>
      <c r="BM92" s="7" t="n">
        <v>0.3249865657314494</v>
      </c>
      <c r="BN92" s="7" t="n">
        <v>0.3665606646513398</v>
      </c>
      <c r="BO92" s="7" t="n">
        <v>0.1623686786089916</v>
      </c>
      <c r="BP92" s="7" t="n">
        <v>0.3527929538249595</v>
      </c>
      <c r="BQ92" s="7" t="n">
        <v>0.9102832773395774</v>
      </c>
      <c r="BR92" s="7" t="n">
        <v>0.4222897291968121</v>
      </c>
      <c r="BS92" s="7" t="n">
        <v>0.8198629260088001</v>
      </c>
      <c r="BT92" s="7" t="n">
        <v>0.226104667825316</v>
      </c>
      <c r="BU92" s="7" t="n">
        <v>0.2822569088287928</v>
      </c>
      <c r="BV92" s="7" t="n">
        <v>0.8298826059478328</v>
      </c>
      <c r="BW92" s="7" t="n">
        <v>0.5972656194499787</v>
      </c>
      <c r="BX92" s="7" t="n">
        <v>0.8553787198949832</v>
      </c>
      <c r="BY92" s="7" t="n">
        <v>0.3619670570163852</v>
      </c>
      <c r="BZ92" s="7" t="n">
        <v>0.8500427643171389</v>
      </c>
      <c r="CA92" s="7" t="n">
        <v>0.3603750977898404</v>
      </c>
      <c r="CB92" s="7" t="n">
        <v>0.2391910821096181</v>
      </c>
      <c r="CC92" s="7" t="n">
        <v>0.4137432539973768</v>
      </c>
      <c r="CD92" s="7" t="n">
        <v>0.9009674541500154</v>
      </c>
      <c r="CE92" s="7" t="n">
        <v>0.8223778203316032</v>
      </c>
      <c r="CF92" s="7" t="n">
        <v>0.9262841276453356</v>
      </c>
      <c r="CG92" s="7" t="n">
        <v>0.3190705418251464</v>
      </c>
      <c r="CH92" s="7" t="n">
        <v>0.2746138906572343</v>
      </c>
      <c r="CI92" s="7" t="n">
        <v>0.08283063664624099</v>
      </c>
      <c r="CJ92" s="7" t="n">
        <v>0.2604585972998359</v>
      </c>
      <c r="CK92" s="7" t="n">
        <v>0.7257116679328728</v>
      </c>
      <c r="CL92" s="7" t="n">
        <v>0.9120609775531441</v>
      </c>
      <c r="CM92" s="7" t="n">
        <v>0.2772357571550232</v>
      </c>
      <c r="CN92" s="7" t="n">
        <v>0.8553223235089668</v>
      </c>
      <c r="CO92" s="7" t="n">
        <v>1</v>
      </c>
      <c r="CP92" s="7" t="n">
        <v>0.6202845443651086</v>
      </c>
      <c r="CQ92" s="7" t="n">
        <v>0.2568902138520034</v>
      </c>
      <c r="CR92" s="7" t="n">
        <v>0.2878558695529154</v>
      </c>
      <c r="CS92" s="7" t="n">
        <v>0.2856716980924706</v>
      </c>
      <c r="CT92" s="7" t="n">
        <v>0.4346170291504305</v>
      </c>
      <c r="CU92" s="7" t="n">
        <v>0.7895376737290413</v>
      </c>
      <c r="CV92" s="7" t="n">
        <v>0.3053266250130162</v>
      </c>
      <c r="CW92" s="7" t="n">
        <v>0.7729464271105154</v>
      </c>
      <c r="CX92" s="7" t="n">
        <v>0.2804131915034714</v>
      </c>
      <c r="CY92" s="7" t="n">
        <v>0.7619431800500787</v>
      </c>
      <c r="CZ92" s="7" t="n">
        <v>0.52768264409943</v>
      </c>
      <c r="DA92" s="7" t="n">
        <v>0.2571304069530477</v>
      </c>
      <c r="DB92" s="7" t="n">
        <v>0.4877156291278211</v>
      </c>
      <c r="DC92" s="7" t="n">
        <v>0.7760000135851736</v>
      </c>
      <c r="DD92" s="7" t="n">
        <v>-0.1362919134130681</v>
      </c>
      <c r="DE92" s="7" t="n">
        <v>0.8869577048579345</v>
      </c>
      <c r="DF92" s="7" t="n">
        <v>0.2642787614383316</v>
      </c>
      <c r="DG92" s="7" t="n">
        <v>0.3987878633242534</v>
      </c>
      <c r="DH92" s="7" t="n">
        <v>0.7606483331593622</v>
      </c>
      <c r="DI92" s="7" t="n">
        <v>0.4307007120697957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0.6448874491983906</v>
      </c>
      <c r="D93" s="7" t="n">
        <v>0.6549590401126361</v>
      </c>
      <c r="E93" s="7" t="n">
        <v>0.2088167027912197</v>
      </c>
      <c r="F93" s="7" t="n">
        <v>0.5953536019234159</v>
      </c>
      <c r="G93" s="7" t="n">
        <v>0.3968020602920386</v>
      </c>
      <c r="H93" s="7" t="n">
        <v>0.4397723681233769</v>
      </c>
      <c r="I93" s="7" t="n">
        <v>0.6666489902856201</v>
      </c>
      <c r="J93" s="7" t="n">
        <v>0.7435171750017014</v>
      </c>
      <c r="K93" s="7" t="n">
        <v>0.5204643388767825</v>
      </c>
      <c r="L93" s="7" t="n">
        <v>0.7435661058573731</v>
      </c>
      <c r="M93" s="7" t="n">
        <v>0.6061547690048333</v>
      </c>
      <c r="N93" s="7" t="n">
        <v>0.5019190512938634</v>
      </c>
      <c r="O93" s="7" t="n">
        <v>0.5678771733060658</v>
      </c>
      <c r="P93" s="7" t="n">
        <v>0.692863510576153</v>
      </c>
      <c r="Q93" s="7" t="n">
        <v>0.6103338933855206</v>
      </c>
      <c r="R93" s="7" t="n">
        <v>0.5368388613852352</v>
      </c>
      <c r="S93" s="7" t="n">
        <v>0.7511453323335231</v>
      </c>
      <c r="T93" s="7" t="n">
        <v>0.7647388860292704</v>
      </c>
      <c r="U93" s="7" t="n">
        <v>0.770455464884108</v>
      </c>
      <c r="V93" s="7" t="n">
        <v>0.6624236240656353</v>
      </c>
      <c r="W93" s="7" t="n">
        <v>0.303971173869297</v>
      </c>
      <c r="X93" s="7" t="n">
        <v>0.5042533040936414</v>
      </c>
      <c r="Y93" s="7" t="n">
        <v>0.6004015525631674</v>
      </c>
      <c r="Z93" s="7" t="n">
        <v>0.3325555598002359</v>
      </c>
      <c r="AA93" s="7" t="n">
        <v>0.2907968567721753</v>
      </c>
      <c r="AB93" s="7" t="n">
        <v>0.7491050690691944</v>
      </c>
      <c r="AC93" s="7" t="n">
        <v>0.5884706899372303</v>
      </c>
      <c r="AD93" s="7" t="n">
        <v>0.5534328831006121</v>
      </c>
      <c r="AE93" s="7" t="n">
        <v>0.9483077123974826</v>
      </c>
      <c r="AF93" s="7" t="n">
        <v>0.933970086674708</v>
      </c>
      <c r="AG93" s="7" t="n">
        <v>0.8006485383568053</v>
      </c>
      <c r="AH93" s="7" t="n">
        <v>0.6171259361079877</v>
      </c>
      <c r="AI93" s="7" t="n">
        <v>0.503022959654256</v>
      </c>
      <c r="AJ93" s="7" t="n">
        <v>0.819896317385866</v>
      </c>
      <c r="AK93" s="7" t="n">
        <v>0.4988622776231778</v>
      </c>
      <c r="AL93" s="7" t="n">
        <v>0.5417160073095105</v>
      </c>
      <c r="AM93" s="7" t="n">
        <v>0.2650551300163599</v>
      </c>
      <c r="AN93" s="7" t="n">
        <v>0.7088199392211656</v>
      </c>
      <c r="AO93" s="7" t="n">
        <v>0.9385055383059229</v>
      </c>
      <c r="AP93" s="7" t="n">
        <v>0.7816791265100352</v>
      </c>
      <c r="AQ93" s="7" t="n">
        <v>0.332555603269152</v>
      </c>
      <c r="AR93" s="7" t="n">
        <v>0.5267983972976016</v>
      </c>
      <c r="AS93" s="7" t="n">
        <v>0.3236340916664862</v>
      </c>
      <c r="AT93" s="7" t="n">
        <v>0.5500817150615037</v>
      </c>
      <c r="AU93" s="7" t="n">
        <v>0.5323113698789443</v>
      </c>
      <c r="AV93" s="7" t="n">
        <v>0.8173521646285261</v>
      </c>
      <c r="AW93" s="7" t="n">
        <v>0.286892650476982</v>
      </c>
      <c r="AX93" s="7" t="n">
        <v>0.4957129832782633</v>
      </c>
      <c r="AY93" s="7" t="n">
        <v>0.7317937956302936</v>
      </c>
      <c r="AZ93" s="7" t="n">
        <v>0.4204925320458556</v>
      </c>
      <c r="BA93" s="7" t="n">
        <v>0.3144949056521174</v>
      </c>
      <c r="BB93" s="7" t="n">
        <v>0.7245561349020184</v>
      </c>
      <c r="BC93" s="7" t="n">
        <v>0.5859474155252098</v>
      </c>
      <c r="BD93" s="7" t="n">
        <v>0.389255133579812</v>
      </c>
      <c r="BE93" s="7" t="n">
        <v>0.4443177070933828</v>
      </c>
      <c r="BF93" s="7" t="n">
        <v>0.418674520187864</v>
      </c>
      <c r="BG93" s="7" t="n">
        <v>0.733368623604374</v>
      </c>
      <c r="BH93" s="7" t="n">
        <v>0.6108087667424197</v>
      </c>
      <c r="BI93" s="7" t="n">
        <v>0.4204822028821636</v>
      </c>
      <c r="BJ93" s="7" t="n">
        <v>0.1948852774129017</v>
      </c>
      <c r="BK93" s="7" t="n">
        <v>0.4365193030343519</v>
      </c>
      <c r="BL93" s="7" t="n">
        <v>0.5859357529688261</v>
      </c>
      <c r="BM93" s="7" t="n">
        <v>0.5036846559593556</v>
      </c>
      <c r="BN93" s="7" t="n">
        <v>0.387854955363763</v>
      </c>
      <c r="BO93" s="7" t="n">
        <v>0.2970960903691145</v>
      </c>
      <c r="BP93" s="7" t="n">
        <v>0.5472935511161263</v>
      </c>
      <c r="BQ93" s="7" t="n">
        <v>0.4502821380159014</v>
      </c>
      <c r="BR93" s="7" t="n">
        <v>0.4808579913544528</v>
      </c>
      <c r="BS93" s="7" t="n">
        <v>0.4875899405608067</v>
      </c>
      <c r="BT93" s="7" t="n">
        <v>0.6021074099491781</v>
      </c>
      <c r="BU93" s="7" t="n">
        <v>0.6522780153212072</v>
      </c>
      <c r="BV93" s="7" t="n">
        <v>0.3568062662261411</v>
      </c>
      <c r="BW93" s="7" t="n">
        <v>0.2692437087891916</v>
      </c>
      <c r="BX93" s="7" t="n">
        <v>0.3601660272446748</v>
      </c>
      <c r="BY93" s="7" t="n">
        <v>0.3067699226210774</v>
      </c>
      <c r="BZ93" s="7" t="n">
        <v>0.3990918596154441</v>
      </c>
      <c r="CA93" s="7" t="n">
        <v>0.8240860458180355</v>
      </c>
      <c r="CB93" s="7" t="n">
        <v>0.3933200164909092</v>
      </c>
      <c r="CC93" s="7" t="n">
        <v>0.5639425084867374</v>
      </c>
      <c r="CD93" s="7" t="n">
        <v>0.4381661634522419</v>
      </c>
      <c r="CE93" s="7" t="n">
        <v>0.4936689605909307</v>
      </c>
      <c r="CF93" s="7" t="n">
        <v>0.6448059486140201</v>
      </c>
      <c r="CG93" s="7" t="n">
        <v>0.4978572237257972</v>
      </c>
      <c r="CH93" s="7" t="n">
        <v>0.6099863934272993</v>
      </c>
      <c r="CI93" s="7" t="n">
        <v>0.6715174902123925</v>
      </c>
      <c r="CJ93" s="7" t="n">
        <v>0.6024488764565442</v>
      </c>
      <c r="CK93" s="7" t="n">
        <v>0.3876399750879662</v>
      </c>
      <c r="CL93" s="7" t="n">
        <v>0.6117174274613241</v>
      </c>
      <c r="CM93" s="7" t="n">
        <v>0.7176331154483373</v>
      </c>
      <c r="CN93" s="7" t="n">
        <v>0.6331435708635401</v>
      </c>
      <c r="CO93" s="7" t="n">
        <v>0.6202845443651086</v>
      </c>
      <c r="CP93" s="7" t="n">
        <v>1</v>
      </c>
      <c r="CQ93" s="7" t="n">
        <v>0.8267902565917018</v>
      </c>
      <c r="CR93" s="7" t="n">
        <v>0.7857987319618788</v>
      </c>
      <c r="CS93" s="7" t="n">
        <v>0.3475768676115074</v>
      </c>
      <c r="CT93" s="7" t="n">
        <v>0.413509450635115</v>
      </c>
      <c r="CU93" s="7" t="n">
        <v>0.6342452178371772</v>
      </c>
      <c r="CV93" s="7" t="n">
        <v>0.8076748888190668</v>
      </c>
      <c r="CW93" s="7" t="n">
        <v>0.6118359200925277</v>
      </c>
      <c r="CX93" s="7" t="n">
        <v>0.2400127722604811</v>
      </c>
      <c r="CY93" s="7" t="n">
        <v>0.5997449396602033</v>
      </c>
      <c r="CZ93" s="7" t="n">
        <v>0.5369077559848687</v>
      </c>
      <c r="DA93" s="7" t="n">
        <v>0.2830935383392165</v>
      </c>
      <c r="DB93" s="7" t="n">
        <v>0.5087477567929909</v>
      </c>
      <c r="DC93" s="7" t="n">
        <v>0.5906102015204173</v>
      </c>
      <c r="DD93" s="7" t="n">
        <v>0.08925783750807909</v>
      </c>
      <c r="DE93" s="7" t="n">
        <v>0.3804477735302418</v>
      </c>
      <c r="DF93" s="7" t="n">
        <v>0.5604446036632985</v>
      </c>
      <c r="DG93" s="7" t="n">
        <v>0.264777627289573</v>
      </c>
      <c r="DH93" s="7" t="n">
        <v>0.5750726437221684</v>
      </c>
      <c r="DI93" s="7" t="n">
        <v>0.3266125664919665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0.4553997718235215</v>
      </c>
      <c r="D94" s="7" t="n">
        <v>0.5408400031795964</v>
      </c>
      <c r="E94" s="7" t="n">
        <v>0.08273377679773912</v>
      </c>
      <c r="F94" s="7" t="n">
        <v>0.5513160006273374</v>
      </c>
      <c r="G94" s="7" t="n">
        <v>0.3467996252011757</v>
      </c>
      <c r="H94" s="7" t="n">
        <v>0.4256641130728137</v>
      </c>
      <c r="I94" s="7" t="n">
        <v>0.6078786308774063</v>
      </c>
      <c r="J94" s="7" t="n">
        <v>0.6305509350472533</v>
      </c>
      <c r="K94" s="7" t="n">
        <v>0.06998206157206437</v>
      </c>
      <c r="L94" s="7" t="n">
        <v>0.354242012220279</v>
      </c>
      <c r="M94" s="7" t="n">
        <v>0.7261347752597265</v>
      </c>
      <c r="N94" s="7" t="n">
        <v>0.4943606338617671</v>
      </c>
      <c r="O94" s="7" t="n">
        <v>0.5473143047077387</v>
      </c>
      <c r="P94" s="7" t="n">
        <v>0.4082559013188089</v>
      </c>
      <c r="Q94" s="7" t="n">
        <v>0.3391332158369809</v>
      </c>
      <c r="R94" s="7" t="n">
        <v>0.304142539094542</v>
      </c>
      <c r="S94" s="7" t="n">
        <v>0.6819435872012496</v>
      </c>
      <c r="T94" s="7" t="n">
        <v>0.5044543020413724</v>
      </c>
      <c r="U94" s="7" t="n">
        <v>0.6181298597692032</v>
      </c>
      <c r="V94" s="7" t="n">
        <v>0.463109359638822</v>
      </c>
      <c r="W94" s="7" t="n">
        <v>0.1768549381138881</v>
      </c>
      <c r="X94" s="7" t="n">
        <v>0.5196256664658218</v>
      </c>
      <c r="Y94" s="7" t="n">
        <v>0.3761907299393535</v>
      </c>
      <c r="Z94" s="7" t="n">
        <v>0.295726036702009</v>
      </c>
      <c r="AA94" s="7" t="n">
        <v>0.3773070663199906</v>
      </c>
      <c r="AB94" s="7" t="n">
        <v>0.9274245339387822</v>
      </c>
      <c r="AC94" s="7" t="n">
        <v>0.3560527129282168</v>
      </c>
      <c r="AD94" s="7" t="n">
        <v>0.1546188849523603</v>
      </c>
      <c r="AE94" s="7" t="n">
        <v>0.8527790667874041</v>
      </c>
      <c r="AF94" s="7" t="n">
        <v>0.8616372013720527</v>
      </c>
      <c r="AG94" s="7" t="n">
        <v>0.6473536289290355</v>
      </c>
      <c r="AH94" s="7" t="n">
        <v>0.3317543203118769</v>
      </c>
      <c r="AI94" s="7" t="n">
        <v>0.4756011334638875</v>
      </c>
      <c r="AJ94" s="7" t="n">
        <v>0.7574981505296696</v>
      </c>
      <c r="AK94" s="7" t="n">
        <v>0.4905007607482654</v>
      </c>
      <c r="AL94" s="7" t="n">
        <v>0.4088116973124231</v>
      </c>
      <c r="AM94" s="7" t="n">
        <v>0.2342505192007558</v>
      </c>
      <c r="AN94" s="7" t="n">
        <v>0.5400201575247179</v>
      </c>
      <c r="AO94" s="7" t="n">
        <v>0.889034612183664</v>
      </c>
      <c r="AP94" s="7" t="n">
        <v>0.9498640016883366</v>
      </c>
      <c r="AQ94" s="7" t="n">
        <v>0.2957259938906863</v>
      </c>
      <c r="AR94" s="7" t="n">
        <v>0.3558831958738781</v>
      </c>
      <c r="AS94" s="7" t="n">
        <v>0.01887846739861017</v>
      </c>
      <c r="AT94" s="7" t="n">
        <v>0.4658381034193721</v>
      </c>
      <c r="AU94" s="7" t="n">
        <v>0.4052725006254252</v>
      </c>
      <c r="AV94" s="7" t="n">
        <v>0.9371131366173779</v>
      </c>
      <c r="AW94" s="7" t="n">
        <v>0.2739366416725647</v>
      </c>
      <c r="AX94" s="7" t="n">
        <v>0.4726284761940516</v>
      </c>
      <c r="AY94" s="7" t="n">
        <v>0.5341688818625822</v>
      </c>
      <c r="AZ94" s="7" t="n">
        <v>0.27678412055406</v>
      </c>
      <c r="BA94" s="7" t="n">
        <v>0.4038831798994128</v>
      </c>
      <c r="BB94" s="7" t="n">
        <v>0.6870507032022493</v>
      </c>
      <c r="BC94" s="7" t="n">
        <v>0.537906800524624</v>
      </c>
      <c r="BD94" s="7" t="n">
        <v>0.063032739876104</v>
      </c>
      <c r="BE94" s="7" t="n">
        <v>0.3313136094511973</v>
      </c>
      <c r="BF94" s="7" t="n">
        <v>0.3005188326070015</v>
      </c>
      <c r="BG94" s="7" t="n">
        <v>0.9168192708898866</v>
      </c>
      <c r="BH94" s="7" t="n">
        <v>0.6448365912875408</v>
      </c>
      <c r="BI94" s="7" t="n">
        <v>0.4096875432812837</v>
      </c>
      <c r="BJ94" s="7" t="n">
        <v>-0.07139988874304171</v>
      </c>
      <c r="BK94" s="7" t="n">
        <v>0.09117321898646666</v>
      </c>
      <c r="BL94" s="7" t="n">
        <v>0.1956534196565123</v>
      </c>
      <c r="BM94" s="7" t="n">
        <v>0.4943874861456263</v>
      </c>
      <c r="BN94" s="7" t="n">
        <v>0.4603362032830747</v>
      </c>
      <c r="BO94" s="7" t="n">
        <v>0.3635581327248336</v>
      </c>
      <c r="BP94" s="7" t="n">
        <v>0.5081507042889279</v>
      </c>
      <c r="BQ94" s="7" t="n">
        <v>0.09882522743696881</v>
      </c>
      <c r="BR94" s="7" t="n">
        <v>0.3577683281836888</v>
      </c>
      <c r="BS94" s="7" t="n">
        <v>0.2494276442827721</v>
      </c>
      <c r="BT94" s="7" t="n">
        <v>0.3981882640309534</v>
      </c>
      <c r="BU94" s="7" t="n">
        <v>0.433586634782146</v>
      </c>
      <c r="BV94" s="7" t="n">
        <v>0.001828212764694947</v>
      </c>
      <c r="BW94" s="7" t="n">
        <v>-0.02187388762241989</v>
      </c>
      <c r="BX94" s="7" t="n">
        <v>0.003131142819998064</v>
      </c>
      <c r="BY94" s="7" t="n">
        <v>0.1393628197007211</v>
      </c>
      <c r="BZ94" s="7" t="n">
        <v>0.09807671198969399</v>
      </c>
      <c r="CA94" s="7" t="n">
        <v>0.942030648474916</v>
      </c>
      <c r="CB94" s="7" t="n">
        <v>0.4233348790249821</v>
      </c>
      <c r="CC94" s="7" t="n">
        <v>0.4493122348345702</v>
      </c>
      <c r="CD94" s="7" t="n">
        <v>0.08417620926599202</v>
      </c>
      <c r="CE94" s="7" t="n">
        <v>0.1463095632231176</v>
      </c>
      <c r="CF94" s="7" t="n">
        <v>0.2366515425343036</v>
      </c>
      <c r="CG94" s="7" t="n">
        <v>0.5287889221937706</v>
      </c>
      <c r="CH94" s="7" t="n">
        <v>0.3951865408509896</v>
      </c>
      <c r="CI94" s="7" t="n">
        <v>0.8430754154010085</v>
      </c>
      <c r="CJ94" s="7" t="n">
        <v>0.3774053944855672</v>
      </c>
      <c r="CK94" s="7" t="n">
        <v>0.06407257252167979</v>
      </c>
      <c r="CL94" s="7" t="n">
        <v>0.2212943267290803</v>
      </c>
      <c r="CM94" s="7" t="n">
        <v>0.5854633319966955</v>
      </c>
      <c r="CN94" s="7" t="n">
        <v>0.2579643567506859</v>
      </c>
      <c r="CO94" s="7" t="n">
        <v>0.2568902138520034</v>
      </c>
      <c r="CP94" s="7" t="n">
        <v>0.8267902565917018</v>
      </c>
      <c r="CQ94" s="7" t="n">
        <v>1</v>
      </c>
      <c r="CR94" s="7" t="n">
        <v>0.8929365676151552</v>
      </c>
      <c r="CS94" s="7" t="n">
        <v>0.3155129325324723</v>
      </c>
      <c r="CT94" s="7" t="n">
        <v>0.2709759584710621</v>
      </c>
      <c r="CU94" s="7" t="n">
        <v>0.2390206173257273</v>
      </c>
      <c r="CV94" s="7" t="n">
        <v>0.9541130183234965</v>
      </c>
      <c r="CW94" s="7" t="n">
        <v>0.2130572885330372</v>
      </c>
      <c r="CX94" s="7" t="n">
        <v>0.1035366946089324</v>
      </c>
      <c r="CY94" s="7" t="n">
        <v>0.199276218969536</v>
      </c>
      <c r="CZ94" s="7" t="n">
        <v>0.5477425370052477</v>
      </c>
      <c r="DA94" s="7" t="n">
        <v>0.2699167628560738</v>
      </c>
      <c r="DB94" s="7" t="n">
        <v>0.4166766506561327</v>
      </c>
      <c r="DC94" s="7" t="n">
        <v>0.1860143764116381</v>
      </c>
      <c r="DD94" s="7" t="n">
        <v>0.05369587579311994</v>
      </c>
      <c r="DE94" s="7" t="n">
        <v>0.0455114208161982</v>
      </c>
      <c r="DF94" s="7" t="n">
        <v>0.3410346030479146</v>
      </c>
      <c r="DG94" s="7" t="n">
        <v>0.1131740985672819</v>
      </c>
      <c r="DH94" s="7" t="n">
        <v>0.4083203958749944</v>
      </c>
      <c r="DI94" s="7" t="n">
        <v>0.1186230791465295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0.6643578424500018</v>
      </c>
      <c r="D95" s="7" t="n">
        <v>0.7699609501894756</v>
      </c>
      <c r="E95" s="7" t="n">
        <v>0.3731275119481519</v>
      </c>
      <c r="F95" s="7" t="n">
        <v>0.7862464654630055</v>
      </c>
      <c r="G95" s="7" t="n">
        <v>0.584915313954705</v>
      </c>
      <c r="H95" s="7" t="n">
        <v>0.6604517001004258</v>
      </c>
      <c r="I95" s="7" t="n">
        <v>0.7307583928775429</v>
      </c>
      <c r="J95" s="7" t="n">
        <v>0.813372223576158</v>
      </c>
      <c r="K95" s="7" t="n">
        <v>0.1046177244134113</v>
      </c>
      <c r="L95" s="7" t="n">
        <v>0.3561382870611521</v>
      </c>
      <c r="M95" s="7" t="n">
        <v>0.8554497391365865</v>
      </c>
      <c r="N95" s="7" t="n">
        <v>0.6608309837168721</v>
      </c>
      <c r="O95" s="7" t="n">
        <v>0.7572577426903095</v>
      </c>
      <c r="P95" s="7" t="n">
        <v>0.4515847128255773</v>
      </c>
      <c r="Q95" s="7" t="n">
        <v>0.4953315352180901</v>
      </c>
      <c r="R95" s="7" t="n">
        <v>0.4801040609810393</v>
      </c>
      <c r="S95" s="7" t="n">
        <v>0.860152045492808</v>
      </c>
      <c r="T95" s="7" t="n">
        <v>0.6187980903464633</v>
      </c>
      <c r="U95" s="7" t="n">
        <v>0.789600298520642</v>
      </c>
      <c r="V95" s="7" t="n">
        <v>0.5262919058396586</v>
      </c>
      <c r="W95" s="7" t="n">
        <v>0.4745108078649942</v>
      </c>
      <c r="X95" s="7" t="n">
        <v>0.6861117053002053</v>
      </c>
      <c r="Y95" s="7" t="n">
        <v>0.4323769546002753</v>
      </c>
      <c r="Z95" s="7" t="n">
        <v>0.5152533395418871</v>
      </c>
      <c r="AA95" s="7" t="n">
        <v>0.4923395426929499</v>
      </c>
      <c r="AB95" s="7" t="n">
        <v>0.8979467129855749</v>
      </c>
      <c r="AC95" s="7" t="n">
        <v>0.4162789773299358</v>
      </c>
      <c r="AD95" s="7" t="n">
        <v>0.1540312981545418</v>
      </c>
      <c r="AE95" s="7" t="n">
        <v>0.8467623799092558</v>
      </c>
      <c r="AF95" s="7" t="n">
        <v>0.8564669095869462</v>
      </c>
      <c r="AG95" s="7" t="n">
        <v>0.6128119388367248</v>
      </c>
      <c r="AH95" s="7" t="n">
        <v>0.3669588378281083</v>
      </c>
      <c r="AI95" s="7" t="n">
        <v>0.6973947131892915</v>
      </c>
      <c r="AJ95" s="7" t="n">
        <v>0.8578008621715768</v>
      </c>
      <c r="AK95" s="7" t="n">
        <v>0.6595716562067718</v>
      </c>
      <c r="AL95" s="7" t="n">
        <v>0.5919967305142605</v>
      </c>
      <c r="AM95" s="7" t="n">
        <v>0.398101556967034</v>
      </c>
      <c r="AN95" s="7" t="n">
        <v>0.5598256907542523</v>
      </c>
      <c r="AO95" s="7" t="n">
        <v>0.8741533888263076</v>
      </c>
      <c r="AP95" s="7" t="n">
        <v>0.9239786076771416</v>
      </c>
      <c r="AQ95" s="7" t="n">
        <v>0.5152533222329457</v>
      </c>
      <c r="AR95" s="7" t="n">
        <v>0.3033614479945867</v>
      </c>
      <c r="AS95" s="7" t="n">
        <v>0.08833985183677953</v>
      </c>
      <c r="AT95" s="7" t="n">
        <v>0.3854493969661325</v>
      </c>
      <c r="AU95" s="7" t="n">
        <v>0.5886164324757109</v>
      </c>
      <c r="AV95" s="7" t="n">
        <v>0.9308026590411769</v>
      </c>
      <c r="AW95" s="7" t="n">
        <v>0.5121690553334495</v>
      </c>
      <c r="AX95" s="7" t="n">
        <v>0.6375961022888388</v>
      </c>
      <c r="AY95" s="7" t="n">
        <v>0.5950701475222056</v>
      </c>
      <c r="AZ95" s="7" t="n">
        <v>0.4768397417630054</v>
      </c>
      <c r="BA95" s="7" t="n">
        <v>0.5454411731612149</v>
      </c>
      <c r="BB95" s="7" t="n">
        <v>0.8767007971285659</v>
      </c>
      <c r="BC95" s="7" t="n">
        <v>0.5820998589824714</v>
      </c>
      <c r="BD95" s="7" t="n">
        <v>0.1010094281813249</v>
      </c>
      <c r="BE95" s="7" t="n">
        <v>0.5337664578943351</v>
      </c>
      <c r="BF95" s="7" t="n">
        <v>0.5178968536293849</v>
      </c>
      <c r="BG95" s="7" t="n">
        <v>0.8686804305536083</v>
      </c>
      <c r="BH95" s="7" t="n">
        <v>0.7749193768063884</v>
      </c>
      <c r="BI95" s="7" t="n">
        <v>0.5434415870587171</v>
      </c>
      <c r="BJ95" s="7" t="n">
        <v>-0.02291128289216269</v>
      </c>
      <c r="BK95" s="7" t="n">
        <v>0.1130576703970764</v>
      </c>
      <c r="BL95" s="7" t="n">
        <v>0.1756861731677127</v>
      </c>
      <c r="BM95" s="7" t="n">
        <v>0.6597184417492251</v>
      </c>
      <c r="BN95" s="7" t="n">
        <v>0.5593823681937843</v>
      </c>
      <c r="BO95" s="7" t="n">
        <v>0.4707423001615202</v>
      </c>
      <c r="BP95" s="7" t="n">
        <v>0.7180339877715454</v>
      </c>
      <c r="BQ95" s="7" t="n">
        <v>0.07263363910436481</v>
      </c>
      <c r="BR95" s="7" t="n">
        <v>0.5851521910610901</v>
      </c>
      <c r="BS95" s="7" t="n">
        <v>0.1719515022392015</v>
      </c>
      <c r="BT95" s="7" t="n">
        <v>0.4153829540478461</v>
      </c>
      <c r="BU95" s="7" t="n">
        <v>0.4568779804941784</v>
      </c>
      <c r="BV95" s="7" t="n">
        <v>0.01722414573110431</v>
      </c>
      <c r="BW95" s="7" t="n">
        <v>0.006660209459826517</v>
      </c>
      <c r="BX95" s="7" t="n">
        <v>0.0242416633306855</v>
      </c>
      <c r="BY95" s="7" t="n">
        <v>0.4000977899946238</v>
      </c>
      <c r="BZ95" s="7" t="n">
        <v>0.1690341952318258</v>
      </c>
      <c r="CA95" s="7" t="n">
        <v>0.9268564434670462</v>
      </c>
      <c r="CB95" s="7" t="n">
        <v>0.6371007394296034</v>
      </c>
      <c r="CC95" s="7" t="n">
        <v>0.3789065928438513</v>
      </c>
      <c r="CD95" s="7" t="n">
        <v>0.06272770129320057</v>
      </c>
      <c r="CE95" s="7" t="n">
        <v>0.09595777939256259</v>
      </c>
      <c r="CF95" s="7" t="n">
        <v>0.2499608284174963</v>
      </c>
      <c r="CG95" s="7" t="n">
        <v>0.7124385229993875</v>
      </c>
      <c r="CH95" s="7" t="n">
        <v>0.4546752520929285</v>
      </c>
      <c r="CI95" s="7" t="n">
        <v>0.7572222858060152</v>
      </c>
      <c r="CJ95" s="7" t="n">
        <v>0.4082916709848293</v>
      </c>
      <c r="CK95" s="7" t="n">
        <v>0.01876746799429171</v>
      </c>
      <c r="CL95" s="7" t="n">
        <v>0.217621465550418</v>
      </c>
      <c r="CM95" s="7" t="n">
        <v>0.6276756192981401</v>
      </c>
      <c r="CN95" s="7" t="n">
        <v>0.2305114690947786</v>
      </c>
      <c r="CO95" s="7" t="n">
        <v>0.2878558695529154</v>
      </c>
      <c r="CP95" s="7" t="n">
        <v>0.7857987319618788</v>
      </c>
      <c r="CQ95" s="7" t="n">
        <v>0.8929365676151552</v>
      </c>
      <c r="CR95" s="7" t="n">
        <v>1</v>
      </c>
      <c r="CS95" s="7" t="n">
        <v>0.5185942598923584</v>
      </c>
      <c r="CT95" s="7" t="n">
        <v>0.5176422468354842</v>
      </c>
      <c r="CU95" s="7" t="n">
        <v>0.2391925665375297</v>
      </c>
      <c r="CV95" s="7" t="n">
        <v>0.9249552633725993</v>
      </c>
      <c r="CW95" s="7" t="n">
        <v>0.2092839301027182</v>
      </c>
      <c r="CX95" s="7" t="n">
        <v>0.3599743886258135</v>
      </c>
      <c r="CY95" s="7" t="n">
        <v>0.1996853871571276</v>
      </c>
      <c r="CZ95" s="7" t="n">
        <v>0.5445854109202849</v>
      </c>
      <c r="DA95" s="7" t="n">
        <v>0.5087525719007735</v>
      </c>
      <c r="DB95" s="7" t="n">
        <v>0.6229148176625293</v>
      </c>
      <c r="DC95" s="7" t="n">
        <v>0.1783730988173257</v>
      </c>
      <c r="DD95" s="7" t="n">
        <v>0.2036309154329369</v>
      </c>
      <c r="DE95" s="7" t="n">
        <v>0.08131866667737628</v>
      </c>
      <c r="DF95" s="7" t="n">
        <v>0.3665232686873561</v>
      </c>
      <c r="DG95" s="7" t="n">
        <v>0.37734247995474</v>
      </c>
      <c r="DH95" s="7" t="n">
        <v>0.3398592476731594</v>
      </c>
      <c r="DI95" s="7" t="n">
        <v>0.3687314745206625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0.6486136631510308</v>
      </c>
      <c r="D96" s="7" t="n">
        <v>0.6911717260035558</v>
      </c>
      <c r="E96" s="7" t="n">
        <v>0.6496292825070602</v>
      </c>
      <c r="F96" s="7" t="n">
        <v>0.6771056435256337</v>
      </c>
      <c r="G96" s="7" t="n">
        <v>0.7300245613605625</v>
      </c>
      <c r="H96" s="7" t="n">
        <v>0.5433702320437573</v>
      </c>
      <c r="I96" s="7" t="n">
        <v>0.5420379216046697</v>
      </c>
      <c r="J96" s="7" t="n">
        <v>0.6846589979271229</v>
      </c>
      <c r="K96" s="7" t="n">
        <v>0.1380059091714154</v>
      </c>
      <c r="L96" s="7" t="n">
        <v>0.2493419397297802</v>
      </c>
      <c r="M96" s="7" t="n">
        <v>0.5750729482235167</v>
      </c>
      <c r="N96" s="7" t="n">
        <v>0.5426848080596716</v>
      </c>
      <c r="O96" s="7" t="n">
        <v>0.5636473962537906</v>
      </c>
      <c r="P96" s="7" t="n">
        <v>0.4215519179561997</v>
      </c>
      <c r="Q96" s="7" t="n">
        <v>0.520859373729237</v>
      </c>
      <c r="R96" s="7" t="n">
        <v>0.5222620216576807</v>
      </c>
      <c r="S96" s="7" t="n">
        <v>0.6725527248954819</v>
      </c>
      <c r="T96" s="7" t="n">
        <v>0.5562700221749296</v>
      </c>
      <c r="U96" s="7" t="n">
        <v>0.673336969436402</v>
      </c>
      <c r="V96" s="7" t="n">
        <v>0.3295902468851664</v>
      </c>
      <c r="W96" s="7" t="n">
        <v>0.7191833770036579</v>
      </c>
      <c r="X96" s="7" t="n">
        <v>0.5422298040342128</v>
      </c>
      <c r="Y96" s="7" t="n">
        <v>0.3059793718682556</v>
      </c>
      <c r="Z96" s="7" t="n">
        <v>0.9777969817321491</v>
      </c>
      <c r="AA96" s="7" t="n">
        <v>0.3718814851240377</v>
      </c>
      <c r="AB96" s="7" t="n">
        <v>0.2690121083915809</v>
      </c>
      <c r="AC96" s="7" t="n">
        <v>0.3001028100755965</v>
      </c>
      <c r="AD96" s="7" t="n">
        <v>0.1795649481362964</v>
      </c>
      <c r="AE96" s="7" t="n">
        <v>0.4317808727272318</v>
      </c>
      <c r="AF96" s="7" t="n">
        <v>0.4380235409477383</v>
      </c>
      <c r="AG96" s="7" t="n">
        <v>0.2441125209306367</v>
      </c>
      <c r="AH96" s="7" t="n">
        <v>0.3867554713479718</v>
      </c>
      <c r="AI96" s="7" t="n">
        <v>0.7546680410613161</v>
      </c>
      <c r="AJ96" s="7" t="n">
        <v>0.6281881888769874</v>
      </c>
      <c r="AK96" s="7" t="n">
        <v>0.5378929350905347</v>
      </c>
      <c r="AL96" s="7" t="n">
        <v>0.6858118108332791</v>
      </c>
      <c r="AM96" s="7" t="n">
        <v>0.06771192221238373</v>
      </c>
      <c r="AN96" s="7" t="n">
        <v>0.344545884409933</v>
      </c>
      <c r="AO96" s="7" t="n">
        <v>0.4216478425775427</v>
      </c>
      <c r="AP96" s="7" t="n">
        <v>0.3345161334413715</v>
      </c>
      <c r="AQ96" s="7" t="n">
        <v>0.9777969326367112</v>
      </c>
      <c r="AR96" s="7" t="n">
        <v>0.09284315651703492</v>
      </c>
      <c r="AS96" s="7" t="n">
        <v>0.0893590664163775</v>
      </c>
      <c r="AT96" s="7" t="n">
        <v>0.0247328558721029</v>
      </c>
      <c r="AU96" s="7" t="n">
        <v>0.6852921575901915</v>
      </c>
      <c r="AV96" s="7" t="n">
        <v>0.4199360146359183</v>
      </c>
      <c r="AW96" s="7" t="n">
        <v>0.6714967654606017</v>
      </c>
      <c r="AX96" s="7" t="n">
        <v>0.5250223846483265</v>
      </c>
      <c r="AY96" s="7" t="n">
        <v>0.3935242929922774</v>
      </c>
      <c r="AZ96" s="7" t="n">
        <v>0.6511447000741224</v>
      </c>
      <c r="BA96" s="7" t="n">
        <v>0.4366394919455898</v>
      </c>
      <c r="BB96" s="7" t="n">
        <v>0.6251511802752152</v>
      </c>
      <c r="BC96" s="7" t="n">
        <v>0.3255530882919169</v>
      </c>
      <c r="BD96" s="7" t="n">
        <v>0.2283925075216939</v>
      </c>
      <c r="BE96" s="7" t="n">
        <v>0.6618997244534448</v>
      </c>
      <c r="BF96" s="7" t="n">
        <v>0.6716853082261024</v>
      </c>
      <c r="BG96" s="7" t="n">
        <v>0.258523309092815</v>
      </c>
      <c r="BH96" s="7" t="n">
        <v>0.4758737900886272</v>
      </c>
      <c r="BI96" s="7" t="n">
        <v>0.5474162700070252</v>
      </c>
      <c r="BJ96" s="7" t="n">
        <v>0.1160837907276257</v>
      </c>
      <c r="BK96" s="7" t="n">
        <v>0.2004611183589169</v>
      </c>
      <c r="BL96" s="7" t="n">
        <v>0.1432617948153331</v>
      </c>
      <c r="BM96" s="7" t="n">
        <v>0.5493889099481188</v>
      </c>
      <c r="BN96" s="7" t="n">
        <v>0.5555187047883069</v>
      </c>
      <c r="BO96" s="7" t="n">
        <v>0.3995655883242573</v>
      </c>
      <c r="BP96" s="7" t="n">
        <v>0.5564906928300535</v>
      </c>
      <c r="BQ96" s="7" t="n">
        <v>0.1084444234584698</v>
      </c>
      <c r="BR96" s="7" t="n">
        <v>0.665604271130971</v>
      </c>
      <c r="BS96" s="7" t="n">
        <v>0.1154860647642006</v>
      </c>
      <c r="BT96" s="7" t="n">
        <v>0.2449757193143768</v>
      </c>
      <c r="BU96" s="7" t="n">
        <v>0.2999096559456965</v>
      </c>
      <c r="BV96" s="7" t="n">
        <v>0.1016690008811452</v>
      </c>
      <c r="BW96" s="7" t="n">
        <v>-0.02072558779695383</v>
      </c>
      <c r="BX96" s="7" t="n">
        <v>0.1261083169965616</v>
      </c>
      <c r="BY96" s="7" t="n">
        <v>0.6837849749085291</v>
      </c>
      <c r="BZ96" s="7" t="n">
        <v>0.3370363727828679</v>
      </c>
      <c r="CA96" s="7" t="n">
        <v>0.412788284876868</v>
      </c>
      <c r="CB96" s="7" t="n">
        <v>0.8843939143051813</v>
      </c>
      <c r="CC96" s="7" t="n">
        <v>0.02542041219058195</v>
      </c>
      <c r="CD96" s="7" t="n">
        <v>0.1064027452665788</v>
      </c>
      <c r="CE96" s="7" t="n">
        <v>0.04101272585690762</v>
      </c>
      <c r="CF96" s="7" t="n">
        <v>0.1840061827323662</v>
      </c>
      <c r="CG96" s="7" t="n">
        <v>0.5942256337147177</v>
      </c>
      <c r="CH96" s="7" t="n">
        <v>0.3072200474693408</v>
      </c>
      <c r="CI96" s="7" t="n">
        <v>0.1934078064092089</v>
      </c>
      <c r="CJ96" s="7" t="n">
        <v>0.2851201007997446</v>
      </c>
      <c r="CK96" s="7" t="n">
        <v>-0.01222705703445826</v>
      </c>
      <c r="CL96" s="7" t="n">
        <v>0.1689375614495048</v>
      </c>
      <c r="CM96" s="7" t="n">
        <v>0.3528375782999189</v>
      </c>
      <c r="CN96" s="7" t="n">
        <v>0.1713196547353583</v>
      </c>
      <c r="CO96" s="7" t="n">
        <v>0.2856716980924706</v>
      </c>
      <c r="CP96" s="7" t="n">
        <v>0.3475768676115074</v>
      </c>
      <c r="CQ96" s="7" t="n">
        <v>0.3155129325324723</v>
      </c>
      <c r="CR96" s="7" t="n">
        <v>0.5185942598923584</v>
      </c>
      <c r="CS96" s="7" t="n">
        <v>1</v>
      </c>
      <c r="CT96" s="7" t="n">
        <v>0.8043268523450906</v>
      </c>
      <c r="CU96" s="7" t="n">
        <v>0.17408160585108</v>
      </c>
      <c r="CV96" s="7" t="n">
        <v>0.405521268470284</v>
      </c>
      <c r="CW96" s="7" t="n">
        <v>0.1572062719282091</v>
      </c>
      <c r="CX96" s="7" t="n">
        <v>0.4267850685972722</v>
      </c>
      <c r="CY96" s="7" t="n">
        <v>0.1597399976919498</v>
      </c>
      <c r="CZ96" s="7" t="n">
        <v>0.3362267011628637</v>
      </c>
      <c r="DA96" s="7" t="n">
        <v>0.6659717854527964</v>
      </c>
      <c r="DB96" s="7" t="n">
        <v>0.741877645843665</v>
      </c>
      <c r="DC96" s="7" t="n">
        <v>0.1328498412322572</v>
      </c>
      <c r="DD96" s="7" t="n">
        <v>-0.06479927045301591</v>
      </c>
      <c r="DE96" s="7" t="n">
        <v>0.2219521997249034</v>
      </c>
      <c r="DF96" s="7" t="n">
        <v>0.3113581467990444</v>
      </c>
      <c r="DG96" s="7" t="n">
        <v>0.6140036931869369</v>
      </c>
      <c r="DH96" s="7" t="n">
        <v>0.1058882387866224</v>
      </c>
      <c r="DI96" s="7" t="n">
        <v>0.5519083110712839</v>
      </c>
    </row>
    <row r="97">
      <c r="A97" s="6" t="inlineStr">
        <is>
          <t>950096.CSI</t>
        </is>
      </c>
      <c r="B97" s="6" t="inlineStr">
        <is>
          <t>中证上海国企指数</t>
        </is>
      </c>
      <c r="C97" s="7" t="n">
        <v>0.8525153709993785</v>
      </c>
      <c r="D97" s="7" t="n">
        <v>0.8266671189816828</v>
      </c>
      <c r="E97" s="7" t="n">
        <v>0.7967053116355638</v>
      </c>
      <c r="F97" s="7" t="n">
        <v>0.7610787320404675</v>
      </c>
      <c r="G97" s="7" t="n">
        <v>0.860728840266458</v>
      </c>
      <c r="H97" s="7" t="n">
        <v>0.6125197753195024</v>
      </c>
      <c r="I97" s="7" t="n">
        <v>0.6141752106659847</v>
      </c>
      <c r="J97" s="7" t="n">
        <v>0.7927768273728523</v>
      </c>
      <c r="K97" s="7" t="n">
        <v>0.3741124734178238</v>
      </c>
      <c r="L97" s="7" t="n">
        <v>0.4429225309663811</v>
      </c>
      <c r="M97" s="7" t="n">
        <v>0.4825214596015636</v>
      </c>
      <c r="N97" s="7" t="n">
        <v>0.5861308832724084</v>
      </c>
      <c r="O97" s="7" t="n">
        <v>0.5890458921559086</v>
      </c>
      <c r="P97" s="7" t="n">
        <v>0.5650125200093008</v>
      </c>
      <c r="Q97" s="7" t="n">
        <v>0.7305894947133402</v>
      </c>
      <c r="R97" s="7" t="n">
        <v>0.7252798228622463</v>
      </c>
      <c r="S97" s="7" t="n">
        <v>0.7262014465089583</v>
      </c>
      <c r="T97" s="7" t="n">
        <v>0.7251858986530216</v>
      </c>
      <c r="U97" s="7" t="n">
        <v>0.7996466114459782</v>
      </c>
      <c r="V97" s="7" t="n">
        <v>0.3747429257456962</v>
      </c>
      <c r="W97" s="7" t="n">
        <v>0.8762857200273321</v>
      </c>
      <c r="X97" s="7" t="n">
        <v>0.5826793005863624</v>
      </c>
      <c r="Y97" s="7" t="n">
        <v>0.3642393273103124</v>
      </c>
      <c r="Z97" s="7" t="n">
        <v>0.7982630105155305</v>
      </c>
      <c r="AA97" s="7" t="n">
        <v>0.343529461577915</v>
      </c>
      <c r="AB97" s="7" t="n">
        <v>0.2192453761254937</v>
      </c>
      <c r="AC97" s="7" t="n">
        <v>0.3648877415190751</v>
      </c>
      <c r="AD97" s="7" t="n">
        <v>0.3722610843516421</v>
      </c>
      <c r="AE97" s="7" t="n">
        <v>0.4681549559986324</v>
      </c>
      <c r="AF97" s="7" t="n">
        <v>0.4556369205647429</v>
      </c>
      <c r="AG97" s="7" t="n">
        <v>0.3136328755844203</v>
      </c>
      <c r="AH97" s="7" t="n">
        <v>0.5331673986686271</v>
      </c>
      <c r="AI97" s="7" t="n">
        <v>0.7746897673645774</v>
      </c>
      <c r="AJ97" s="7" t="n">
        <v>0.6515838994970258</v>
      </c>
      <c r="AK97" s="7" t="n">
        <v>0.5814273106321207</v>
      </c>
      <c r="AL97" s="7" t="n">
        <v>0.8078714450263642</v>
      </c>
      <c r="AM97" s="7" t="n">
        <v>0.2946283177374898</v>
      </c>
      <c r="AN97" s="7" t="n">
        <v>0.3609164509328576</v>
      </c>
      <c r="AO97" s="7" t="n">
        <v>0.4322233249766916</v>
      </c>
      <c r="AP97" s="7" t="n">
        <v>0.2658636751591555</v>
      </c>
      <c r="AQ97" s="7" t="n">
        <v>0.7982630337571435</v>
      </c>
      <c r="AR97" s="7" t="n">
        <v>0.2109777620626823</v>
      </c>
      <c r="AS97" s="7" t="n">
        <v>0.2591032719306186</v>
      </c>
      <c r="AT97" s="7" t="n">
        <v>0.1174459302373609</v>
      </c>
      <c r="AU97" s="7" t="n">
        <v>0.8007066168389337</v>
      </c>
      <c r="AV97" s="7" t="n">
        <v>0.3908316620482209</v>
      </c>
      <c r="AW97" s="7" t="n">
        <v>0.7938393126970882</v>
      </c>
      <c r="AX97" s="7" t="n">
        <v>0.5681530122984388</v>
      </c>
      <c r="AY97" s="7" t="n">
        <v>0.4162245147191674</v>
      </c>
      <c r="AZ97" s="7" t="n">
        <v>0.7317970224130714</v>
      </c>
      <c r="BA97" s="7" t="n">
        <v>0.4160501365723107</v>
      </c>
      <c r="BB97" s="7" t="n">
        <v>0.6900261419565469</v>
      </c>
      <c r="BC97" s="7" t="n">
        <v>0.3569744919025066</v>
      </c>
      <c r="BD97" s="7" t="n">
        <v>0.3508961192901503</v>
      </c>
      <c r="BE97" s="7" t="n">
        <v>0.6807426689193133</v>
      </c>
      <c r="BF97" s="7" t="n">
        <v>0.7456704315485192</v>
      </c>
      <c r="BG97" s="7" t="n">
        <v>0.1967394360987867</v>
      </c>
      <c r="BH97" s="7" t="n">
        <v>0.455186044198172</v>
      </c>
      <c r="BI97" s="7" t="n">
        <v>0.7634619748627762</v>
      </c>
      <c r="BJ97" s="7" t="n">
        <v>0.2690457278397796</v>
      </c>
      <c r="BK97" s="7" t="n">
        <v>0.3548674554738727</v>
      </c>
      <c r="BL97" s="7" t="n">
        <v>0.3539735948921662</v>
      </c>
      <c r="BM97" s="7" t="n">
        <v>0.5919029095910568</v>
      </c>
      <c r="BN97" s="7" t="n">
        <v>0.5284253540195911</v>
      </c>
      <c r="BO97" s="7" t="n">
        <v>0.364311557195151</v>
      </c>
      <c r="BP97" s="7" t="n">
        <v>0.5922018798133829</v>
      </c>
      <c r="BQ97" s="7" t="n">
        <v>0.3018266794618192</v>
      </c>
      <c r="BR97" s="7" t="n">
        <v>0.7616221636135133</v>
      </c>
      <c r="BS97" s="7" t="n">
        <v>0.302743740757235</v>
      </c>
      <c r="BT97" s="7" t="n">
        <v>0.2447416182330533</v>
      </c>
      <c r="BU97" s="7" t="n">
        <v>0.3167710202110504</v>
      </c>
      <c r="BV97" s="7" t="n">
        <v>0.2844270408704597</v>
      </c>
      <c r="BW97" s="7" t="n">
        <v>0.1095953930675699</v>
      </c>
      <c r="BX97" s="7" t="n">
        <v>0.303500058581822</v>
      </c>
      <c r="BY97" s="7" t="n">
        <v>0.8756614270079065</v>
      </c>
      <c r="BZ97" s="7" t="n">
        <v>0.4761800863028646</v>
      </c>
      <c r="CA97" s="7" t="n">
        <v>0.3852473786457689</v>
      </c>
      <c r="CB97" s="7" t="n">
        <v>0.7194523976527256</v>
      </c>
      <c r="CC97" s="7" t="n">
        <v>0.1495613485168518</v>
      </c>
      <c r="CD97" s="7" t="n">
        <v>0.2980224961707562</v>
      </c>
      <c r="CE97" s="7" t="n">
        <v>0.2583892633145944</v>
      </c>
      <c r="CF97" s="7" t="n">
        <v>0.3685915074597488</v>
      </c>
      <c r="CG97" s="7" t="n">
        <v>0.6088377699324107</v>
      </c>
      <c r="CH97" s="7" t="n">
        <v>0.3592782989079484</v>
      </c>
      <c r="CI97" s="7" t="n">
        <v>0.1027163428966261</v>
      </c>
      <c r="CJ97" s="7" t="n">
        <v>0.3190580803777229</v>
      </c>
      <c r="CK97" s="7" t="n">
        <v>0.172735861360404</v>
      </c>
      <c r="CL97" s="7" t="n">
        <v>0.3737802828364661</v>
      </c>
      <c r="CM97" s="7" t="n">
        <v>0.3638936760717999</v>
      </c>
      <c r="CN97" s="7" t="n">
        <v>0.3662070019757196</v>
      </c>
      <c r="CO97" s="7" t="n">
        <v>0.4346170291504305</v>
      </c>
      <c r="CP97" s="7" t="n">
        <v>0.413509450635115</v>
      </c>
      <c r="CQ97" s="7" t="n">
        <v>0.2709759584710621</v>
      </c>
      <c r="CR97" s="7" t="n">
        <v>0.5176422468354842</v>
      </c>
      <c r="CS97" s="7" t="n">
        <v>0.8043268523450906</v>
      </c>
      <c r="CT97" s="7" t="n">
        <v>1</v>
      </c>
      <c r="CU97" s="7" t="n">
        <v>0.3531393625543315</v>
      </c>
      <c r="CV97" s="7" t="n">
        <v>0.3682301022327476</v>
      </c>
      <c r="CW97" s="7" t="n">
        <v>0.3414224371780573</v>
      </c>
      <c r="CX97" s="7" t="n">
        <v>0.6278257165780127</v>
      </c>
      <c r="CY97" s="7" t="n">
        <v>0.3432402203539988</v>
      </c>
      <c r="CZ97" s="7" t="n">
        <v>0.4811770103639095</v>
      </c>
      <c r="DA97" s="7" t="n">
        <v>0.7873652616060862</v>
      </c>
      <c r="DB97" s="7" t="n">
        <v>0.852263103297022</v>
      </c>
      <c r="DC97" s="7" t="n">
        <v>0.3204288690575174</v>
      </c>
      <c r="DD97" s="7" t="n">
        <v>0.1879774041253084</v>
      </c>
      <c r="DE97" s="7" t="n">
        <v>0.3577640056256607</v>
      </c>
      <c r="DF97" s="7" t="n">
        <v>0.3531338140993401</v>
      </c>
      <c r="DG97" s="7" t="n">
        <v>0.8061826011533875</v>
      </c>
      <c r="DH97" s="7" t="n">
        <v>0.1904957970966453</v>
      </c>
      <c r="DI97" s="7" t="n">
        <v>0.8015004985806526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0.5249857645569682</v>
      </c>
      <c r="D98" s="7" t="n">
        <v>0.3967179829588696</v>
      </c>
      <c r="E98" s="7" t="n">
        <v>0.2199153881382854</v>
      </c>
      <c r="F98" s="7" t="n">
        <v>0.2809924866014458</v>
      </c>
      <c r="G98" s="7" t="n">
        <v>0.2161691179890138</v>
      </c>
      <c r="H98" s="7" t="n">
        <v>0.2348464488141979</v>
      </c>
      <c r="I98" s="7" t="n">
        <v>0.3254822608146734</v>
      </c>
      <c r="J98" s="7" t="n">
        <v>0.45639722072675</v>
      </c>
      <c r="K98" s="7" t="n">
        <v>0.8698462058834298</v>
      </c>
      <c r="L98" s="7" t="n">
        <v>0.8466425490273953</v>
      </c>
      <c r="M98" s="7" t="n">
        <v>0.1705965383493034</v>
      </c>
      <c r="N98" s="7" t="n">
        <v>0.2184168674110566</v>
      </c>
      <c r="O98" s="7" t="n">
        <v>0.2859274218473623</v>
      </c>
      <c r="P98" s="7" t="n">
        <v>0.7428357241072334</v>
      </c>
      <c r="Q98" s="7" t="n">
        <v>0.5800014084662165</v>
      </c>
      <c r="R98" s="7" t="n">
        <v>0.477026249197795</v>
      </c>
      <c r="S98" s="7" t="n">
        <v>0.397436193312088</v>
      </c>
      <c r="T98" s="7" t="n">
        <v>0.701281646553355</v>
      </c>
      <c r="U98" s="7" t="n">
        <v>0.5294834863091661</v>
      </c>
      <c r="V98" s="7" t="n">
        <v>0.3389940460623048</v>
      </c>
      <c r="W98" s="7" t="n">
        <v>0.2718923800530535</v>
      </c>
      <c r="X98" s="7" t="n">
        <v>0.1910811668472421</v>
      </c>
      <c r="Y98" s="7" t="n">
        <v>0.3380526084341202</v>
      </c>
      <c r="Z98" s="7" t="n">
        <v>0.1574867413368161</v>
      </c>
      <c r="AA98" s="7" t="n">
        <v>0.009318445177480024</v>
      </c>
      <c r="AB98" s="7" t="n">
        <v>0.1041499936521783</v>
      </c>
      <c r="AC98" s="7" t="n">
        <v>0.3347427464180098</v>
      </c>
      <c r="AD98" s="7" t="n">
        <v>0.8509341162242606</v>
      </c>
      <c r="AE98" s="7" t="n">
        <v>0.5262430502668449</v>
      </c>
      <c r="AF98" s="7" t="n">
        <v>0.488058809392926</v>
      </c>
      <c r="AG98" s="7" t="n">
        <v>0.567444655883005</v>
      </c>
      <c r="AH98" s="7" t="n">
        <v>0.7245553579694473</v>
      </c>
      <c r="AI98" s="7" t="n">
        <v>0.2904489693700925</v>
      </c>
      <c r="AJ98" s="7" t="n">
        <v>0.4578159186424322</v>
      </c>
      <c r="AK98" s="7" t="n">
        <v>0.2183365166757363</v>
      </c>
      <c r="AL98" s="7" t="n">
        <v>0.3377439326741037</v>
      </c>
      <c r="AM98" s="7" t="n">
        <v>0.131588402162997</v>
      </c>
      <c r="AN98" s="7" t="n">
        <v>0.3416903003203722</v>
      </c>
      <c r="AO98" s="7" t="n">
        <v>0.4694841271964141</v>
      </c>
      <c r="AP98" s="7" t="n">
        <v>0.1505412627037729</v>
      </c>
      <c r="AQ98" s="7" t="n">
        <v>0.1574867846303295</v>
      </c>
      <c r="AR98" s="7" t="n">
        <v>0.5534416539451879</v>
      </c>
      <c r="AS98" s="7" t="n">
        <v>0.5068426885618065</v>
      </c>
      <c r="AT98" s="7" t="n">
        <v>0.4588077018702474</v>
      </c>
      <c r="AU98" s="7" t="n">
        <v>0.3374023627642124</v>
      </c>
      <c r="AV98" s="7" t="n">
        <v>0.2958190275132857</v>
      </c>
      <c r="AW98" s="7" t="n">
        <v>0.1300677456351833</v>
      </c>
      <c r="AX98" s="7" t="n">
        <v>0.2363875445953821</v>
      </c>
      <c r="AY98" s="7" t="n">
        <v>0.405794376817058</v>
      </c>
      <c r="AZ98" s="7" t="n">
        <v>0.2754212561936723</v>
      </c>
      <c r="BA98" s="7" t="n">
        <v>0.09148513528058243</v>
      </c>
      <c r="BB98" s="7" t="n">
        <v>0.3285729819122028</v>
      </c>
      <c r="BC98" s="7" t="n">
        <v>0.3709398298066163</v>
      </c>
      <c r="BD98" s="7" t="n">
        <v>0.5350999564589899</v>
      </c>
      <c r="BE98" s="7" t="n">
        <v>0.2894374824680164</v>
      </c>
      <c r="BF98" s="7" t="n">
        <v>0.2609016294174048</v>
      </c>
      <c r="BG98" s="7" t="n">
        <v>0.09413203055000283</v>
      </c>
      <c r="BH98" s="7" t="n">
        <v>0.2672850396812657</v>
      </c>
      <c r="BI98" s="7" t="n">
        <v>0.30725992091359</v>
      </c>
      <c r="BJ98" s="7" t="n">
        <v>0.3134638656995584</v>
      </c>
      <c r="BK98" s="7" t="n">
        <v>0.61061525376897</v>
      </c>
      <c r="BL98" s="7" t="n">
        <v>0.9169853101335468</v>
      </c>
      <c r="BM98" s="7" t="n">
        <v>0.2288913220525249</v>
      </c>
      <c r="BN98" s="7" t="n">
        <v>0.2304391142039563</v>
      </c>
      <c r="BO98" s="7" t="n">
        <v>0.07390569060886687</v>
      </c>
      <c r="BP98" s="7" t="n">
        <v>0.3052505773488374</v>
      </c>
      <c r="BQ98" s="7" t="n">
        <v>0.7024273560346485</v>
      </c>
      <c r="BR98" s="7" t="n">
        <v>0.3145121618279108</v>
      </c>
      <c r="BS98" s="7" t="n">
        <v>0.7112705368132597</v>
      </c>
      <c r="BT98" s="7" t="n">
        <v>0.2957488099881034</v>
      </c>
      <c r="BU98" s="7" t="n">
        <v>0.3517870855033093</v>
      </c>
      <c r="BV98" s="7" t="n">
        <v>0.5590802593370702</v>
      </c>
      <c r="BW98" s="7" t="n">
        <v>0.4593091005973143</v>
      </c>
      <c r="BX98" s="7" t="n">
        <v>0.5832153782162822</v>
      </c>
      <c r="BY98" s="7" t="n">
        <v>0.2892478766708704</v>
      </c>
      <c r="BZ98" s="7" t="n">
        <v>0.5147577544109379</v>
      </c>
      <c r="CA98" s="7" t="n">
        <v>0.3095971622081377</v>
      </c>
      <c r="CB98" s="7" t="n">
        <v>0.159622060493484</v>
      </c>
      <c r="CC98" s="7" t="n">
        <v>0.4913800140391552</v>
      </c>
      <c r="CD98" s="7" t="n">
        <v>0.690033618740718</v>
      </c>
      <c r="CE98" s="7" t="n">
        <v>0.7370036912651463</v>
      </c>
      <c r="CF98" s="7" t="n">
        <v>0.814732185666817</v>
      </c>
      <c r="CG98" s="7" t="n">
        <v>0.1801114850421223</v>
      </c>
      <c r="CH98" s="7" t="n">
        <v>0.338220421249056</v>
      </c>
      <c r="CI98" s="7" t="n">
        <v>0.08761334437805116</v>
      </c>
      <c r="CJ98" s="7" t="n">
        <v>0.3354025770462731</v>
      </c>
      <c r="CK98" s="7" t="n">
        <v>0.6049940888793387</v>
      </c>
      <c r="CL98" s="7" t="n">
        <v>0.9146025402309826</v>
      </c>
      <c r="CM98" s="7" t="n">
        <v>0.3028567284911322</v>
      </c>
      <c r="CN98" s="7" t="n">
        <v>0.9250605531018175</v>
      </c>
      <c r="CO98" s="7" t="n">
        <v>0.7895376737290413</v>
      </c>
      <c r="CP98" s="7" t="n">
        <v>0.6342452178371772</v>
      </c>
      <c r="CQ98" s="7" t="n">
        <v>0.2390206173257273</v>
      </c>
      <c r="CR98" s="7" t="n">
        <v>0.2391925665375297</v>
      </c>
      <c r="CS98" s="7" t="n">
        <v>0.17408160585108</v>
      </c>
      <c r="CT98" s="7" t="n">
        <v>0.3531393625543315</v>
      </c>
      <c r="CU98" s="7" t="n">
        <v>1</v>
      </c>
      <c r="CV98" s="7" t="n">
        <v>0.2599077067481466</v>
      </c>
      <c r="CW98" s="7" t="n">
        <v>0.9949705017574201</v>
      </c>
      <c r="CX98" s="7" t="n">
        <v>0.1685906033625483</v>
      </c>
      <c r="CY98" s="7" t="n">
        <v>0.99233910386956</v>
      </c>
      <c r="CZ98" s="7" t="n">
        <v>0.4143089615262885</v>
      </c>
      <c r="DA98" s="7" t="n">
        <v>0.1319287997419895</v>
      </c>
      <c r="DB98" s="7" t="n">
        <v>0.2984907031548048</v>
      </c>
      <c r="DC98" s="7" t="n">
        <v>0.9907182844220973</v>
      </c>
      <c r="DD98" s="7" t="n">
        <v>0.05069295074990961</v>
      </c>
      <c r="DE98" s="7" t="n">
        <v>0.5505500400130311</v>
      </c>
      <c r="DF98" s="7" t="n">
        <v>0.3361964544056248</v>
      </c>
      <c r="DG98" s="7" t="n">
        <v>0.2891807208438196</v>
      </c>
      <c r="DH98" s="7" t="n">
        <v>0.5010189500207487</v>
      </c>
      <c r="DI98" s="7" t="n">
        <v>0.364999288937247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0.5274773606310815</v>
      </c>
      <c r="D99" s="7" t="n">
        <v>0.6193406752280938</v>
      </c>
      <c r="E99" s="7" t="n">
        <v>0.1760697153919737</v>
      </c>
      <c r="F99" s="7" t="n">
        <v>0.6293263830261492</v>
      </c>
      <c r="G99" s="7" t="n">
        <v>0.4342329897208378</v>
      </c>
      <c r="H99" s="7" t="n">
        <v>0.5304580812132318</v>
      </c>
      <c r="I99" s="7" t="n">
        <v>0.6601060248984977</v>
      </c>
      <c r="J99" s="7" t="n">
        <v>0.7015297730343013</v>
      </c>
      <c r="K99" s="7" t="n">
        <v>0.1013164415056436</v>
      </c>
      <c r="L99" s="7" t="n">
        <v>0.3499261732345675</v>
      </c>
      <c r="M99" s="7" t="n">
        <v>0.7990202944742106</v>
      </c>
      <c r="N99" s="7" t="n">
        <v>0.5600791295339322</v>
      </c>
      <c r="O99" s="7" t="n">
        <v>0.6501404575632622</v>
      </c>
      <c r="P99" s="7" t="n">
        <v>0.4458171031588302</v>
      </c>
      <c r="Q99" s="7" t="n">
        <v>0.4023137305706982</v>
      </c>
      <c r="R99" s="7" t="n">
        <v>0.3668830275813458</v>
      </c>
      <c r="S99" s="7" t="n">
        <v>0.7562555931386516</v>
      </c>
      <c r="T99" s="7" t="n">
        <v>0.5571123769202957</v>
      </c>
      <c r="U99" s="7" t="n">
        <v>0.6867385655341652</v>
      </c>
      <c r="V99" s="7" t="n">
        <v>0.4720938434508133</v>
      </c>
      <c r="W99" s="7" t="n">
        <v>0.2736284280614841</v>
      </c>
      <c r="X99" s="7" t="n">
        <v>0.5817183708476277</v>
      </c>
      <c r="Y99" s="7" t="n">
        <v>0.373687381329316</v>
      </c>
      <c r="Z99" s="7" t="n">
        <v>0.3892272419731359</v>
      </c>
      <c r="AA99" s="7" t="n">
        <v>0.3924785513700659</v>
      </c>
      <c r="AB99" s="7" t="n">
        <v>0.8749628882761961</v>
      </c>
      <c r="AC99" s="7" t="n">
        <v>0.3564065483790999</v>
      </c>
      <c r="AD99" s="7" t="n">
        <v>0.1827992474140206</v>
      </c>
      <c r="AE99" s="7" t="n">
        <v>0.8590988326644746</v>
      </c>
      <c r="AF99" s="7" t="n">
        <v>0.8586246439965315</v>
      </c>
      <c r="AG99" s="7" t="n">
        <v>0.6298856720638557</v>
      </c>
      <c r="AH99" s="7" t="n">
        <v>0.3598098801651453</v>
      </c>
      <c r="AI99" s="7" t="n">
        <v>0.5641239789399667</v>
      </c>
      <c r="AJ99" s="7" t="n">
        <v>0.8101099587716767</v>
      </c>
      <c r="AK99" s="7" t="n">
        <v>0.5569240382347492</v>
      </c>
      <c r="AL99" s="7" t="n">
        <v>0.477266463610692</v>
      </c>
      <c r="AM99" s="7" t="n">
        <v>0.2333958248904419</v>
      </c>
      <c r="AN99" s="7" t="n">
        <v>0.5402648643852843</v>
      </c>
      <c r="AO99" s="7" t="n">
        <v>0.8900365706441639</v>
      </c>
      <c r="AP99" s="7" t="n">
        <v>0.9091177198908704</v>
      </c>
      <c r="AQ99" s="7" t="n">
        <v>0.3892271764017368</v>
      </c>
      <c r="AR99" s="7" t="n">
        <v>0.3200354651152192</v>
      </c>
      <c r="AS99" s="7" t="n">
        <v>0.1003391655725833</v>
      </c>
      <c r="AT99" s="7" t="n">
        <v>0.4197675429670317</v>
      </c>
      <c r="AU99" s="7" t="n">
        <v>0.4765634955247997</v>
      </c>
      <c r="AV99" s="7" t="n">
        <v>0.9878132658410536</v>
      </c>
      <c r="AW99" s="7" t="n">
        <v>0.3618689643109949</v>
      </c>
      <c r="AX99" s="7" t="n">
        <v>0.5377297760919741</v>
      </c>
      <c r="AY99" s="7" t="n">
        <v>0.5525562316095106</v>
      </c>
      <c r="AZ99" s="7" t="n">
        <v>0.3244166937617591</v>
      </c>
      <c r="BA99" s="7" t="n">
        <v>0.4733373051292547</v>
      </c>
      <c r="BB99" s="7" t="n">
        <v>0.7536968485306426</v>
      </c>
      <c r="BC99" s="7" t="n">
        <v>0.5808195039583001</v>
      </c>
      <c r="BD99" s="7" t="n">
        <v>0.1190046643366626</v>
      </c>
      <c r="BE99" s="7" t="n">
        <v>0.4039429379915278</v>
      </c>
      <c r="BF99" s="7" t="n">
        <v>0.3644145505645193</v>
      </c>
      <c r="BG99" s="7" t="n">
        <v>0.842739915088907</v>
      </c>
      <c r="BH99" s="7" t="n">
        <v>0.7442545016970262</v>
      </c>
      <c r="BI99" s="7" t="n">
        <v>0.4580439790795992</v>
      </c>
      <c r="BJ99" s="7" t="n">
        <v>-0.0864453685209223</v>
      </c>
      <c r="BK99" s="7" t="n">
        <v>0.1343026630781172</v>
      </c>
      <c r="BL99" s="7" t="n">
        <v>0.2098965031380796</v>
      </c>
      <c r="BM99" s="7" t="n">
        <v>0.5592436210150354</v>
      </c>
      <c r="BN99" s="7" t="n">
        <v>0.4924795388604427</v>
      </c>
      <c r="BO99" s="7" t="n">
        <v>0.3704013578835152</v>
      </c>
      <c r="BP99" s="7" t="n">
        <v>0.6117616890294604</v>
      </c>
      <c r="BQ99" s="7" t="n">
        <v>0.1166713304943383</v>
      </c>
      <c r="BR99" s="7" t="n">
        <v>0.4428069109750999</v>
      </c>
      <c r="BS99" s="7" t="n">
        <v>0.2771169775100928</v>
      </c>
      <c r="BT99" s="7" t="n">
        <v>0.3834018094919968</v>
      </c>
      <c r="BU99" s="7" t="n">
        <v>0.4252937098632497</v>
      </c>
      <c r="BV99" s="7" t="n">
        <v>0.04088325731613315</v>
      </c>
      <c r="BW99" s="7" t="n">
        <v>0.04722360969902788</v>
      </c>
      <c r="BX99" s="7" t="n">
        <v>0.04471582264660731</v>
      </c>
      <c r="BY99" s="7" t="n">
        <v>0.2250677954608008</v>
      </c>
      <c r="BZ99" s="7" t="n">
        <v>0.1607482450992662</v>
      </c>
      <c r="CA99" s="7" t="n">
        <v>0.9878471122365342</v>
      </c>
      <c r="CB99" s="7" t="n">
        <v>0.5085470920976599</v>
      </c>
      <c r="CC99" s="7" t="n">
        <v>0.3990609497030497</v>
      </c>
      <c r="CD99" s="7" t="n">
        <v>0.1041471261968206</v>
      </c>
      <c r="CE99" s="7" t="n">
        <v>0.1364147186933245</v>
      </c>
      <c r="CF99" s="7" t="n">
        <v>0.2560679798762376</v>
      </c>
      <c r="CG99" s="7" t="n">
        <v>0.595857715706343</v>
      </c>
      <c r="CH99" s="7" t="n">
        <v>0.3949856297244025</v>
      </c>
      <c r="CI99" s="7" t="n">
        <v>0.7199423213909525</v>
      </c>
      <c r="CJ99" s="7" t="n">
        <v>0.3697952001307583</v>
      </c>
      <c r="CK99" s="7" t="n">
        <v>0.05957380754205169</v>
      </c>
      <c r="CL99" s="7" t="n">
        <v>0.2377235455388761</v>
      </c>
      <c r="CM99" s="7" t="n">
        <v>0.5920471423650121</v>
      </c>
      <c r="CN99" s="7" t="n">
        <v>0.2581515505555344</v>
      </c>
      <c r="CO99" s="7" t="n">
        <v>0.3053266250130162</v>
      </c>
      <c r="CP99" s="7" t="n">
        <v>0.8076748888190668</v>
      </c>
      <c r="CQ99" s="7" t="n">
        <v>0.9541130183234965</v>
      </c>
      <c r="CR99" s="7" t="n">
        <v>0.9249552633725993</v>
      </c>
      <c r="CS99" s="7" t="n">
        <v>0.405521268470284</v>
      </c>
      <c r="CT99" s="7" t="n">
        <v>0.3682301022327476</v>
      </c>
      <c r="CU99" s="7" t="n">
        <v>0.2599077067481466</v>
      </c>
      <c r="CV99" s="7" t="n">
        <v>1</v>
      </c>
      <c r="CW99" s="7" t="n">
        <v>0.2306283658570748</v>
      </c>
      <c r="CX99" s="7" t="n">
        <v>0.189617029345129</v>
      </c>
      <c r="CY99" s="7" t="n">
        <v>0.2172972136238835</v>
      </c>
      <c r="CZ99" s="7" t="n">
        <v>0.6192056866093102</v>
      </c>
      <c r="DA99" s="7" t="n">
        <v>0.3583538680934185</v>
      </c>
      <c r="DB99" s="7" t="n">
        <v>0.4903933179045173</v>
      </c>
      <c r="DC99" s="7" t="n">
        <v>0.2050435346284743</v>
      </c>
      <c r="DD99" s="7" t="n">
        <v>0.04316152801329954</v>
      </c>
      <c r="DE99" s="7" t="n">
        <v>0.1025704544022437</v>
      </c>
      <c r="DF99" s="7" t="n">
        <v>0.3200487182651208</v>
      </c>
      <c r="DG99" s="7" t="n">
        <v>0.201882303198089</v>
      </c>
      <c r="DH99" s="7" t="n">
        <v>0.417868660865825</v>
      </c>
      <c r="DI99" s="7" t="n">
        <v>0.1994227035759022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0.5006813281880002</v>
      </c>
      <c r="D100" s="7" t="n">
        <v>0.3649967366774861</v>
      </c>
      <c r="E100" s="7" t="n">
        <v>0.2005867773451916</v>
      </c>
      <c r="F100" s="7" t="n">
        <v>0.2461198126832562</v>
      </c>
      <c r="G100" s="7" t="n">
        <v>0.1930253593076255</v>
      </c>
      <c r="H100" s="7" t="n">
        <v>0.2078422636383291</v>
      </c>
      <c r="I100" s="7" t="n">
        <v>0.294395215127757</v>
      </c>
      <c r="J100" s="7" t="n">
        <v>0.4238957468478223</v>
      </c>
      <c r="K100" s="7" t="n">
        <v>0.8886382119811637</v>
      </c>
      <c r="L100" s="7" t="n">
        <v>0.8553559419796145</v>
      </c>
      <c r="M100" s="7" t="n">
        <v>0.1368702763309558</v>
      </c>
      <c r="N100" s="7" t="n">
        <v>0.19150338461652</v>
      </c>
      <c r="O100" s="7" t="n">
        <v>0.2638046545897025</v>
      </c>
      <c r="P100" s="7" t="n">
        <v>0.733594491318355</v>
      </c>
      <c r="Q100" s="7" t="n">
        <v>0.564040023812547</v>
      </c>
      <c r="R100" s="7" t="n">
        <v>0.4612226473916934</v>
      </c>
      <c r="S100" s="7" t="n">
        <v>0.3605868314183966</v>
      </c>
      <c r="T100" s="7" t="n">
        <v>0.6887074912518435</v>
      </c>
      <c r="U100" s="7" t="n">
        <v>0.5008647775881572</v>
      </c>
      <c r="V100" s="7" t="n">
        <v>0.3046597701236158</v>
      </c>
      <c r="W100" s="7" t="n">
        <v>0.2531212698873251</v>
      </c>
      <c r="X100" s="7" t="n">
        <v>0.1615654369652363</v>
      </c>
      <c r="Y100" s="7" t="n">
        <v>0.3112438131189841</v>
      </c>
      <c r="Z100" s="7" t="n">
        <v>0.1381590162192594</v>
      </c>
      <c r="AA100" s="7" t="n">
        <v>-0.0162080132468991</v>
      </c>
      <c r="AB100" s="7" t="n">
        <v>0.0788668292485717</v>
      </c>
      <c r="AC100" s="7" t="n">
        <v>0.3070677959190983</v>
      </c>
      <c r="AD100" s="7" t="n">
        <v>0.8504384656072341</v>
      </c>
      <c r="AE100" s="7" t="n">
        <v>0.498614000064125</v>
      </c>
      <c r="AF100" s="7" t="n">
        <v>0.4556575324059107</v>
      </c>
      <c r="AG100" s="7" t="n">
        <v>0.5498627511213779</v>
      </c>
      <c r="AH100" s="7" t="n">
        <v>0.7145799081678618</v>
      </c>
      <c r="AI100" s="7" t="n">
        <v>0.2636758912226434</v>
      </c>
      <c r="AJ100" s="7" t="n">
        <v>0.422452447578284</v>
      </c>
      <c r="AK100" s="7" t="n">
        <v>0.191222067846032</v>
      </c>
      <c r="AL100" s="7" t="n">
        <v>0.3192651322795942</v>
      </c>
      <c r="AM100" s="7" t="n">
        <v>0.1281143114986067</v>
      </c>
      <c r="AN100" s="7" t="n">
        <v>0.3137853731847339</v>
      </c>
      <c r="AO100" s="7" t="n">
        <v>0.4387331344351837</v>
      </c>
      <c r="AP100" s="7" t="n">
        <v>0.121942259309309</v>
      </c>
      <c r="AQ100" s="7" t="n">
        <v>0.1381590560186775</v>
      </c>
      <c r="AR100" s="7" t="n">
        <v>0.5355961962376687</v>
      </c>
      <c r="AS100" s="7" t="n">
        <v>0.5176338661909753</v>
      </c>
      <c r="AT100" s="7" t="n">
        <v>0.446218464703927</v>
      </c>
      <c r="AU100" s="7" t="n">
        <v>0.321147138925932</v>
      </c>
      <c r="AV100" s="7" t="n">
        <v>0.2618822631596225</v>
      </c>
      <c r="AW100" s="7" t="n">
        <v>0.1084268835683734</v>
      </c>
      <c r="AX100" s="7" t="n">
        <v>0.2088530808991837</v>
      </c>
      <c r="AY100" s="7" t="n">
        <v>0.3767535520523418</v>
      </c>
      <c r="AZ100" s="7" t="n">
        <v>0.2608495944264734</v>
      </c>
      <c r="BA100" s="7" t="n">
        <v>0.05341492948298367</v>
      </c>
      <c r="BB100" s="7" t="n">
        <v>0.2916453412196374</v>
      </c>
      <c r="BC100" s="7" t="n">
        <v>0.3411220568701572</v>
      </c>
      <c r="BD100" s="7" t="n">
        <v>0.5315534086068712</v>
      </c>
      <c r="BE100" s="7" t="n">
        <v>0.2544074930740485</v>
      </c>
      <c r="BF100" s="7" t="n">
        <v>0.2430046581704979</v>
      </c>
      <c r="BG100" s="7" t="n">
        <v>0.06929491724922861</v>
      </c>
      <c r="BH100" s="7" t="n">
        <v>0.2343052914970722</v>
      </c>
      <c r="BI100" s="7" t="n">
        <v>0.2885818285594525</v>
      </c>
      <c r="BJ100" s="7" t="n">
        <v>0.3226026276965471</v>
      </c>
      <c r="BK100" s="7" t="n">
        <v>0.6070163764781439</v>
      </c>
      <c r="BL100" s="7" t="n">
        <v>0.9172955640622087</v>
      </c>
      <c r="BM100" s="7" t="n">
        <v>0.202020608750016</v>
      </c>
      <c r="BN100" s="7" t="n">
        <v>0.2124341298444598</v>
      </c>
      <c r="BO100" s="7" t="n">
        <v>0.05295002209990521</v>
      </c>
      <c r="BP100" s="7" t="n">
        <v>0.2836759294854209</v>
      </c>
      <c r="BQ100" s="7" t="n">
        <v>0.7083337723974573</v>
      </c>
      <c r="BR100" s="7" t="n">
        <v>0.2955837800689583</v>
      </c>
      <c r="BS100" s="7" t="n">
        <v>0.7016341958340979</v>
      </c>
      <c r="BT100" s="7" t="n">
        <v>0.2665916605237542</v>
      </c>
      <c r="BU100" s="7" t="n">
        <v>0.3232240883180886</v>
      </c>
      <c r="BV100" s="7" t="n">
        <v>0.567703057631971</v>
      </c>
      <c r="BW100" s="7" t="n">
        <v>0.4757647853272648</v>
      </c>
      <c r="BX100" s="7" t="n">
        <v>0.5884346991549047</v>
      </c>
      <c r="BY100" s="7" t="n">
        <v>0.2748324654937314</v>
      </c>
      <c r="BZ100" s="7" t="n">
        <v>0.5135473736664539</v>
      </c>
      <c r="CA100" s="7" t="n">
        <v>0.2754160626051835</v>
      </c>
      <c r="CB100" s="7" t="n">
        <v>0.1412255246899908</v>
      </c>
      <c r="CC100" s="7" t="n">
        <v>0.4796868579298748</v>
      </c>
      <c r="CD100" s="7" t="n">
        <v>0.6963336935488118</v>
      </c>
      <c r="CE100" s="7" t="n">
        <v>0.737710652765376</v>
      </c>
      <c r="CF100" s="7" t="n">
        <v>0.7988859663002661</v>
      </c>
      <c r="CG100" s="7" t="n">
        <v>0.1508319752345409</v>
      </c>
      <c r="CH100" s="7" t="n">
        <v>0.3100023593120355</v>
      </c>
      <c r="CI100" s="7" t="n">
        <v>0.06405102239425957</v>
      </c>
      <c r="CJ100" s="7" t="n">
        <v>0.3091924177203937</v>
      </c>
      <c r="CK100" s="7" t="n">
        <v>0.6117792175761155</v>
      </c>
      <c r="CL100" s="7" t="n">
        <v>0.9065647085109237</v>
      </c>
      <c r="CM100" s="7" t="n">
        <v>0.2702226220261568</v>
      </c>
      <c r="CN100" s="7" t="n">
        <v>0.9197884887113783</v>
      </c>
      <c r="CO100" s="7" t="n">
        <v>0.7729464271105154</v>
      </c>
      <c r="CP100" s="7" t="n">
        <v>0.6118359200925277</v>
      </c>
      <c r="CQ100" s="7" t="n">
        <v>0.2130572885330372</v>
      </c>
      <c r="CR100" s="7" t="n">
        <v>0.2092839301027182</v>
      </c>
      <c r="CS100" s="7" t="n">
        <v>0.1572062719282091</v>
      </c>
      <c r="CT100" s="7" t="n">
        <v>0.3414224371780573</v>
      </c>
      <c r="CU100" s="7" t="n">
        <v>0.9949705017574201</v>
      </c>
      <c r="CV100" s="7" t="n">
        <v>0.2306283658570748</v>
      </c>
      <c r="CW100" s="7" t="n">
        <v>1</v>
      </c>
      <c r="CX100" s="7" t="n">
        <v>0.1557584306739975</v>
      </c>
      <c r="CY100" s="7" t="n">
        <v>0.9982637777911307</v>
      </c>
      <c r="CZ100" s="7" t="n">
        <v>0.3888090951032032</v>
      </c>
      <c r="DA100" s="7" t="n">
        <v>0.1100116948463455</v>
      </c>
      <c r="DB100" s="7" t="n">
        <v>0.276732908066766</v>
      </c>
      <c r="DC100" s="7" t="n">
        <v>0.995977225405389</v>
      </c>
      <c r="DD100" s="7" t="n">
        <v>0.05841059965257861</v>
      </c>
      <c r="DE100" s="7" t="n">
        <v>0.5508346149265997</v>
      </c>
      <c r="DF100" s="7" t="n">
        <v>0.3159007931468885</v>
      </c>
      <c r="DG100" s="7" t="n">
        <v>0.2774916931988409</v>
      </c>
      <c r="DH100" s="7" t="n">
        <v>0.4845041057290344</v>
      </c>
      <c r="DI100" s="7" t="n">
        <v>0.35406152113912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0.7619007192459136</v>
      </c>
      <c r="D101" s="7" t="n">
        <v>0.6951517766832954</v>
      </c>
      <c r="E101" s="7" t="n">
        <v>0.7712898095226247</v>
      </c>
      <c r="F101" s="7" t="n">
        <v>0.6361594374412982</v>
      </c>
      <c r="G101" s="7" t="n">
        <v>0.6753696036156217</v>
      </c>
      <c r="H101" s="7" t="n">
        <v>0.7319666534103841</v>
      </c>
      <c r="I101" s="7" t="n">
        <v>0.3869369429266409</v>
      </c>
      <c r="J101" s="7" t="n">
        <v>0.6210173353623387</v>
      </c>
      <c r="K101" s="7" t="n">
        <v>0.2884314441591474</v>
      </c>
      <c r="L101" s="7" t="n">
        <v>0.2819892860350815</v>
      </c>
      <c r="M101" s="7" t="n">
        <v>0.2495048138089142</v>
      </c>
      <c r="N101" s="7" t="n">
        <v>0.4094354616403331</v>
      </c>
      <c r="O101" s="7" t="n">
        <v>0.5638487076630034</v>
      </c>
      <c r="P101" s="7" t="n">
        <v>0.424822561903702</v>
      </c>
      <c r="Q101" s="7" t="n">
        <v>0.7241708772771784</v>
      </c>
      <c r="R101" s="7" t="n">
        <v>0.8005337254355618</v>
      </c>
      <c r="S101" s="7" t="n">
        <v>0.5752116926843723</v>
      </c>
      <c r="T101" s="7" t="n">
        <v>0.5439823528294684</v>
      </c>
      <c r="U101" s="7" t="n">
        <v>0.6203635325745492</v>
      </c>
      <c r="V101" s="7" t="n">
        <v>0.2937958552475671</v>
      </c>
      <c r="W101" s="7" t="n">
        <v>0.7724195153072438</v>
      </c>
      <c r="X101" s="7" t="n">
        <v>0.4033143095667752</v>
      </c>
      <c r="Y101" s="7" t="n">
        <v>0.2652716892642759</v>
      </c>
      <c r="Z101" s="7" t="n">
        <v>0.4592837481139068</v>
      </c>
      <c r="AA101" s="7" t="n">
        <v>0.2225401408866575</v>
      </c>
      <c r="AB101" s="7" t="n">
        <v>0.07507142762008158</v>
      </c>
      <c r="AC101" s="7" t="n">
        <v>0.278226293485669</v>
      </c>
      <c r="AD101" s="7" t="n">
        <v>0.2968801466436428</v>
      </c>
      <c r="AE101" s="7" t="n">
        <v>0.3050417848269454</v>
      </c>
      <c r="AF101" s="7" t="n">
        <v>0.2671034114908059</v>
      </c>
      <c r="AG101" s="7" t="n">
        <v>0.2600849804436682</v>
      </c>
      <c r="AH101" s="7" t="n">
        <v>0.4155258299913385</v>
      </c>
      <c r="AI101" s="7" t="n">
        <v>0.5278613373194109</v>
      </c>
      <c r="AJ101" s="7" t="n">
        <v>0.4262285111222168</v>
      </c>
      <c r="AK101" s="7" t="n">
        <v>0.4049695891858225</v>
      </c>
      <c r="AL101" s="7" t="n">
        <v>0.4978890849165071</v>
      </c>
      <c r="AM101" s="7" t="n">
        <v>0.364641258789081</v>
      </c>
      <c r="AN101" s="7" t="n">
        <v>0.2592017818047621</v>
      </c>
      <c r="AO101" s="7" t="n">
        <v>0.2564494061639978</v>
      </c>
      <c r="AP101" s="7" t="n">
        <v>0.1084067948079879</v>
      </c>
      <c r="AQ101" s="7" t="n">
        <v>0.4592838273893172</v>
      </c>
      <c r="AR101" s="7" t="n">
        <v>0.2289454657346852</v>
      </c>
      <c r="AS101" s="7" t="n">
        <v>0.3348995187356877</v>
      </c>
      <c r="AT101" s="7" t="n">
        <v>0.1388112421496014</v>
      </c>
      <c r="AU101" s="7" t="n">
        <v>0.4847218240241026</v>
      </c>
      <c r="AV101" s="7" t="n">
        <v>0.2214016225751349</v>
      </c>
      <c r="AW101" s="7" t="n">
        <v>0.6752035657525343</v>
      </c>
      <c r="AX101" s="7" t="n">
        <v>0.4052337143044696</v>
      </c>
      <c r="AY101" s="7" t="n">
        <v>0.3484839875730115</v>
      </c>
      <c r="AZ101" s="7" t="n">
        <v>0.7615411561954092</v>
      </c>
      <c r="BA101" s="7" t="n">
        <v>0.4920322050140515</v>
      </c>
      <c r="BB101" s="7" t="n">
        <v>0.5684713099932145</v>
      </c>
      <c r="BC101" s="7" t="n">
        <v>0.3487995466294949</v>
      </c>
      <c r="BD101" s="7" t="n">
        <v>0.3205108542383214</v>
      </c>
      <c r="BE101" s="7" t="n">
        <v>0.5533762805263076</v>
      </c>
      <c r="BF101" s="7" t="n">
        <v>0.7510883866623855</v>
      </c>
      <c r="BG101" s="7" t="n">
        <v>0.04043744869093606</v>
      </c>
      <c r="BH101" s="7" t="n">
        <v>0.3977582165034823</v>
      </c>
      <c r="BI101" s="7" t="n">
        <v>0.4400280115452238</v>
      </c>
      <c r="BJ101" s="7" t="n">
        <v>0.1300837883821895</v>
      </c>
      <c r="BK101" s="7" t="n">
        <v>0.3224802791997245</v>
      </c>
      <c r="BL101" s="7" t="n">
        <v>0.2588146896850027</v>
      </c>
      <c r="BM101" s="7" t="n">
        <v>0.3972065683001303</v>
      </c>
      <c r="BN101" s="7" t="n">
        <v>0.2822799909553347</v>
      </c>
      <c r="BO101" s="7" t="n">
        <v>0.2461207779292721</v>
      </c>
      <c r="BP101" s="7" t="n">
        <v>0.575830783841392</v>
      </c>
      <c r="BQ101" s="7" t="n">
        <v>0.2628548392700703</v>
      </c>
      <c r="BR101" s="7" t="n">
        <v>0.6219271740415103</v>
      </c>
      <c r="BS101" s="7" t="n">
        <v>0.1550109367200281</v>
      </c>
      <c r="BT101" s="7" t="n">
        <v>0.2064265432305692</v>
      </c>
      <c r="BU101" s="7" t="n">
        <v>0.2404781521543004</v>
      </c>
      <c r="BV101" s="7" t="n">
        <v>0.3355647871788512</v>
      </c>
      <c r="BW101" s="7" t="n">
        <v>0.2288933326891532</v>
      </c>
      <c r="BX101" s="7" t="n">
        <v>0.2843243799670407</v>
      </c>
      <c r="BY101" s="7" t="n">
        <v>0.7627112505197868</v>
      </c>
      <c r="BZ101" s="7" t="n">
        <v>0.3816464288124505</v>
      </c>
      <c r="CA101" s="7" t="n">
        <v>0.2147688536652621</v>
      </c>
      <c r="CB101" s="7" t="n">
        <v>0.4471716405694039</v>
      </c>
      <c r="CC101" s="7" t="n">
        <v>0.1757495501151075</v>
      </c>
      <c r="CD101" s="7" t="n">
        <v>0.2740325882487221</v>
      </c>
      <c r="CE101" s="7" t="n">
        <v>0.3076461565882527</v>
      </c>
      <c r="CF101" s="7" t="n">
        <v>0.3379012937800435</v>
      </c>
      <c r="CG101" s="7" t="n">
        <v>0.4171688149972675</v>
      </c>
      <c r="CH101" s="7" t="n">
        <v>0.2753942320092725</v>
      </c>
      <c r="CI101" s="7" t="n">
        <v>-0.0634057684327755</v>
      </c>
      <c r="CJ101" s="7" t="n">
        <v>0.2290632752505622</v>
      </c>
      <c r="CK101" s="7" t="n">
        <v>0.3168359856699022</v>
      </c>
      <c r="CL101" s="7" t="n">
        <v>0.2795997672184947</v>
      </c>
      <c r="CM101" s="7" t="n">
        <v>0.3010263496470696</v>
      </c>
      <c r="CN101" s="7" t="n">
        <v>0.2776922547182903</v>
      </c>
      <c r="CO101" s="7" t="n">
        <v>0.2804131915034714</v>
      </c>
      <c r="CP101" s="7" t="n">
        <v>0.2400127722604811</v>
      </c>
      <c r="CQ101" s="7" t="n">
        <v>0.1035366946089324</v>
      </c>
      <c r="CR101" s="7" t="n">
        <v>0.3599743886258135</v>
      </c>
      <c r="CS101" s="7" t="n">
        <v>0.4267850685972722</v>
      </c>
      <c r="CT101" s="7" t="n">
        <v>0.6278257165780127</v>
      </c>
      <c r="CU101" s="7" t="n">
        <v>0.1685906033625483</v>
      </c>
      <c r="CV101" s="7" t="n">
        <v>0.189617029345129</v>
      </c>
      <c r="CW101" s="7" t="n">
        <v>0.1557584306739975</v>
      </c>
      <c r="CX101" s="7" t="n">
        <v>1</v>
      </c>
      <c r="CY101" s="7" t="n">
        <v>0.1499481799852908</v>
      </c>
      <c r="CZ101" s="7" t="n">
        <v>0.2015743646682233</v>
      </c>
      <c r="DA101" s="7" t="n">
        <v>0.6763747359162091</v>
      </c>
      <c r="DB101" s="7" t="n">
        <v>0.5860370249489602</v>
      </c>
      <c r="DC101" s="7" t="n">
        <v>0.1598288605097835</v>
      </c>
      <c r="DD101" s="7" t="n">
        <v>0.2865209643363717</v>
      </c>
      <c r="DE101" s="7" t="n">
        <v>0.3199605386098582</v>
      </c>
      <c r="DF101" s="7" t="n">
        <v>0.2657989345381675</v>
      </c>
      <c r="DG101" s="7" t="n">
        <v>0.8245003483460238</v>
      </c>
      <c r="DH101" s="7" t="n">
        <v>0.1184510871925385</v>
      </c>
      <c r="DI101" s="7" t="n">
        <v>0.8502257890493848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0.4939133235551245</v>
      </c>
      <c r="D102" s="7" t="n">
        <v>0.3558175561200789</v>
      </c>
      <c r="E102" s="7" t="n">
        <v>0.2022135467239603</v>
      </c>
      <c r="F102" s="7" t="n">
        <v>0.2343869742703413</v>
      </c>
      <c r="G102" s="7" t="n">
        <v>0.1886631095710579</v>
      </c>
      <c r="H102" s="7" t="n">
        <v>0.202810395831047</v>
      </c>
      <c r="I102" s="7" t="n">
        <v>0.2780880792711842</v>
      </c>
      <c r="J102" s="7" t="n">
        <v>0.4127199690587176</v>
      </c>
      <c r="K102" s="7" t="n">
        <v>0.8897416968273313</v>
      </c>
      <c r="L102" s="7" t="n">
        <v>0.854647681327048</v>
      </c>
      <c r="M102" s="7" t="n">
        <v>0.1276237153273995</v>
      </c>
      <c r="N102" s="7" t="n">
        <v>0.1809255902870005</v>
      </c>
      <c r="O102" s="7" t="n">
        <v>0.2563982587183905</v>
      </c>
      <c r="P102" s="7" t="n">
        <v>0.726798982796551</v>
      </c>
      <c r="Q102" s="7" t="n">
        <v>0.5548520638721736</v>
      </c>
      <c r="R102" s="7" t="n">
        <v>0.4526623704173306</v>
      </c>
      <c r="S102" s="7" t="n">
        <v>0.3476294261995543</v>
      </c>
      <c r="T102" s="7" t="n">
        <v>0.6801757406280594</v>
      </c>
      <c r="U102" s="7" t="n">
        <v>0.4900057930268588</v>
      </c>
      <c r="V102" s="7" t="n">
        <v>0.2898865279791207</v>
      </c>
      <c r="W102" s="7" t="n">
        <v>0.2523067553190046</v>
      </c>
      <c r="X102" s="7" t="n">
        <v>0.1487245391353433</v>
      </c>
      <c r="Y102" s="7" t="n">
        <v>0.2998431569634304</v>
      </c>
      <c r="Z102" s="7" t="n">
        <v>0.1409300107478325</v>
      </c>
      <c r="AA102" s="7" t="n">
        <v>-0.0303740288111987</v>
      </c>
      <c r="AB102" s="7" t="n">
        <v>0.06875193779786959</v>
      </c>
      <c r="AC102" s="7" t="n">
        <v>0.2952265987128546</v>
      </c>
      <c r="AD102" s="7" t="n">
        <v>0.8441060692549268</v>
      </c>
      <c r="AE102" s="7" t="n">
        <v>0.4840493019747747</v>
      </c>
      <c r="AF102" s="7" t="n">
        <v>0.4402783552013581</v>
      </c>
      <c r="AG102" s="7" t="n">
        <v>0.5430976617189217</v>
      </c>
      <c r="AH102" s="7" t="n">
        <v>0.709649389473046</v>
      </c>
      <c r="AI102" s="7" t="n">
        <v>0.2535192951464785</v>
      </c>
      <c r="AJ102" s="7" t="n">
        <v>0.4076040077069976</v>
      </c>
      <c r="AK102" s="7" t="n">
        <v>0.1809912740048093</v>
      </c>
      <c r="AL102" s="7" t="n">
        <v>0.3137932635638794</v>
      </c>
      <c r="AM102" s="7" t="n">
        <v>0.1326498114624741</v>
      </c>
      <c r="AN102" s="7" t="n">
        <v>0.296592566912689</v>
      </c>
      <c r="AO102" s="7" t="n">
        <v>0.4237670532157769</v>
      </c>
      <c r="AP102" s="7" t="n">
        <v>0.1101577108041355</v>
      </c>
      <c r="AQ102" s="7" t="n">
        <v>0.1409300403598628</v>
      </c>
      <c r="AR102" s="7" t="n">
        <v>0.5281453815672089</v>
      </c>
      <c r="AS102" s="7" t="n">
        <v>0.5158459270851103</v>
      </c>
      <c r="AT102" s="7" t="n">
        <v>0.4347429559949116</v>
      </c>
      <c r="AU102" s="7" t="n">
        <v>0.3154863067293341</v>
      </c>
      <c r="AV102" s="7" t="n">
        <v>0.2465266426747436</v>
      </c>
      <c r="AW102" s="7" t="n">
        <v>0.1055657158193371</v>
      </c>
      <c r="AX102" s="7" t="n">
        <v>0.1983501691169026</v>
      </c>
      <c r="AY102" s="7" t="n">
        <v>0.3598355097971199</v>
      </c>
      <c r="AZ102" s="7" t="n">
        <v>0.2590110689283135</v>
      </c>
      <c r="BA102" s="7" t="n">
        <v>0.05087949034940517</v>
      </c>
      <c r="BB102" s="7" t="n">
        <v>0.2787854611437706</v>
      </c>
      <c r="BC102" s="7" t="n">
        <v>0.3286484223946016</v>
      </c>
      <c r="BD102" s="7" t="n">
        <v>0.5219060676024961</v>
      </c>
      <c r="BE102" s="7" t="n">
        <v>0.2461008433062027</v>
      </c>
      <c r="BF102" s="7" t="n">
        <v>0.2432219388956578</v>
      </c>
      <c r="BG102" s="7" t="n">
        <v>0.05882161467425811</v>
      </c>
      <c r="BH102" s="7" t="n">
        <v>0.219787609893044</v>
      </c>
      <c r="BI102" s="7" t="n">
        <v>0.2857208806067922</v>
      </c>
      <c r="BJ102" s="7" t="n">
        <v>0.326262259442253</v>
      </c>
      <c r="BK102" s="7" t="n">
        <v>0.5995161896228517</v>
      </c>
      <c r="BL102" s="7" t="n">
        <v>0.9123498746371091</v>
      </c>
      <c r="BM102" s="7" t="n">
        <v>0.1920541898828234</v>
      </c>
      <c r="BN102" s="7" t="n">
        <v>0.2048384407165079</v>
      </c>
      <c r="BO102" s="7" t="n">
        <v>0.03862868450933821</v>
      </c>
      <c r="BP102" s="7" t="n">
        <v>0.2768983646831453</v>
      </c>
      <c r="BQ102" s="7" t="n">
        <v>0.7005561152511377</v>
      </c>
      <c r="BR102" s="7" t="n">
        <v>0.2863494919614255</v>
      </c>
      <c r="BS102" s="7" t="n">
        <v>0.6854233926678369</v>
      </c>
      <c r="BT102" s="7" t="n">
        <v>0.2524251787865632</v>
      </c>
      <c r="BU102" s="7" t="n">
        <v>0.3075259628332447</v>
      </c>
      <c r="BV102" s="7" t="n">
        <v>0.5659962743300371</v>
      </c>
      <c r="BW102" s="7" t="n">
        <v>0.4767588872073559</v>
      </c>
      <c r="BX102" s="7" t="n">
        <v>0.5877859781407628</v>
      </c>
      <c r="BY102" s="7" t="n">
        <v>0.2734869676290511</v>
      </c>
      <c r="BZ102" s="7" t="n">
        <v>0.5083555420333626</v>
      </c>
      <c r="CA102" s="7" t="n">
        <v>0.2597224037850128</v>
      </c>
      <c r="CB102" s="7" t="n">
        <v>0.1409651463787762</v>
      </c>
      <c r="CC102" s="7" t="n">
        <v>0.4690804964178973</v>
      </c>
      <c r="CD102" s="7" t="n">
        <v>0.6891815356477249</v>
      </c>
      <c r="CE102" s="7" t="n">
        <v>0.7340326566494453</v>
      </c>
      <c r="CF102" s="7" t="n">
        <v>0.7893773806018289</v>
      </c>
      <c r="CG102" s="7" t="n">
        <v>0.1387826012297712</v>
      </c>
      <c r="CH102" s="7" t="n">
        <v>0.2981757417045328</v>
      </c>
      <c r="CI102" s="7" t="n">
        <v>0.0560425148041126</v>
      </c>
      <c r="CJ102" s="7" t="n">
        <v>0.2942213057380642</v>
      </c>
      <c r="CK102" s="7" t="n">
        <v>0.6122826418032442</v>
      </c>
      <c r="CL102" s="7" t="n">
        <v>0.9008741051206506</v>
      </c>
      <c r="CM102" s="7" t="n">
        <v>0.252477376621114</v>
      </c>
      <c r="CN102" s="7" t="n">
        <v>0.9147622772718973</v>
      </c>
      <c r="CO102" s="7" t="n">
        <v>0.7619431800500787</v>
      </c>
      <c r="CP102" s="7" t="n">
        <v>0.5997449396602033</v>
      </c>
      <c r="CQ102" s="7" t="n">
        <v>0.199276218969536</v>
      </c>
      <c r="CR102" s="7" t="n">
        <v>0.1996853871571276</v>
      </c>
      <c r="CS102" s="7" t="n">
        <v>0.1597399976919498</v>
      </c>
      <c r="CT102" s="7" t="n">
        <v>0.3432402203539988</v>
      </c>
      <c r="CU102" s="7" t="n">
        <v>0.99233910386956</v>
      </c>
      <c r="CV102" s="7" t="n">
        <v>0.2172972136238835</v>
      </c>
      <c r="CW102" s="7" t="n">
        <v>0.9982637777911307</v>
      </c>
      <c r="CX102" s="7" t="n">
        <v>0.1499481799852908</v>
      </c>
      <c r="CY102" s="7" t="n">
        <v>1</v>
      </c>
      <c r="CZ102" s="7" t="n">
        <v>0.3723869820089221</v>
      </c>
      <c r="DA102" s="7" t="n">
        <v>0.1071209860775342</v>
      </c>
      <c r="DB102" s="7" t="n">
        <v>0.269969215927802</v>
      </c>
      <c r="DC102" s="7" t="n">
        <v>0.9940135081042301</v>
      </c>
      <c r="DD102" s="7" t="n">
        <v>0.06636971703025764</v>
      </c>
      <c r="DE102" s="7" t="n">
        <v>0.5425530621514705</v>
      </c>
      <c r="DF102" s="7" t="n">
        <v>0.3082790447369255</v>
      </c>
      <c r="DG102" s="7" t="n">
        <v>0.2752108525930584</v>
      </c>
      <c r="DH102" s="7" t="n">
        <v>0.4674585664812904</v>
      </c>
      <c r="DI102" s="7" t="n">
        <v>0.3570828789702903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0.5541482592859239</v>
      </c>
      <c r="D103" s="7" t="n">
        <v>0.5488470407532966</v>
      </c>
      <c r="E103" s="7" t="n">
        <v>0.1693499063003842</v>
      </c>
      <c r="F103" s="7" t="n">
        <v>0.525325135593962</v>
      </c>
      <c r="G103" s="7" t="n">
        <v>0.4044716504509208</v>
      </c>
      <c r="H103" s="7" t="n">
        <v>0.3652528321649666</v>
      </c>
      <c r="I103" s="7" t="n">
        <v>0.6239710767635863</v>
      </c>
      <c r="J103" s="7" t="n">
        <v>0.6225893029871507</v>
      </c>
      <c r="K103" s="7" t="n">
        <v>0.3325368186747223</v>
      </c>
      <c r="L103" s="7" t="n">
        <v>0.4269817098948849</v>
      </c>
      <c r="M103" s="7" t="n">
        <v>0.5026830770614085</v>
      </c>
      <c r="N103" s="7" t="n">
        <v>0.5111934551074222</v>
      </c>
      <c r="O103" s="7" t="n">
        <v>0.415166034790973</v>
      </c>
      <c r="P103" s="7" t="n">
        <v>0.5953651712823029</v>
      </c>
      <c r="Q103" s="7" t="n">
        <v>0.5306488253112996</v>
      </c>
      <c r="R103" s="7" t="n">
        <v>0.4577353784087618</v>
      </c>
      <c r="S103" s="7" t="n">
        <v>0.6146046427087389</v>
      </c>
      <c r="T103" s="7" t="n">
        <v>0.5991434739165753</v>
      </c>
      <c r="U103" s="7" t="n">
        <v>0.6351004736443406</v>
      </c>
      <c r="V103" s="7" t="n">
        <v>0.256086965748636</v>
      </c>
      <c r="W103" s="7" t="n">
        <v>0.296938074503644</v>
      </c>
      <c r="X103" s="7" t="n">
        <v>0.5275005736648452</v>
      </c>
      <c r="Y103" s="7" t="n">
        <v>0.1973532609140211</v>
      </c>
      <c r="Z103" s="7" t="n">
        <v>0.3356488361744518</v>
      </c>
      <c r="AA103" s="7" t="n">
        <v>0.3288005627289903</v>
      </c>
      <c r="AB103" s="7" t="n">
        <v>0.382827871751882</v>
      </c>
      <c r="AC103" s="7" t="n">
        <v>0.1978633133555376</v>
      </c>
      <c r="AD103" s="7" t="n">
        <v>0.4436242733848105</v>
      </c>
      <c r="AE103" s="7" t="n">
        <v>0.582831331218514</v>
      </c>
      <c r="AF103" s="7" t="n">
        <v>0.5725529713234712</v>
      </c>
      <c r="AG103" s="7" t="n">
        <v>0.4909178297945467</v>
      </c>
      <c r="AH103" s="7" t="n">
        <v>0.5568055051376631</v>
      </c>
      <c r="AI103" s="7" t="n">
        <v>0.6016487223499393</v>
      </c>
      <c r="AJ103" s="7" t="n">
        <v>0.6830991666682945</v>
      </c>
      <c r="AK103" s="7" t="n">
        <v>0.5108624681309187</v>
      </c>
      <c r="AL103" s="7" t="n">
        <v>0.4418256310888325</v>
      </c>
      <c r="AM103" s="7" t="n">
        <v>0.1388769262792365</v>
      </c>
      <c r="AN103" s="7" t="n">
        <v>0.2709002448700813</v>
      </c>
      <c r="AO103" s="7" t="n">
        <v>0.5776335404134162</v>
      </c>
      <c r="AP103" s="7" t="n">
        <v>0.429705106459229</v>
      </c>
      <c r="AQ103" s="7" t="n">
        <v>0.3356488628092476</v>
      </c>
      <c r="AR103" s="7" t="n">
        <v>0.3399244343361134</v>
      </c>
      <c r="AS103" s="7" t="n">
        <v>0.2369250645346783</v>
      </c>
      <c r="AT103" s="7" t="n">
        <v>0.3271961756347639</v>
      </c>
      <c r="AU103" s="7" t="n">
        <v>0.4428275698454179</v>
      </c>
      <c r="AV103" s="7" t="n">
        <v>0.637618179794908</v>
      </c>
      <c r="AW103" s="7" t="n">
        <v>0.3067557884273607</v>
      </c>
      <c r="AX103" s="7" t="n">
        <v>0.4983407071071715</v>
      </c>
      <c r="AY103" s="7" t="n">
        <v>0.2923578445549585</v>
      </c>
      <c r="AZ103" s="7" t="n">
        <v>0.2455962349681819</v>
      </c>
      <c r="BA103" s="7" t="n">
        <v>0.2482707452587583</v>
      </c>
      <c r="BB103" s="7" t="n">
        <v>0.5638127191145406</v>
      </c>
      <c r="BC103" s="7" t="n">
        <v>0.4658499163610852</v>
      </c>
      <c r="BD103" s="7" t="n">
        <v>0.364279501226582</v>
      </c>
      <c r="BE103" s="7" t="n">
        <v>0.3290954804832558</v>
      </c>
      <c r="BF103" s="7" t="n">
        <v>0.3013281406065535</v>
      </c>
      <c r="BG103" s="7" t="n">
        <v>0.3592843481381354</v>
      </c>
      <c r="BH103" s="7" t="n">
        <v>0.4512259361266457</v>
      </c>
      <c r="BI103" s="7" t="n">
        <v>0.5134475678930814</v>
      </c>
      <c r="BJ103" s="7" t="n">
        <v>0.02318352591259881</v>
      </c>
      <c r="BK103" s="7" t="n">
        <v>0.3920202464655341</v>
      </c>
      <c r="BL103" s="7" t="n">
        <v>0.4632978520105583</v>
      </c>
      <c r="BM103" s="7" t="n">
        <v>0.5111656026286207</v>
      </c>
      <c r="BN103" s="7" t="n">
        <v>0.6314224130677415</v>
      </c>
      <c r="BO103" s="7" t="n">
        <v>0.3231288866047667</v>
      </c>
      <c r="BP103" s="7" t="n">
        <v>0.4142283065166109</v>
      </c>
      <c r="BQ103" s="7" t="n">
        <v>0.4135973422731382</v>
      </c>
      <c r="BR103" s="7" t="n">
        <v>0.4506253722170983</v>
      </c>
      <c r="BS103" s="7" t="n">
        <v>0.7339976492166597</v>
      </c>
      <c r="BT103" s="7" t="n">
        <v>0.159097786411347</v>
      </c>
      <c r="BU103" s="7" t="n">
        <v>0.206014406282203</v>
      </c>
      <c r="BV103" s="7" t="n">
        <v>0.3047310144385301</v>
      </c>
      <c r="BW103" s="7" t="n">
        <v>0.1944768506806162</v>
      </c>
      <c r="BX103" s="7" t="n">
        <v>0.3163885322248612</v>
      </c>
      <c r="BY103" s="7" t="n">
        <v>0.2525231035331416</v>
      </c>
      <c r="BZ103" s="7" t="n">
        <v>0.3512488235513211</v>
      </c>
      <c r="CA103" s="7" t="n">
        <v>0.6514517345258782</v>
      </c>
      <c r="CB103" s="7" t="n">
        <v>0.4339624591550553</v>
      </c>
      <c r="CC103" s="7" t="n">
        <v>0.3270763153608651</v>
      </c>
      <c r="CD103" s="7" t="n">
        <v>0.4020398072246918</v>
      </c>
      <c r="CE103" s="7" t="n">
        <v>0.3939009059577344</v>
      </c>
      <c r="CF103" s="7" t="n">
        <v>0.4593376190911385</v>
      </c>
      <c r="CG103" s="7" t="n">
        <v>0.5509317456671855</v>
      </c>
      <c r="CH103" s="7" t="n">
        <v>0.2050631990181386</v>
      </c>
      <c r="CI103" s="7" t="n">
        <v>0.2933590667467796</v>
      </c>
      <c r="CJ103" s="7" t="n">
        <v>0.1817516977946695</v>
      </c>
      <c r="CK103" s="7" t="n">
        <v>0.2768643092448244</v>
      </c>
      <c r="CL103" s="7" t="n">
        <v>0.4587743777706839</v>
      </c>
      <c r="CM103" s="7" t="n">
        <v>0.2846527466245958</v>
      </c>
      <c r="CN103" s="7" t="n">
        <v>0.4600753222428133</v>
      </c>
      <c r="CO103" s="7" t="n">
        <v>0.52768264409943</v>
      </c>
      <c r="CP103" s="7" t="n">
        <v>0.5369077559848687</v>
      </c>
      <c r="CQ103" s="7" t="n">
        <v>0.5477425370052477</v>
      </c>
      <c r="CR103" s="7" t="n">
        <v>0.5445854109202849</v>
      </c>
      <c r="CS103" s="7" t="n">
        <v>0.3362267011628637</v>
      </c>
      <c r="CT103" s="7" t="n">
        <v>0.4811770103639095</v>
      </c>
      <c r="CU103" s="7" t="n">
        <v>0.4143089615262885</v>
      </c>
      <c r="CV103" s="7" t="n">
        <v>0.6192056866093102</v>
      </c>
      <c r="CW103" s="7" t="n">
        <v>0.3888090951032032</v>
      </c>
      <c r="CX103" s="7" t="n">
        <v>0.2015743646682233</v>
      </c>
      <c r="CY103" s="7" t="n">
        <v>0.3723869820089221</v>
      </c>
      <c r="CZ103" s="7" t="n">
        <v>1</v>
      </c>
      <c r="DA103" s="7" t="n">
        <v>0.301815640895335</v>
      </c>
      <c r="DB103" s="7" t="n">
        <v>0.472231427009597</v>
      </c>
      <c r="DC103" s="7" t="n">
        <v>0.3871775872769436</v>
      </c>
      <c r="DD103" s="7" t="n">
        <v>0.01161354571502407</v>
      </c>
      <c r="DE103" s="7" t="n">
        <v>0.3615322217895529</v>
      </c>
      <c r="DF103" s="7" t="n">
        <v>0.2153381975181827</v>
      </c>
      <c r="DG103" s="7" t="n">
        <v>0.2772865620256302</v>
      </c>
      <c r="DH103" s="7" t="n">
        <v>0.5728423937052846</v>
      </c>
      <c r="DI103" s="7" t="n">
        <v>0.2558107581806217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0.7816852562690296</v>
      </c>
      <c r="D104" s="7" t="n">
        <v>0.8143573449564817</v>
      </c>
      <c r="E104" s="7" t="n">
        <v>0.8505028210923457</v>
      </c>
      <c r="F104" s="7" t="n">
        <v>0.8043306104919021</v>
      </c>
      <c r="G104" s="7" t="n">
        <v>0.9541680294852521</v>
      </c>
      <c r="H104" s="7" t="n">
        <v>0.6156238394222098</v>
      </c>
      <c r="I104" s="7" t="n">
        <v>0.5380653699329904</v>
      </c>
      <c r="J104" s="7" t="n">
        <v>0.7446533925734535</v>
      </c>
      <c r="K104" s="7" t="n">
        <v>0.1494555219313035</v>
      </c>
      <c r="L104" s="7" t="n">
        <v>0.2111042060179076</v>
      </c>
      <c r="M104" s="7" t="n">
        <v>0.460489222540923</v>
      </c>
      <c r="N104" s="7" t="n">
        <v>0.5197881190076881</v>
      </c>
      <c r="O104" s="7" t="n">
        <v>0.5532352912160451</v>
      </c>
      <c r="P104" s="7" t="n">
        <v>0.323046141422516</v>
      </c>
      <c r="Q104" s="7" t="n">
        <v>0.600115354113224</v>
      </c>
      <c r="R104" s="7" t="n">
        <v>0.5943543431540118</v>
      </c>
      <c r="S104" s="7" t="n">
        <v>0.7053161042875711</v>
      </c>
      <c r="T104" s="7" t="n">
        <v>0.5103171749208446</v>
      </c>
      <c r="U104" s="7" t="n">
        <v>0.7093979527744096</v>
      </c>
      <c r="V104" s="7" t="n">
        <v>0.3658000951822999</v>
      </c>
      <c r="W104" s="7" t="n">
        <v>0.8683707597256968</v>
      </c>
      <c r="X104" s="7" t="n">
        <v>0.5249874511252386</v>
      </c>
      <c r="Y104" s="7" t="n">
        <v>0.3444291178910874</v>
      </c>
      <c r="Z104" s="7" t="n">
        <v>0.694806395853071</v>
      </c>
      <c r="AA104" s="7" t="n">
        <v>0.314209765697658</v>
      </c>
      <c r="AB104" s="7" t="n">
        <v>0.2472395794439502</v>
      </c>
      <c r="AC104" s="7" t="n">
        <v>0.3402135679144564</v>
      </c>
      <c r="AD104" s="7" t="n">
        <v>0.1493043910021965</v>
      </c>
      <c r="AE104" s="7" t="n">
        <v>0.3739070756120244</v>
      </c>
      <c r="AF104" s="7" t="n">
        <v>0.3643207298189178</v>
      </c>
      <c r="AG104" s="7" t="n">
        <v>0.1609105841864905</v>
      </c>
      <c r="AH104" s="7" t="n">
        <v>0.2912445533887269</v>
      </c>
      <c r="AI104" s="7" t="n">
        <v>0.7130876573564726</v>
      </c>
      <c r="AJ104" s="7" t="n">
        <v>0.5726580634952763</v>
      </c>
      <c r="AK104" s="7" t="n">
        <v>0.5141209616115462</v>
      </c>
      <c r="AL104" s="7" t="n">
        <v>0.7202024540120977</v>
      </c>
      <c r="AM104" s="7" t="n">
        <v>0.2907108627496015</v>
      </c>
      <c r="AN104" s="7" t="n">
        <v>0.3108922500415736</v>
      </c>
      <c r="AO104" s="7" t="n">
        <v>0.3442141417653509</v>
      </c>
      <c r="AP104" s="7" t="n">
        <v>0.2918493219131223</v>
      </c>
      <c r="AQ104" s="7" t="n">
        <v>0.6948064497321005</v>
      </c>
      <c r="AR104" s="7" t="n">
        <v>0.1207749107626298</v>
      </c>
      <c r="AS104" s="7" t="n">
        <v>0.07472513102009917</v>
      </c>
      <c r="AT104" s="7" t="n">
        <v>0.07882021114727451</v>
      </c>
      <c r="AU104" s="7" t="n">
        <v>0.7137457376888956</v>
      </c>
      <c r="AV104" s="7" t="n">
        <v>0.3976985072805825</v>
      </c>
      <c r="AW104" s="7" t="n">
        <v>0.9995386247548441</v>
      </c>
      <c r="AX104" s="7" t="n">
        <v>0.4887734466748395</v>
      </c>
      <c r="AY104" s="7" t="n">
        <v>0.3764226754668847</v>
      </c>
      <c r="AZ104" s="7" t="n">
        <v>0.59020796118418</v>
      </c>
      <c r="BA104" s="7" t="n">
        <v>0.4650241560667102</v>
      </c>
      <c r="BB104" s="7" t="n">
        <v>0.6934005524476395</v>
      </c>
      <c r="BC104" s="7" t="n">
        <v>0.3260429302137369</v>
      </c>
      <c r="BD104" s="7" t="n">
        <v>0.2187911792820162</v>
      </c>
      <c r="BE104" s="7" t="n">
        <v>0.6468246671321887</v>
      </c>
      <c r="BF104" s="7" t="n">
        <v>0.6017132211369981</v>
      </c>
      <c r="BG104" s="7" t="n">
        <v>0.2309737724624237</v>
      </c>
      <c r="BH104" s="7" t="n">
        <v>0.4957255257659</v>
      </c>
      <c r="BI104" s="7" t="n">
        <v>0.6079470192703932</v>
      </c>
      <c r="BJ104" s="7" t="n">
        <v>0.1854852569480247</v>
      </c>
      <c r="BK104" s="7" t="n">
        <v>0.1934600507135894</v>
      </c>
      <c r="BL104" s="7" t="n">
        <v>0.1106919758348819</v>
      </c>
      <c r="BM104" s="7" t="n">
        <v>0.5093239777900997</v>
      </c>
      <c r="BN104" s="7" t="n">
        <v>0.4850548112938789</v>
      </c>
      <c r="BO104" s="7" t="n">
        <v>0.3280959162009213</v>
      </c>
      <c r="BP104" s="7" t="n">
        <v>0.5353571218706262</v>
      </c>
      <c r="BQ104" s="7" t="n">
        <v>0.08888652691811745</v>
      </c>
      <c r="BR104" s="7" t="n">
        <v>0.6272760717002287</v>
      </c>
      <c r="BS104" s="7" t="n">
        <v>0.0729988623733708</v>
      </c>
      <c r="BT104" s="7" t="n">
        <v>0.2488217637135344</v>
      </c>
      <c r="BU104" s="7" t="n">
        <v>0.28940485318059</v>
      </c>
      <c r="BV104" s="7" t="n">
        <v>0.1058525616981587</v>
      </c>
      <c r="BW104" s="7" t="n">
        <v>-0.04145902890253021</v>
      </c>
      <c r="BX104" s="7" t="n">
        <v>0.1217381458599591</v>
      </c>
      <c r="BY104" s="7" t="n">
        <v>0.8310076395862019</v>
      </c>
      <c r="BZ104" s="7" t="n">
        <v>0.354728393019586</v>
      </c>
      <c r="CA104" s="7" t="n">
        <v>0.3821365652054175</v>
      </c>
      <c r="CB104" s="7" t="n">
        <v>0.6130295565486569</v>
      </c>
      <c r="CC104" s="7" t="n">
        <v>0.08430628556931551</v>
      </c>
      <c r="CD104" s="7" t="n">
        <v>0.08678740161209265</v>
      </c>
      <c r="CE104" s="7" t="n">
        <v>0.02759464876908769</v>
      </c>
      <c r="CF104" s="7" t="n">
        <v>0.171630023207217</v>
      </c>
      <c r="CG104" s="7" t="n">
        <v>0.5747667362326212</v>
      </c>
      <c r="CH104" s="7" t="n">
        <v>0.3540671109612932</v>
      </c>
      <c r="CI104" s="7" t="n">
        <v>0.1206163408169755</v>
      </c>
      <c r="CJ104" s="7" t="n">
        <v>0.2955088039444918</v>
      </c>
      <c r="CK104" s="7" t="n">
        <v>-0.007016290639628643</v>
      </c>
      <c r="CL104" s="7" t="n">
        <v>0.1502418868705405</v>
      </c>
      <c r="CM104" s="7" t="n">
        <v>0.3404619154547734</v>
      </c>
      <c r="CN104" s="7" t="n">
        <v>0.1239232304424656</v>
      </c>
      <c r="CO104" s="7" t="n">
        <v>0.2571304069530477</v>
      </c>
      <c r="CP104" s="7" t="n">
        <v>0.2830935383392165</v>
      </c>
      <c r="CQ104" s="7" t="n">
        <v>0.2699167628560738</v>
      </c>
      <c r="CR104" s="7" t="n">
        <v>0.5087525719007735</v>
      </c>
      <c r="CS104" s="7" t="n">
        <v>0.6659717854527964</v>
      </c>
      <c r="CT104" s="7" t="n">
        <v>0.7873652616060862</v>
      </c>
      <c r="CU104" s="7" t="n">
        <v>0.1319287997419895</v>
      </c>
      <c r="CV104" s="7" t="n">
        <v>0.3583538680934185</v>
      </c>
      <c r="CW104" s="7" t="n">
        <v>0.1100116948463455</v>
      </c>
      <c r="CX104" s="7" t="n">
        <v>0.6763747359162091</v>
      </c>
      <c r="CY104" s="7" t="n">
        <v>0.1071209860775342</v>
      </c>
      <c r="CZ104" s="7" t="n">
        <v>0.301815640895335</v>
      </c>
      <c r="DA104" s="7" t="n">
        <v>1</v>
      </c>
      <c r="DB104" s="7" t="n">
        <v>0.8097690437276042</v>
      </c>
      <c r="DC104" s="7" t="n">
        <v>0.08943832328393629</v>
      </c>
      <c r="DD104" s="7" t="n">
        <v>0.1970983543547681</v>
      </c>
      <c r="DE104" s="7" t="n">
        <v>0.2171081303313962</v>
      </c>
      <c r="DF104" s="7" t="n">
        <v>0.3068323988763644</v>
      </c>
      <c r="DG104" s="7" t="n">
        <v>0.8143591345409368</v>
      </c>
      <c r="DH104" s="7" t="n">
        <v>0.08811099504479908</v>
      </c>
      <c r="DI104" s="7" t="n">
        <v>0.7736063566269814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0.8426360407317902</v>
      </c>
      <c r="D105" s="7" t="n">
        <v>0.9097778451673474</v>
      </c>
      <c r="E105" s="7" t="n">
        <v>0.7098431091172448</v>
      </c>
      <c r="F105" s="7" t="n">
        <v>0.8891641201553635</v>
      </c>
      <c r="G105" s="7" t="n">
        <v>0.9439128179946094</v>
      </c>
      <c r="H105" s="7" t="n">
        <v>0.6256193089151464</v>
      </c>
      <c r="I105" s="7" t="n">
        <v>0.7014096946253071</v>
      </c>
      <c r="J105" s="7" t="n">
        <v>0.877949480966011</v>
      </c>
      <c r="K105" s="7" t="n">
        <v>0.2911793460207618</v>
      </c>
      <c r="L105" s="7" t="n">
        <v>0.4006607274034633</v>
      </c>
      <c r="M105" s="7" t="n">
        <v>0.5471943305527518</v>
      </c>
      <c r="N105" s="7" t="n">
        <v>0.6712737201225879</v>
      </c>
      <c r="O105" s="7" t="n">
        <v>0.6029842093532088</v>
      </c>
      <c r="P105" s="7" t="n">
        <v>0.5039190020930082</v>
      </c>
      <c r="Q105" s="7" t="n">
        <v>0.7023626292381362</v>
      </c>
      <c r="R105" s="7" t="n">
        <v>0.6661389048085886</v>
      </c>
      <c r="S105" s="7" t="n">
        <v>0.8411047096610839</v>
      </c>
      <c r="T105" s="7" t="n">
        <v>0.6758628514372735</v>
      </c>
      <c r="U105" s="7" t="n">
        <v>0.8545263677809299</v>
      </c>
      <c r="V105" s="7" t="n">
        <v>0.4607944111401814</v>
      </c>
      <c r="W105" s="7" t="n">
        <v>0.7741009330604427</v>
      </c>
      <c r="X105" s="7" t="n">
        <v>0.6689870429068103</v>
      </c>
      <c r="Y105" s="7" t="n">
        <v>0.4059152697590523</v>
      </c>
      <c r="Z105" s="7" t="n">
        <v>0.7741259129141637</v>
      </c>
      <c r="AA105" s="7" t="n">
        <v>0.3516586190887421</v>
      </c>
      <c r="AB105" s="7" t="n">
        <v>0.3950135865777357</v>
      </c>
      <c r="AC105" s="7" t="n">
        <v>0.3995103676148795</v>
      </c>
      <c r="AD105" s="7" t="n">
        <v>0.3470680890536822</v>
      </c>
      <c r="AE105" s="7" t="n">
        <v>0.60092002254049</v>
      </c>
      <c r="AF105" s="7" t="n">
        <v>0.6093335586387348</v>
      </c>
      <c r="AG105" s="7" t="n">
        <v>0.4211057714685029</v>
      </c>
      <c r="AH105" s="7" t="n">
        <v>0.4441593758876609</v>
      </c>
      <c r="AI105" s="7" t="n">
        <v>0.818679915720913</v>
      </c>
      <c r="AJ105" s="7" t="n">
        <v>0.7669248950646762</v>
      </c>
      <c r="AK105" s="7" t="n">
        <v>0.664858910499031</v>
      </c>
      <c r="AL105" s="7" t="n">
        <v>0.9564974888047074</v>
      </c>
      <c r="AM105" s="7" t="n">
        <v>0.2129501108923516</v>
      </c>
      <c r="AN105" s="7" t="n">
        <v>0.4119045628472019</v>
      </c>
      <c r="AO105" s="7" t="n">
        <v>0.5846525313576226</v>
      </c>
      <c r="AP105" s="7" t="n">
        <v>0.4382463022195459</v>
      </c>
      <c r="AQ105" s="7" t="n">
        <v>0.7741260003273837</v>
      </c>
      <c r="AR105" s="7" t="n">
        <v>0.1972119958875534</v>
      </c>
      <c r="AS105" s="7" t="n">
        <v>0.1646185605121136</v>
      </c>
      <c r="AT105" s="7" t="n">
        <v>0.1398642457655163</v>
      </c>
      <c r="AU105" s="7" t="n">
        <v>0.9479433879121736</v>
      </c>
      <c r="AV105" s="7" t="n">
        <v>0.5143955026061422</v>
      </c>
      <c r="AW105" s="7" t="n">
        <v>0.8146582923133341</v>
      </c>
      <c r="AX105" s="7" t="n">
        <v>0.6444308049929077</v>
      </c>
      <c r="AY105" s="7" t="n">
        <v>0.4682732750190572</v>
      </c>
      <c r="AZ105" s="7" t="n">
        <v>0.6215382847055992</v>
      </c>
      <c r="BA105" s="7" t="n">
        <v>0.5027973406368705</v>
      </c>
      <c r="BB105" s="7" t="n">
        <v>0.8271359130358259</v>
      </c>
      <c r="BC105" s="7" t="n">
        <v>0.4101066030001763</v>
      </c>
      <c r="BD105" s="7" t="n">
        <v>0.3937488402334325</v>
      </c>
      <c r="BE105" s="7" t="n">
        <v>0.6154621583354721</v>
      </c>
      <c r="BF105" s="7" t="n">
        <v>0.6529514546546968</v>
      </c>
      <c r="BG105" s="7" t="n">
        <v>0.3748980405948909</v>
      </c>
      <c r="BH105" s="7" t="n">
        <v>0.5262388627318294</v>
      </c>
      <c r="BI105" s="7" t="n">
        <v>0.5942088924661922</v>
      </c>
      <c r="BJ105" s="7" t="n">
        <v>0.1522405878000936</v>
      </c>
      <c r="BK105" s="7" t="n">
        <v>0.3641627455205027</v>
      </c>
      <c r="BL105" s="7" t="n">
        <v>0.3045741569038093</v>
      </c>
      <c r="BM105" s="7" t="n">
        <v>0.6653995071250653</v>
      </c>
      <c r="BN105" s="7" t="n">
        <v>0.54745294001178</v>
      </c>
      <c r="BO105" s="7" t="n">
        <v>0.3744967283163236</v>
      </c>
      <c r="BP105" s="7" t="n">
        <v>0.5869496514085957</v>
      </c>
      <c r="BQ105" s="7" t="n">
        <v>0.2675384616410721</v>
      </c>
      <c r="BR105" s="7" t="n">
        <v>0.678597341928207</v>
      </c>
      <c r="BS105" s="7" t="n">
        <v>0.2564493526530688</v>
      </c>
      <c r="BT105" s="7" t="n">
        <v>0.3292222837527939</v>
      </c>
      <c r="BU105" s="7" t="n">
        <v>0.382123447242977</v>
      </c>
      <c r="BV105" s="7" t="n">
        <v>0.2477266578325576</v>
      </c>
      <c r="BW105" s="7" t="n">
        <v>0.02431575403124133</v>
      </c>
      <c r="BX105" s="7" t="n">
        <v>0.2682947863044781</v>
      </c>
      <c r="BY105" s="7" t="n">
        <v>0.7408861807427912</v>
      </c>
      <c r="BZ105" s="7" t="n">
        <v>0.5682914832709383</v>
      </c>
      <c r="CA105" s="7" t="n">
        <v>0.5068382335691407</v>
      </c>
      <c r="CB105" s="7" t="n">
        <v>0.6837880102375238</v>
      </c>
      <c r="CC105" s="7" t="n">
        <v>0.1505256484732461</v>
      </c>
      <c r="CD105" s="7" t="n">
        <v>0.2634510285389867</v>
      </c>
      <c r="CE105" s="7" t="n">
        <v>0.2012765835933263</v>
      </c>
      <c r="CF105" s="7" t="n">
        <v>0.3882254206986161</v>
      </c>
      <c r="CG105" s="7" t="n">
        <v>0.6930461651552681</v>
      </c>
      <c r="CH105" s="7" t="n">
        <v>0.4224367072650416</v>
      </c>
      <c r="CI105" s="7" t="n">
        <v>0.296629224660436</v>
      </c>
      <c r="CJ105" s="7" t="n">
        <v>0.3648135264137485</v>
      </c>
      <c r="CK105" s="7" t="n">
        <v>0.1236631305410626</v>
      </c>
      <c r="CL105" s="7" t="n">
        <v>0.3446750019059797</v>
      </c>
      <c r="CM105" s="7" t="n">
        <v>0.4630394523041468</v>
      </c>
      <c r="CN105" s="7" t="n">
        <v>0.3272266994574487</v>
      </c>
      <c r="CO105" s="7" t="n">
        <v>0.4877156291278211</v>
      </c>
      <c r="CP105" s="7" t="n">
        <v>0.5087477567929909</v>
      </c>
      <c r="CQ105" s="7" t="n">
        <v>0.4166766506561327</v>
      </c>
      <c r="CR105" s="7" t="n">
        <v>0.6229148176625293</v>
      </c>
      <c r="CS105" s="7" t="n">
        <v>0.741877645843665</v>
      </c>
      <c r="CT105" s="7" t="n">
        <v>0.852263103297022</v>
      </c>
      <c r="CU105" s="7" t="n">
        <v>0.2984907031548048</v>
      </c>
      <c r="CV105" s="7" t="n">
        <v>0.4903933179045173</v>
      </c>
      <c r="CW105" s="7" t="n">
        <v>0.276732908066766</v>
      </c>
      <c r="CX105" s="7" t="n">
        <v>0.5860370249489602</v>
      </c>
      <c r="CY105" s="7" t="n">
        <v>0.269969215927802</v>
      </c>
      <c r="CZ105" s="7" t="n">
        <v>0.472231427009597</v>
      </c>
      <c r="DA105" s="7" t="n">
        <v>0.8097690437276042</v>
      </c>
      <c r="DB105" s="7" t="n">
        <v>1</v>
      </c>
      <c r="DC105" s="7" t="n">
        <v>0.2538691679416469</v>
      </c>
      <c r="DD105" s="7" t="n">
        <v>0.06302610089288103</v>
      </c>
      <c r="DE105" s="7" t="n">
        <v>0.3920093492579685</v>
      </c>
      <c r="DF105" s="7" t="n">
        <v>0.3581087175969047</v>
      </c>
      <c r="DG105" s="7" t="n">
        <v>0.7051614771329235</v>
      </c>
      <c r="DH105" s="7" t="n">
        <v>0.2837603350381719</v>
      </c>
      <c r="DI105" s="7" t="n">
        <v>0.6907877506468113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0.4867563473613716</v>
      </c>
      <c r="D106" s="7" t="n">
        <v>0.3441625482499517</v>
      </c>
      <c r="E106" s="7" t="n">
        <v>0.18420143857709</v>
      </c>
      <c r="F106" s="7" t="n">
        <v>0.221458179012613</v>
      </c>
      <c r="G106" s="7" t="n">
        <v>0.170548356069163</v>
      </c>
      <c r="H106" s="7" t="n">
        <v>0.2004251055657391</v>
      </c>
      <c r="I106" s="7" t="n">
        <v>0.2777694387159718</v>
      </c>
      <c r="J106" s="7" t="n">
        <v>0.4040424490698302</v>
      </c>
      <c r="K106" s="7" t="n">
        <v>0.890029845832228</v>
      </c>
      <c r="L106" s="7" t="n">
        <v>0.8442873029758088</v>
      </c>
      <c r="M106" s="7" t="n">
        <v>0.1143473051631351</v>
      </c>
      <c r="N106" s="7" t="n">
        <v>0.1774642884115236</v>
      </c>
      <c r="O106" s="7" t="n">
        <v>0.2508390239890358</v>
      </c>
      <c r="P106" s="7" t="n">
        <v>0.7338306943049433</v>
      </c>
      <c r="Q106" s="7" t="n">
        <v>0.5579273292890219</v>
      </c>
      <c r="R106" s="7" t="n">
        <v>0.4534237169351404</v>
      </c>
      <c r="S106" s="7" t="n">
        <v>0.3387293893694306</v>
      </c>
      <c r="T106" s="7" t="n">
        <v>0.6760100610080327</v>
      </c>
      <c r="U106" s="7" t="n">
        <v>0.4821759374966542</v>
      </c>
      <c r="V106" s="7" t="n">
        <v>0.296794839190612</v>
      </c>
      <c r="W106" s="7" t="n">
        <v>0.2349545533432861</v>
      </c>
      <c r="X106" s="7" t="n">
        <v>0.1473430003145343</v>
      </c>
      <c r="Y106" s="7" t="n">
        <v>0.3015120485114017</v>
      </c>
      <c r="Z106" s="7" t="n">
        <v>0.1164897680839386</v>
      </c>
      <c r="AA106" s="7" t="n">
        <v>-0.02182960888175898</v>
      </c>
      <c r="AB106" s="7" t="n">
        <v>0.04593183788190289</v>
      </c>
      <c r="AC106" s="7" t="n">
        <v>0.2980662299566404</v>
      </c>
      <c r="AD106" s="7" t="n">
        <v>0.8601984331366336</v>
      </c>
      <c r="AE106" s="7" t="n">
        <v>0.4807645834448156</v>
      </c>
      <c r="AF106" s="7" t="n">
        <v>0.4353406194327011</v>
      </c>
      <c r="AG106" s="7" t="n">
        <v>0.5450385680769994</v>
      </c>
      <c r="AH106" s="7" t="n">
        <v>0.7182213314217192</v>
      </c>
      <c r="AI106" s="7" t="n">
        <v>0.2484285007566433</v>
      </c>
      <c r="AJ106" s="7" t="n">
        <v>0.4032738463054505</v>
      </c>
      <c r="AK106" s="7" t="n">
        <v>0.1770696754586306</v>
      </c>
      <c r="AL106" s="7" t="n">
        <v>0.2945000433459233</v>
      </c>
      <c r="AM106" s="7" t="n">
        <v>0.1134715662699686</v>
      </c>
      <c r="AN106" s="7" t="n">
        <v>0.2998030245384229</v>
      </c>
      <c r="AO106" s="7" t="n">
        <v>0.4175648746307791</v>
      </c>
      <c r="AP106" s="7" t="n">
        <v>0.09061440311386509</v>
      </c>
      <c r="AQ106" s="7" t="n">
        <v>0.116489802750504</v>
      </c>
      <c r="AR106" s="7" t="n">
        <v>0.5287231665634926</v>
      </c>
      <c r="AS106" s="7" t="n">
        <v>0.5319250882988933</v>
      </c>
      <c r="AT106" s="7" t="n">
        <v>0.4400402413174356</v>
      </c>
      <c r="AU106" s="7" t="n">
        <v>0.294828804808428</v>
      </c>
      <c r="AV106" s="7" t="n">
        <v>0.2366095666344446</v>
      </c>
      <c r="AW106" s="7" t="n">
        <v>0.08761681090329439</v>
      </c>
      <c r="AX106" s="7" t="n">
        <v>0.1980555339551805</v>
      </c>
      <c r="AY106" s="7" t="n">
        <v>0.3628042696310411</v>
      </c>
      <c r="AZ106" s="7" t="n">
        <v>0.2402000655138083</v>
      </c>
      <c r="BA106" s="7" t="n">
        <v>0.03845418585133151</v>
      </c>
      <c r="BB106" s="7" t="n">
        <v>0.2694107792214421</v>
      </c>
      <c r="BC106" s="7" t="n">
        <v>0.3423494493957481</v>
      </c>
      <c r="BD106" s="7" t="n">
        <v>0.5417728187917114</v>
      </c>
      <c r="BE106" s="7" t="n">
        <v>0.2327117211310239</v>
      </c>
      <c r="BF106" s="7" t="n">
        <v>0.2217370524319115</v>
      </c>
      <c r="BG106" s="7" t="n">
        <v>0.03599808333640495</v>
      </c>
      <c r="BH106" s="7" t="n">
        <v>0.2225748122207165</v>
      </c>
      <c r="BI106" s="7" t="n">
        <v>0.2709084264897575</v>
      </c>
      <c r="BJ106" s="7" t="n">
        <v>0.3144907728078873</v>
      </c>
      <c r="BK106" s="7" t="n">
        <v>0.618338467096387</v>
      </c>
      <c r="BL106" s="7" t="n">
        <v>0.9258306181231568</v>
      </c>
      <c r="BM106" s="7" t="n">
        <v>0.1879216294733164</v>
      </c>
      <c r="BN106" s="7" t="n">
        <v>0.1992859471835069</v>
      </c>
      <c r="BO106" s="7" t="n">
        <v>0.04732976654424836</v>
      </c>
      <c r="BP106" s="7" t="n">
        <v>0.2732697282366059</v>
      </c>
      <c r="BQ106" s="7" t="n">
        <v>0.7225412498231825</v>
      </c>
      <c r="BR106" s="7" t="n">
        <v>0.2828926954490568</v>
      </c>
      <c r="BS106" s="7" t="n">
        <v>0.7192286308837823</v>
      </c>
      <c r="BT106" s="7" t="n">
        <v>0.2604369597808255</v>
      </c>
      <c r="BU106" s="7" t="n">
        <v>0.3120905121199727</v>
      </c>
      <c r="BV106" s="7" t="n">
        <v>0.5830892781064665</v>
      </c>
      <c r="BW106" s="7" t="n">
        <v>0.490422695211745</v>
      </c>
      <c r="BX106" s="7" t="n">
        <v>0.6022073664530504</v>
      </c>
      <c r="BY106" s="7" t="n">
        <v>0.2546120088010471</v>
      </c>
      <c r="BZ106" s="7" t="n">
        <v>0.5159800271477903</v>
      </c>
      <c r="CA106" s="7" t="n">
        <v>0.2513580270670702</v>
      </c>
      <c r="CB106" s="7" t="n">
        <v>0.11649994088704</v>
      </c>
      <c r="CC106" s="7" t="n">
        <v>0.4720216596648414</v>
      </c>
      <c r="CD106" s="7" t="n">
        <v>0.7106511867756415</v>
      </c>
      <c r="CE106" s="7" t="n">
        <v>0.751387652976959</v>
      </c>
      <c r="CF106" s="7" t="n">
        <v>0.8082400942759743</v>
      </c>
      <c r="CG106" s="7" t="n">
        <v>0.1330914521360465</v>
      </c>
      <c r="CH106" s="7" t="n">
        <v>0.3005190869969356</v>
      </c>
      <c r="CI106" s="7" t="n">
        <v>0.03332617581957736</v>
      </c>
      <c r="CJ106" s="7" t="n">
        <v>0.2984792840775347</v>
      </c>
      <c r="CK106" s="7" t="n">
        <v>0.6276199752014865</v>
      </c>
      <c r="CL106" s="7" t="n">
        <v>0.9124007743146804</v>
      </c>
      <c r="CM106" s="7" t="n">
        <v>0.2557017176867392</v>
      </c>
      <c r="CN106" s="7" t="n">
        <v>0.9290842583709007</v>
      </c>
      <c r="CO106" s="7" t="n">
        <v>0.7760000135851736</v>
      </c>
      <c r="CP106" s="7" t="n">
        <v>0.5906102015204173</v>
      </c>
      <c r="CQ106" s="7" t="n">
        <v>0.1860143764116381</v>
      </c>
      <c r="CR106" s="7" t="n">
        <v>0.1783730988173257</v>
      </c>
      <c r="CS106" s="7" t="n">
        <v>0.1328498412322572</v>
      </c>
      <c r="CT106" s="7" t="n">
        <v>0.3204288690575174</v>
      </c>
      <c r="CU106" s="7" t="n">
        <v>0.9907182844220973</v>
      </c>
      <c r="CV106" s="7" t="n">
        <v>0.2050435346284743</v>
      </c>
      <c r="CW106" s="7" t="n">
        <v>0.995977225405389</v>
      </c>
      <c r="CX106" s="7" t="n">
        <v>0.1598288605097835</v>
      </c>
      <c r="CY106" s="7" t="n">
        <v>0.9940135081042301</v>
      </c>
      <c r="CZ106" s="7" t="n">
        <v>0.3871775872769436</v>
      </c>
      <c r="DA106" s="7" t="n">
        <v>0.08943832328393629</v>
      </c>
      <c r="DB106" s="7" t="n">
        <v>0.2538691679416469</v>
      </c>
      <c r="DC106" s="7" t="n">
        <v>1</v>
      </c>
      <c r="DD106" s="7" t="n">
        <v>0.05056052980751839</v>
      </c>
      <c r="DE106" s="7" t="n">
        <v>0.5615709656569978</v>
      </c>
      <c r="DF106" s="7" t="n">
        <v>0.3100905145595924</v>
      </c>
      <c r="DG106" s="7" t="n">
        <v>0.2673847982407963</v>
      </c>
      <c r="DH106" s="7" t="n">
        <v>0.4887664216504877</v>
      </c>
      <c r="DI106" s="7" t="n">
        <v>0.3505464135346432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0.2305632721336278</v>
      </c>
      <c r="D107" s="7" t="n">
        <v>0.1697567410528866</v>
      </c>
      <c r="E107" s="7" t="n">
        <v>0.2721277393209646</v>
      </c>
      <c r="F107" s="7" t="n">
        <v>0.123438537146161</v>
      </c>
      <c r="G107" s="7" t="n">
        <v>0.1475716770497403</v>
      </c>
      <c r="H107" s="7" t="n">
        <v>0.1415387940587839</v>
      </c>
      <c r="I107" s="7" t="n">
        <v>0.03192894922722239</v>
      </c>
      <c r="J107" s="7" t="n">
        <v>0.1060610158938174</v>
      </c>
      <c r="K107" s="7" t="n">
        <v>0.1165555547602428</v>
      </c>
      <c r="L107" s="7" t="n">
        <v>0.127143416622546</v>
      </c>
      <c r="M107" s="7" t="n">
        <v>-0.01553618038684396</v>
      </c>
      <c r="N107" s="7" t="n">
        <v>-0.06349001080767259</v>
      </c>
      <c r="O107" s="7" t="n">
        <v>0.07743489763693394</v>
      </c>
      <c r="P107" s="7" t="n">
        <v>0.002734446521021222</v>
      </c>
      <c r="Q107" s="7" t="n">
        <v>0.1404147065480714</v>
      </c>
      <c r="R107" s="7" t="n">
        <v>0.1840089567995796</v>
      </c>
      <c r="S107" s="7" t="n">
        <v>0.07920144350566108</v>
      </c>
      <c r="T107" s="7" t="n">
        <v>0.1151427713561436</v>
      </c>
      <c r="U107" s="7" t="n">
        <v>0.1114300409726816</v>
      </c>
      <c r="V107" s="7" t="n">
        <v>0.06827362154695654</v>
      </c>
      <c r="W107" s="7" t="n">
        <v>0.2897634112657146</v>
      </c>
      <c r="X107" s="7" t="n">
        <v>-0.0423771978665661</v>
      </c>
      <c r="Y107" s="7" t="n">
        <v>0.08938338825091058</v>
      </c>
      <c r="Z107" s="7" t="n">
        <v>-0.05560508146728626</v>
      </c>
      <c r="AA107" s="7" t="n">
        <v>0.1334390324722547</v>
      </c>
      <c r="AB107" s="7" t="n">
        <v>0.1994802942842383</v>
      </c>
      <c r="AC107" s="7" t="n">
        <v>0.08632078154092208</v>
      </c>
      <c r="AD107" s="7" t="n">
        <v>-0.06848041877281098</v>
      </c>
      <c r="AE107" s="7" t="n">
        <v>0.02449289583471856</v>
      </c>
      <c r="AF107" s="7" t="n">
        <v>-0.00346894016784788</v>
      </c>
      <c r="AG107" s="7" t="n">
        <v>-0.05388555375407057</v>
      </c>
      <c r="AH107" s="7" t="n">
        <v>-0.01060887912874274</v>
      </c>
      <c r="AI107" s="7" t="n">
        <v>-0.02561980982854853</v>
      </c>
      <c r="AJ107" s="7" t="n">
        <v>-0.02501680121455771</v>
      </c>
      <c r="AK107" s="7" t="n">
        <v>-0.05550868860881296</v>
      </c>
      <c r="AL107" s="7" t="n">
        <v>0.07822158539539871</v>
      </c>
      <c r="AM107" s="7" t="n">
        <v>0.9592694986343017</v>
      </c>
      <c r="AN107" s="7" t="n">
        <v>0.06785641262184275</v>
      </c>
      <c r="AO107" s="7" t="n">
        <v>0.006242347491185408</v>
      </c>
      <c r="AP107" s="7" t="n">
        <v>0.1456875027989806</v>
      </c>
      <c r="AQ107" s="7" t="n">
        <v>-0.05560506189671297</v>
      </c>
      <c r="AR107" s="7" t="n">
        <v>0.1440185761392782</v>
      </c>
      <c r="AS107" s="7" t="n">
        <v>-0.04797671999508276</v>
      </c>
      <c r="AT107" s="7" t="n">
        <v>0.182465999421925</v>
      </c>
      <c r="AU107" s="7" t="n">
        <v>0.09567261150584098</v>
      </c>
      <c r="AV107" s="7" t="n">
        <v>0.06803733253112705</v>
      </c>
      <c r="AW107" s="7" t="n">
        <v>0.1985920720332834</v>
      </c>
      <c r="AX107" s="7" t="n">
        <v>-0.09813861337097601</v>
      </c>
      <c r="AY107" s="7" t="n">
        <v>0.065737540736744</v>
      </c>
      <c r="AZ107" s="7" t="n">
        <v>0.1484633003865602</v>
      </c>
      <c r="BA107" s="7" t="n">
        <v>0.06642999966385699</v>
      </c>
      <c r="BB107" s="7" t="n">
        <v>0.08456946812018089</v>
      </c>
      <c r="BC107" s="7" t="n">
        <v>0.08709326254084369</v>
      </c>
      <c r="BD107" s="7" t="n">
        <v>-0.2026811744116837</v>
      </c>
      <c r="BE107" s="7" t="n">
        <v>0.1608377443739878</v>
      </c>
      <c r="BF107" s="7" t="n">
        <v>0.1372614779380344</v>
      </c>
      <c r="BG107" s="7" t="n">
        <v>0.1909672393807124</v>
      </c>
      <c r="BH107" s="7" t="n">
        <v>0.08307244034922806</v>
      </c>
      <c r="BI107" s="7" t="n">
        <v>0.18195168777484</v>
      </c>
      <c r="BJ107" s="7" t="n">
        <v>0.09658947664979357</v>
      </c>
      <c r="BK107" s="7" t="n">
        <v>-0.1690073208259016</v>
      </c>
      <c r="BL107" s="7" t="n">
        <v>-0.009079788079031335</v>
      </c>
      <c r="BM107" s="7" t="n">
        <v>-0.05974013359978503</v>
      </c>
      <c r="BN107" s="7" t="n">
        <v>-0.009737333758300257</v>
      </c>
      <c r="BO107" s="7" t="n">
        <v>0.09159736153126782</v>
      </c>
      <c r="BP107" s="7" t="n">
        <v>0.06587336432647854</v>
      </c>
      <c r="BQ107" s="7" t="n">
        <v>-0.139776788578598</v>
      </c>
      <c r="BR107" s="7" t="n">
        <v>0.1570854310029022</v>
      </c>
      <c r="BS107" s="7" t="n">
        <v>-0.1400760734536159</v>
      </c>
      <c r="BT107" s="7" t="n">
        <v>0.03597555336615915</v>
      </c>
      <c r="BU107" s="7" t="n">
        <v>0.0483975633099589</v>
      </c>
      <c r="BV107" s="7" t="n">
        <v>-0.08872100805176084</v>
      </c>
      <c r="BW107" s="7" t="n">
        <v>-0.01405883511467322</v>
      </c>
      <c r="BX107" s="7" t="n">
        <v>-0.116495673853404</v>
      </c>
      <c r="BY107" s="7" t="n">
        <v>0.3013472424958766</v>
      </c>
      <c r="BZ107" s="7" t="n">
        <v>-0.1571598123791335</v>
      </c>
      <c r="CA107" s="7" t="n">
        <v>0.05611233607337451</v>
      </c>
      <c r="CB107" s="7" t="n">
        <v>-0.09320477412572985</v>
      </c>
      <c r="CC107" s="7" t="n">
        <v>0.1987169599470762</v>
      </c>
      <c r="CD107" s="7" t="n">
        <v>-0.1381515445923127</v>
      </c>
      <c r="CE107" s="7" t="n">
        <v>-0.02454049976392354</v>
      </c>
      <c r="CF107" s="7" t="n">
        <v>-0.03263755890411713</v>
      </c>
      <c r="CG107" s="7" t="n">
        <v>-0.01052652223691904</v>
      </c>
      <c r="CH107" s="7" t="n">
        <v>0.07977017877511618</v>
      </c>
      <c r="CI107" s="7" t="n">
        <v>0.1112591831027401</v>
      </c>
      <c r="CJ107" s="7" t="n">
        <v>0.06081561543063694</v>
      </c>
      <c r="CK107" s="7" t="n">
        <v>-0.004367269576873265</v>
      </c>
      <c r="CL107" s="7" t="n">
        <v>0.01322247272531142</v>
      </c>
      <c r="CM107" s="7" t="n">
        <v>0.05613693755697618</v>
      </c>
      <c r="CN107" s="7" t="n">
        <v>0.04482057450508972</v>
      </c>
      <c r="CO107" s="7" t="n">
        <v>-0.1362919134130681</v>
      </c>
      <c r="CP107" s="7" t="n">
        <v>0.08925783750807909</v>
      </c>
      <c r="CQ107" s="7" t="n">
        <v>0.05369587579311994</v>
      </c>
      <c r="CR107" s="7" t="n">
        <v>0.2036309154329369</v>
      </c>
      <c r="CS107" s="7" t="n">
        <v>-0.06479927045301591</v>
      </c>
      <c r="CT107" s="7" t="n">
        <v>0.1879774041253084</v>
      </c>
      <c r="CU107" s="7" t="n">
        <v>0.05069295074990961</v>
      </c>
      <c r="CV107" s="7" t="n">
        <v>0.04316152801329954</v>
      </c>
      <c r="CW107" s="7" t="n">
        <v>0.05841059965257861</v>
      </c>
      <c r="CX107" s="7" t="n">
        <v>0.2865209643363717</v>
      </c>
      <c r="CY107" s="7" t="n">
        <v>0.06636971703025764</v>
      </c>
      <c r="CZ107" s="7" t="n">
        <v>0.01161354571502407</v>
      </c>
      <c r="DA107" s="7" t="n">
        <v>0.1970983543547681</v>
      </c>
      <c r="DB107" s="7" t="n">
        <v>0.06302610089288103</v>
      </c>
      <c r="DC107" s="7" t="n">
        <v>0.05056052980751839</v>
      </c>
      <c r="DD107" s="7" t="n">
        <v>1</v>
      </c>
      <c r="DE107" s="7" t="n">
        <v>-0.2053527214400718</v>
      </c>
      <c r="DF107" s="7" t="n">
        <v>0.0621192454194136</v>
      </c>
      <c r="DG107" s="7" t="n">
        <v>0.2212450024705439</v>
      </c>
      <c r="DH107" s="7" t="n">
        <v>-0.09892342405356694</v>
      </c>
      <c r="DI107" s="7" t="n">
        <v>0.3349606046623938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0.5160836142509986</v>
      </c>
      <c r="D108" s="7" t="n">
        <v>0.3999071196543235</v>
      </c>
      <c r="E108" s="7" t="n">
        <v>0.2568364592524409</v>
      </c>
      <c r="F108" s="7" t="n">
        <v>0.2785115511548028</v>
      </c>
      <c r="G108" s="7" t="n">
        <v>0.3059833094780789</v>
      </c>
      <c r="H108" s="7" t="n">
        <v>0.1721400427398233</v>
      </c>
      <c r="I108" s="7" t="n">
        <v>0.1864139203835307</v>
      </c>
      <c r="J108" s="7" t="n">
        <v>0.4544594140480226</v>
      </c>
      <c r="K108" s="7" t="n">
        <v>0.7449871890307849</v>
      </c>
      <c r="L108" s="7" t="n">
        <v>0.6868070764407997</v>
      </c>
      <c r="M108" s="7" t="n">
        <v>0.02055698309022183</v>
      </c>
      <c r="N108" s="7" t="n">
        <v>0.1702423261841006</v>
      </c>
      <c r="O108" s="7" t="n">
        <v>0.2230056776644468</v>
      </c>
      <c r="P108" s="7" t="n">
        <v>0.7355250544897202</v>
      </c>
      <c r="Q108" s="7" t="n">
        <v>0.7515577273744077</v>
      </c>
      <c r="R108" s="7" t="n">
        <v>0.6572874346906957</v>
      </c>
      <c r="S108" s="7" t="n">
        <v>0.4010317832023187</v>
      </c>
      <c r="T108" s="7" t="n">
        <v>0.6623326578424789</v>
      </c>
      <c r="U108" s="7" t="n">
        <v>0.5184360009219848</v>
      </c>
      <c r="V108" s="7" t="n">
        <v>0.06752220700109172</v>
      </c>
      <c r="W108" s="7" t="n">
        <v>0.2882597871080289</v>
      </c>
      <c r="X108" s="7" t="n">
        <v>0.1539013452142748</v>
      </c>
      <c r="Y108" s="7" t="n">
        <v>0.05052080204695514</v>
      </c>
      <c r="Z108" s="7" t="n">
        <v>0.2357824700818973</v>
      </c>
      <c r="AA108" s="7" t="n">
        <v>0.02019565137216712</v>
      </c>
      <c r="AB108" s="7" t="n">
        <v>-0.07580943545200818</v>
      </c>
      <c r="AC108" s="7" t="n">
        <v>0.06698527581377685</v>
      </c>
      <c r="AD108" s="7" t="n">
        <v>0.8755952668630063</v>
      </c>
      <c r="AE108" s="7" t="n">
        <v>0.4120460987249743</v>
      </c>
      <c r="AF108" s="7" t="n">
        <v>0.3375669393530672</v>
      </c>
      <c r="AG108" s="7" t="n">
        <v>0.5613906727950374</v>
      </c>
      <c r="AH108" s="7" t="n">
        <v>0.7419280690014776</v>
      </c>
      <c r="AI108" s="7" t="n">
        <v>0.3272851848500857</v>
      </c>
      <c r="AJ108" s="7" t="n">
        <v>0.4419845587890156</v>
      </c>
      <c r="AK108" s="7" t="n">
        <v>0.1682336481382622</v>
      </c>
      <c r="AL108" s="7" t="n">
        <v>0.4336860027492056</v>
      </c>
      <c r="AM108" s="7" t="n">
        <v>-0.1459295493083106</v>
      </c>
      <c r="AN108" s="7" t="n">
        <v>0.07534977487259507</v>
      </c>
      <c r="AO108" s="7" t="n">
        <v>0.3299645523129554</v>
      </c>
      <c r="AP108" s="7" t="n">
        <v>-0.02167356128657128</v>
      </c>
      <c r="AQ108" s="7" t="n">
        <v>0.2357825748371848</v>
      </c>
      <c r="AR108" s="7" t="n">
        <v>0.4887386090048956</v>
      </c>
      <c r="AS108" s="7" t="n">
        <v>0.7860243161360299</v>
      </c>
      <c r="AT108" s="7" t="n">
        <v>0.2413143694168525</v>
      </c>
      <c r="AU108" s="7" t="n">
        <v>0.4297517843418993</v>
      </c>
      <c r="AV108" s="7" t="n">
        <v>0.1362923107057804</v>
      </c>
      <c r="AW108" s="7" t="n">
        <v>0.2203906846872827</v>
      </c>
      <c r="AX108" s="7" t="n">
        <v>0.1878358410102412</v>
      </c>
      <c r="AY108" s="7" t="n">
        <v>0.1729967066018535</v>
      </c>
      <c r="AZ108" s="7" t="n">
        <v>0.3972900757301028</v>
      </c>
      <c r="BA108" s="7" t="n">
        <v>-0.006013673989562334</v>
      </c>
      <c r="BB108" s="7" t="n">
        <v>0.3114239667461629</v>
      </c>
      <c r="BC108" s="7" t="n">
        <v>0.2652098444218549</v>
      </c>
      <c r="BD108" s="7" t="n">
        <v>0.9963912621230187</v>
      </c>
      <c r="BE108" s="7" t="n">
        <v>0.1728777591426811</v>
      </c>
      <c r="BF108" s="7" t="n">
        <v>0.3962544018336531</v>
      </c>
      <c r="BG108" s="7" t="n">
        <v>-0.09168280141100596</v>
      </c>
      <c r="BH108" s="7" t="n">
        <v>0.1867655568885115</v>
      </c>
      <c r="BI108" s="7" t="n">
        <v>0.2167796221317319</v>
      </c>
      <c r="BJ108" s="7" t="n">
        <v>0.1962536532825439</v>
      </c>
      <c r="BK108" s="7" t="n">
        <v>0.9765797114066077</v>
      </c>
      <c r="BL108" s="7" t="n">
        <v>0.7525516871121211</v>
      </c>
      <c r="BM108" s="7" t="n">
        <v>0.1693644824959801</v>
      </c>
      <c r="BN108" s="7" t="n">
        <v>0.2774353250330704</v>
      </c>
      <c r="BO108" s="7" t="n">
        <v>0.06053778357470504</v>
      </c>
      <c r="BP108" s="7" t="n">
        <v>0.239128473161276</v>
      </c>
      <c r="BQ108" s="7" t="n">
        <v>0.9169420970154679</v>
      </c>
      <c r="BR108" s="7" t="n">
        <v>0.3065123580341289</v>
      </c>
      <c r="BS108" s="7" t="n">
        <v>0.7309577898240649</v>
      </c>
      <c r="BT108" s="7" t="n">
        <v>0.01549956478103579</v>
      </c>
      <c r="BU108" s="7" t="n">
        <v>0.06277431655007008</v>
      </c>
      <c r="BV108" s="7" t="n">
        <v>0.9454088884269266</v>
      </c>
      <c r="BW108" s="7" t="n">
        <v>0.721457817351091</v>
      </c>
      <c r="BX108" s="7" t="n">
        <v>0.9516908861809711</v>
      </c>
      <c r="BY108" s="7" t="n">
        <v>0.346059708530571</v>
      </c>
      <c r="BZ108" s="7" t="n">
        <v>0.9208581734929743</v>
      </c>
      <c r="CA108" s="7" t="n">
        <v>0.1439453919955701</v>
      </c>
      <c r="CB108" s="7" t="n">
        <v>0.1347045269276548</v>
      </c>
      <c r="CC108" s="7" t="n">
        <v>0.2793524677704567</v>
      </c>
      <c r="CD108" s="7" t="n">
        <v>0.9239065176558894</v>
      </c>
      <c r="CE108" s="7" t="n">
        <v>0.7926477439538153</v>
      </c>
      <c r="CF108" s="7" t="n">
        <v>0.813287854362711</v>
      </c>
      <c r="CG108" s="7" t="n">
        <v>0.1734725834876767</v>
      </c>
      <c r="CH108" s="7" t="n">
        <v>0.04887195631574044</v>
      </c>
      <c r="CI108" s="7" t="n">
        <v>-0.09865921889532296</v>
      </c>
      <c r="CJ108" s="7" t="n">
        <v>0.03890755706993075</v>
      </c>
      <c r="CK108" s="7" t="n">
        <v>0.7580963736707247</v>
      </c>
      <c r="CL108" s="7" t="n">
        <v>0.7362517123231297</v>
      </c>
      <c r="CM108" s="7" t="n">
        <v>0.0747541048940869</v>
      </c>
      <c r="CN108" s="7" t="n">
        <v>0.6849914354773904</v>
      </c>
      <c r="CO108" s="7" t="n">
        <v>0.8869577048579345</v>
      </c>
      <c r="CP108" s="7" t="n">
        <v>0.3804477735302418</v>
      </c>
      <c r="CQ108" s="7" t="n">
        <v>0.0455114208161982</v>
      </c>
      <c r="CR108" s="7" t="n">
        <v>0.08131866667737628</v>
      </c>
      <c r="CS108" s="7" t="n">
        <v>0.2219521997249034</v>
      </c>
      <c r="CT108" s="7" t="n">
        <v>0.3577640056256607</v>
      </c>
      <c r="CU108" s="7" t="n">
        <v>0.5505500400130311</v>
      </c>
      <c r="CV108" s="7" t="n">
        <v>0.1025704544022437</v>
      </c>
      <c r="CW108" s="7" t="n">
        <v>0.5508346149265997</v>
      </c>
      <c r="CX108" s="7" t="n">
        <v>0.3199605386098582</v>
      </c>
      <c r="CY108" s="7" t="n">
        <v>0.5425530621514705</v>
      </c>
      <c r="CZ108" s="7" t="n">
        <v>0.3615322217895529</v>
      </c>
      <c r="DA108" s="7" t="n">
        <v>0.2171081303313962</v>
      </c>
      <c r="DB108" s="7" t="n">
        <v>0.3920093492579685</v>
      </c>
      <c r="DC108" s="7" t="n">
        <v>0.5615709656569978</v>
      </c>
      <c r="DD108" s="7" t="n">
        <v>-0.2053527214400718</v>
      </c>
      <c r="DE108" s="7" t="n">
        <v>1</v>
      </c>
      <c r="DF108" s="7" t="n">
        <v>0.08326123343361325</v>
      </c>
      <c r="DG108" s="7" t="n">
        <v>0.4093173876542217</v>
      </c>
      <c r="DH108" s="7" t="n">
        <v>0.7057952102242514</v>
      </c>
      <c r="DI108" s="7" t="n">
        <v>0.4300344569291102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0.4945419396835148</v>
      </c>
      <c r="D109" s="7" t="n">
        <v>0.4961573758412882</v>
      </c>
      <c r="E109" s="7" t="n">
        <v>0.3135495572490123</v>
      </c>
      <c r="F109" s="7" t="n">
        <v>0.4697248152313866</v>
      </c>
      <c r="G109" s="7" t="n">
        <v>0.3340200365297456</v>
      </c>
      <c r="H109" s="7" t="n">
        <v>0.3098701930454118</v>
      </c>
      <c r="I109" s="7" t="n">
        <v>0.6967851080389815</v>
      </c>
      <c r="J109" s="7" t="n">
        <v>0.5149880605451649</v>
      </c>
      <c r="K109" s="7" t="n">
        <v>0.2421830011418353</v>
      </c>
      <c r="L109" s="7" t="n">
        <v>0.3829148953952662</v>
      </c>
      <c r="M109" s="7" t="n">
        <v>0.3601863817987346</v>
      </c>
      <c r="N109" s="7" t="n">
        <v>0.5047695316324391</v>
      </c>
      <c r="O109" s="7" t="n">
        <v>0.2786354855523227</v>
      </c>
      <c r="P109" s="7" t="n">
        <v>0.4208235301931038</v>
      </c>
      <c r="Q109" s="7" t="n">
        <v>0.346181471298527</v>
      </c>
      <c r="R109" s="7" t="n">
        <v>0.2688523351035881</v>
      </c>
      <c r="S109" s="7" t="n">
        <v>0.5036734152627327</v>
      </c>
      <c r="T109" s="7" t="n">
        <v>0.4868601549551403</v>
      </c>
      <c r="U109" s="7" t="n">
        <v>0.523402375056057</v>
      </c>
      <c r="V109" s="7" t="n">
        <v>0.8858382368654706</v>
      </c>
      <c r="W109" s="7" t="n">
        <v>0.3562429913597444</v>
      </c>
      <c r="X109" s="7" t="n">
        <v>0.484320745280778</v>
      </c>
      <c r="Y109" s="7" t="n">
        <v>0.9390185771714791</v>
      </c>
      <c r="Z109" s="7" t="n">
        <v>0.3269195335038779</v>
      </c>
      <c r="AA109" s="7" t="n">
        <v>0.1831767191761002</v>
      </c>
      <c r="AB109" s="7" t="n">
        <v>0.310350964123463</v>
      </c>
      <c r="AC109" s="7" t="n">
        <v>0.9405610141120716</v>
      </c>
      <c r="AD109" s="7" t="n">
        <v>0.2201301912781217</v>
      </c>
      <c r="AE109" s="7" t="n">
        <v>0.547077039248667</v>
      </c>
      <c r="AF109" s="7" t="n">
        <v>0.5700242963567602</v>
      </c>
      <c r="AG109" s="7" t="n">
        <v>0.393301550990439</v>
      </c>
      <c r="AH109" s="7" t="n">
        <v>0.3577750212414372</v>
      </c>
      <c r="AI109" s="7" t="n">
        <v>0.4146059515105721</v>
      </c>
      <c r="AJ109" s="7" t="n">
        <v>0.5126405626403736</v>
      </c>
      <c r="AK109" s="7" t="n">
        <v>0.5049790645117872</v>
      </c>
      <c r="AL109" s="7" t="n">
        <v>0.3633582559902314</v>
      </c>
      <c r="AM109" s="7" t="n">
        <v>0.1413204888934283</v>
      </c>
      <c r="AN109" s="7" t="n">
        <v>0.8107555937134068</v>
      </c>
      <c r="AO109" s="7" t="n">
        <v>0.5195990446568955</v>
      </c>
      <c r="AP109" s="7" t="n">
        <v>0.3384750477717121</v>
      </c>
      <c r="AQ109" s="7" t="n">
        <v>0.3269196050744479</v>
      </c>
      <c r="AR109" s="7" t="n">
        <v>0.2490348866314822</v>
      </c>
      <c r="AS109" s="7" t="n">
        <v>-0.006926003927490544</v>
      </c>
      <c r="AT109" s="7" t="n">
        <v>0.3543877808732191</v>
      </c>
      <c r="AU109" s="7" t="n">
        <v>0.328604309987669</v>
      </c>
      <c r="AV109" s="7" t="n">
        <v>0.3399335834176513</v>
      </c>
      <c r="AW109" s="7" t="n">
        <v>0.3034522489811333</v>
      </c>
      <c r="AX109" s="7" t="n">
        <v>0.4813612094297613</v>
      </c>
      <c r="AY109" s="7" t="n">
        <v>0.8529211303121127</v>
      </c>
      <c r="AZ109" s="7" t="n">
        <v>0.2558009430721396</v>
      </c>
      <c r="BA109" s="7" t="n">
        <v>0.2886651099083251</v>
      </c>
      <c r="BB109" s="7" t="n">
        <v>0.4959546849893642</v>
      </c>
      <c r="BC109" s="7" t="n">
        <v>0.265576000923237</v>
      </c>
      <c r="BD109" s="7" t="n">
        <v>0.0841414795803648</v>
      </c>
      <c r="BE109" s="7" t="n">
        <v>0.4339746367402612</v>
      </c>
      <c r="BF109" s="7" t="n">
        <v>0.2341034065811165</v>
      </c>
      <c r="BG109" s="7" t="n">
        <v>0.3186113840617811</v>
      </c>
      <c r="BH109" s="7" t="n">
        <v>0.2731825521060249</v>
      </c>
      <c r="BI109" s="7" t="n">
        <v>0.3302545079586316</v>
      </c>
      <c r="BJ109" s="7" t="n">
        <v>0.561401371246159</v>
      </c>
      <c r="BK109" s="7" t="n">
        <v>0.1081072279335846</v>
      </c>
      <c r="BL109" s="7" t="n">
        <v>0.2630260712944799</v>
      </c>
      <c r="BM109" s="7" t="n">
        <v>0.5116790213257737</v>
      </c>
      <c r="BN109" s="7" t="n">
        <v>0.2885597724331828</v>
      </c>
      <c r="BO109" s="7" t="n">
        <v>0.1748871282630731</v>
      </c>
      <c r="BP109" s="7" t="n">
        <v>0.2769775662908999</v>
      </c>
      <c r="BQ109" s="7" t="n">
        <v>0.1172255692229394</v>
      </c>
      <c r="BR109" s="7" t="n">
        <v>0.3740406046566025</v>
      </c>
      <c r="BS109" s="7" t="n">
        <v>0.1551326569651105</v>
      </c>
      <c r="BT109" s="7" t="n">
        <v>0.8924268534100187</v>
      </c>
      <c r="BU109" s="7" t="n">
        <v>0.8894421805944809</v>
      </c>
      <c r="BV109" s="7" t="n">
        <v>0.05971887440993588</v>
      </c>
      <c r="BW109" s="7" t="n">
        <v>-0.03653115108544256</v>
      </c>
      <c r="BX109" s="7" t="n">
        <v>0.05958045518463188</v>
      </c>
      <c r="BY109" s="7" t="n">
        <v>0.3106421144752669</v>
      </c>
      <c r="BZ109" s="7" t="n">
        <v>0.1318417841751938</v>
      </c>
      <c r="CA109" s="7" t="n">
        <v>0.3402237889770086</v>
      </c>
      <c r="CB109" s="7" t="n">
        <v>0.3062344984980027</v>
      </c>
      <c r="CC109" s="7" t="n">
        <v>0.3605657549676309</v>
      </c>
      <c r="CD109" s="7" t="n">
        <v>0.1233083595740587</v>
      </c>
      <c r="CE109" s="7" t="n">
        <v>0.2000980099715156</v>
      </c>
      <c r="CF109" s="7" t="n">
        <v>0.4176274477195169</v>
      </c>
      <c r="CG109" s="7" t="n">
        <v>0.4759568385066706</v>
      </c>
      <c r="CH109" s="7" t="n">
        <v>0.9279974623018897</v>
      </c>
      <c r="CI109" s="7" t="n">
        <v>0.3044138415792924</v>
      </c>
      <c r="CJ109" s="7" t="n">
        <v>0.8973855659524165</v>
      </c>
      <c r="CK109" s="7" t="n">
        <v>0.145396992592516</v>
      </c>
      <c r="CL109" s="7" t="n">
        <v>0.2846069332937021</v>
      </c>
      <c r="CM109" s="7" t="n">
        <v>0.829508367351238</v>
      </c>
      <c r="CN109" s="7" t="n">
        <v>0.3046693342381597</v>
      </c>
      <c r="CO109" s="7" t="n">
        <v>0.2642787614383316</v>
      </c>
      <c r="CP109" s="7" t="n">
        <v>0.5604446036632985</v>
      </c>
      <c r="CQ109" s="7" t="n">
        <v>0.3410346030479146</v>
      </c>
      <c r="CR109" s="7" t="n">
        <v>0.3665232686873561</v>
      </c>
      <c r="CS109" s="7" t="n">
        <v>0.3113581467990444</v>
      </c>
      <c r="CT109" s="7" t="n">
        <v>0.3531338140993401</v>
      </c>
      <c r="CU109" s="7" t="n">
        <v>0.3361964544056248</v>
      </c>
      <c r="CV109" s="7" t="n">
        <v>0.3200487182651208</v>
      </c>
      <c r="CW109" s="7" t="n">
        <v>0.3159007931468885</v>
      </c>
      <c r="CX109" s="7" t="n">
        <v>0.2657989345381675</v>
      </c>
      <c r="CY109" s="7" t="n">
        <v>0.3082790447369255</v>
      </c>
      <c r="CZ109" s="7" t="n">
        <v>0.2153381975181827</v>
      </c>
      <c r="DA109" s="7" t="n">
        <v>0.3068323988763644</v>
      </c>
      <c r="DB109" s="7" t="n">
        <v>0.3581087175969047</v>
      </c>
      <c r="DC109" s="7" t="n">
        <v>0.3100905145595924</v>
      </c>
      <c r="DD109" s="7" t="n">
        <v>0.0621192454194136</v>
      </c>
      <c r="DE109" s="7" t="n">
        <v>0.08326123343361325</v>
      </c>
      <c r="DF109" s="7" t="n">
        <v>1</v>
      </c>
      <c r="DG109" s="7" t="n">
        <v>0.2646131264481855</v>
      </c>
      <c r="DH109" s="7" t="n">
        <v>0.2142616947736943</v>
      </c>
      <c r="DI109" s="7" t="n">
        <v>0.3150285460848232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0.8312409596096255</v>
      </c>
      <c r="D110" s="7" t="n">
        <v>0.7491081588697845</v>
      </c>
      <c r="E110" s="7" t="n">
        <v>0.9373410400245072</v>
      </c>
      <c r="F110" s="7" t="n">
        <v>0.678181743814913</v>
      </c>
      <c r="G110" s="7" t="n">
        <v>0.7989500153557291</v>
      </c>
      <c r="H110" s="7" t="n">
        <v>0.6891711488816155</v>
      </c>
      <c r="I110" s="7" t="n">
        <v>0.4315818288956048</v>
      </c>
      <c r="J110" s="7" t="n">
        <v>0.6820891552541581</v>
      </c>
      <c r="K110" s="7" t="n">
        <v>0.392195422367626</v>
      </c>
      <c r="L110" s="7" t="n">
        <v>0.3916262338302967</v>
      </c>
      <c r="M110" s="7" t="n">
        <v>0.3314768496877962</v>
      </c>
      <c r="N110" s="7" t="n">
        <v>0.4324652076011656</v>
      </c>
      <c r="O110" s="7" t="n">
        <v>0.564955482986421</v>
      </c>
      <c r="P110" s="7" t="n">
        <v>0.5321368637470084</v>
      </c>
      <c r="Q110" s="7" t="n">
        <v>0.7486823867626572</v>
      </c>
      <c r="R110" s="7" t="n">
        <v>0.7791079888378334</v>
      </c>
      <c r="S110" s="7" t="n">
        <v>0.6188694408294635</v>
      </c>
      <c r="T110" s="7" t="n">
        <v>0.672005956501443</v>
      </c>
      <c r="U110" s="7" t="n">
        <v>0.699531888150248</v>
      </c>
      <c r="V110" s="7" t="n">
        <v>0.2799406833329987</v>
      </c>
      <c r="W110" s="7" t="n">
        <v>0.9467717950013579</v>
      </c>
      <c r="X110" s="7" t="n">
        <v>0.4212856062209392</v>
      </c>
      <c r="Y110" s="7" t="n">
        <v>0.2789984850742234</v>
      </c>
      <c r="Z110" s="7" t="n">
        <v>0.6192069058848428</v>
      </c>
      <c r="AA110" s="7" t="n">
        <v>0.2465287656440629</v>
      </c>
      <c r="AB110" s="7" t="n">
        <v>0.07264150786255492</v>
      </c>
      <c r="AC110" s="7" t="n">
        <v>0.2811622150477167</v>
      </c>
      <c r="AD110" s="7" t="n">
        <v>0.3791181111940934</v>
      </c>
      <c r="AE110" s="7" t="n">
        <v>0.3262985141522009</v>
      </c>
      <c r="AF110" s="7" t="n">
        <v>0.2827807599120841</v>
      </c>
      <c r="AG110" s="7" t="n">
        <v>0.2075966599868462</v>
      </c>
      <c r="AH110" s="7" t="n">
        <v>0.5346366306386111</v>
      </c>
      <c r="AI110" s="7" t="n">
        <v>0.6381440395186929</v>
      </c>
      <c r="AJ110" s="7" t="n">
        <v>0.4955266805493846</v>
      </c>
      <c r="AK110" s="7" t="n">
        <v>0.4299685066279761</v>
      </c>
      <c r="AL110" s="7" t="n">
        <v>0.641574273378607</v>
      </c>
      <c r="AM110" s="7" t="n">
        <v>0.2953605141727664</v>
      </c>
      <c r="AN110" s="7" t="n">
        <v>0.2488010538185912</v>
      </c>
      <c r="AO110" s="7" t="n">
        <v>0.2650945992757796</v>
      </c>
      <c r="AP110" s="7" t="n">
        <v>0.119845174902493</v>
      </c>
      <c r="AQ110" s="7" t="n">
        <v>0.6192069936336733</v>
      </c>
      <c r="AR110" s="7" t="n">
        <v>0.2287660346126165</v>
      </c>
      <c r="AS110" s="7" t="n">
        <v>0.4376784781789365</v>
      </c>
      <c r="AT110" s="7" t="n">
        <v>0.09560913651975428</v>
      </c>
      <c r="AU110" s="7" t="n">
        <v>0.6355249495797116</v>
      </c>
      <c r="AV110" s="7" t="n">
        <v>0.24554254768261</v>
      </c>
      <c r="AW110" s="7" t="n">
        <v>0.8145868575687718</v>
      </c>
      <c r="AX110" s="7" t="n">
        <v>0.4221869327135199</v>
      </c>
      <c r="AY110" s="7" t="n">
        <v>0.3390295799959938</v>
      </c>
      <c r="AZ110" s="7" t="n">
        <v>0.7472394268318606</v>
      </c>
      <c r="BA110" s="7" t="n">
        <v>0.501912181057656</v>
      </c>
      <c r="BB110" s="7" t="n">
        <v>0.5929810501060333</v>
      </c>
      <c r="BC110" s="7" t="n">
        <v>0.3439542422683177</v>
      </c>
      <c r="BD110" s="7" t="n">
        <v>0.4025337285918392</v>
      </c>
      <c r="BE110" s="7" t="n">
        <v>0.6587576915390932</v>
      </c>
      <c r="BF110" s="7" t="n">
        <v>0.7370933380495253</v>
      </c>
      <c r="BG110" s="7" t="n">
        <v>0.05244674378625176</v>
      </c>
      <c r="BH110" s="7" t="n">
        <v>0.410672687559179</v>
      </c>
      <c r="BI110" s="7" t="n">
        <v>0.5984801324355343</v>
      </c>
      <c r="BJ110" s="7" t="n">
        <v>0.2475098181330689</v>
      </c>
      <c r="BK110" s="7" t="n">
        <v>0.3914776713312815</v>
      </c>
      <c r="BL110" s="7" t="n">
        <v>0.3349573790428078</v>
      </c>
      <c r="BM110" s="7" t="n">
        <v>0.4291095288225335</v>
      </c>
      <c r="BN110" s="7" t="n">
        <v>0.3884767457314577</v>
      </c>
      <c r="BO110" s="7" t="n">
        <v>0.2853469863380056</v>
      </c>
      <c r="BP110" s="7" t="n">
        <v>0.5791384391646289</v>
      </c>
      <c r="BQ110" s="7" t="n">
        <v>0.3137211001730268</v>
      </c>
      <c r="BR110" s="7" t="n">
        <v>0.6666302127140978</v>
      </c>
      <c r="BS110" s="7" t="n">
        <v>0.2340788286193891</v>
      </c>
      <c r="BT110" s="7" t="n">
        <v>0.1806037173803534</v>
      </c>
      <c r="BU110" s="7" t="n">
        <v>0.2266957729065556</v>
      </c>
      <c r="BV110" s="7" t="n">
        <v>0.3540602496295014</v>
      </c>
      <c r="BW110" s="7" t="n">
        <v>0.2909362707252193</v>
      </c>
      <c r="BX110" s="7" t="n">
        <v>0.335039712401055</v>
      </c>
      <c r="BY110" s="7" t="n">
        <v>0.925807635647524</v>
      </c>
      <c r="BZ110" s="7" t="n">
        <v>0.4685090114105517</v>
      </c>
      <c r="CA110" s="7" t="n">
        <v>0.2377209456019107</v>
      </c>
      <c r="CB110" s="7" t="n">
        <v>0.5643565918783424</v>
      </c>
      <c r="CC110" s="7" t="n">
        <v>0.1382167534181809</v>
      </c>
      <c r="CD110" s="7" t="n">
        <v>0.3173627157212228</v>
      </c>
      <c r="CE110" s="7" t="n">
        <v>0.2979886968698598</v>
      </c>
      <c r="CF110" s="7" t="n">
        <v>0.3661144867396887</v>
      </c>
      <c r="CG110" s="7" t="n">
        <v>0.4663841481150765</v>
      </c>
      <c r="CH110" s="7" t="n">
        <v>0.2839253516514594</v>
      </c>
      <c r="CI110" s="7" t="n">
        <v>-0.04212973618914435</v>
      </c>
      <c r="CJ110" s="7" t="n">
        <v>0.2336938741915548</v>
      </c>
      <c r="CK110" s="7" t="n">
        <v>0.2599393594620518</v>
      </c>
      <c r="CL110" s="7" t="n">
        <v>0.3501665307267448</v>
      </c>
      <c r="CM110" s="7" t="n">
        <v>0.2695792982925541</v>
      </c>
      <c r="CN110" s="7" t="n">
        <v>0.3310943730123764</v>
      </c>
      <c r="CO110" s="7" t="n">
        <v>0.3987878633242534</v>
      </c>
      <c r="CP110" s="7" t="n">
        <v>0.264777627289573</v>
      </c>
      <c r="CQ110" s="7" t="n">
        <v>0.1131740985672819</v>
      </c>
      <c r="CR110" s="7" t="n">
        <v>0.37734247995474</v>
      </c>
      <c r="CS110" s="7" t="n">
        <v>0.6140036931869369</v>
      </c>
      <c r="CT110" s="7" t="n">
        <v>0.8061826011533875</v>
      </c>
      <c r="CU110" s="7" t="n">
        <v>0.2891807208438196</v>
      </c>
      <c r="CV110" s="7" t="n">
        <v>0.201882303198089</v>
      </c>
      <c r="CW110" s="7" t="n">
        <v>0.2774916931988409</v>
      </c>
      <c r="CX110" s="7" t="n">
        <v>0.8245003483460238</v>
      </c>
      <c r="CY110" s="7" t="n">
        <v>0.2752108525930584</v>
      </c>
      <c r="CZ110" s="7" t="n">
        <v>0.2772865620256302</v>
      </c>
      <c r="DA110" s="7" t="n">
        <v>0.8143591345409368</v>
      </c>
      <c r="DB110" s="7" t="n">
        <v>0.7051614771329235</v>
      </c>
      <c r="DC110" s="7" t="n">
        <v>0.2673847982407963</v>
      </c>
      <c r="DD110" s="7" t="n">
        <v>0.2212450024705439</v>
      </c>
      <c r="DE110" s="7" t="n">
        <v>0.4093173876542217</v>
      </c>
      <c r="DF110" s="7" t="n">
        <v>0.2646131264481855</v>
      </c>
      <c r="DG110" s="7" t="n">
        <v>1</v>
      </c>
      <c r="DH110" s="7" t="n">
        <v>0.195849217847633</v>
      </c>
      <c r="DI110" s="7" t="n">
        <v>0.8692820936591095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0.4405211913820037</v>
      </c>
      <c r="D111" s="7" t="n">
        <v>0.3545168638179069</v>
      </c>
      <c r="E111" s="7" t="n">
        <v>0.07116174270599797</v>
      </c>
      <c r="F111" s="7" t="n">
        <v>0.2638865625103991</v>
      </c>
      <c r="G111" s="7" t="n">
        <v>0.1759464209951026</v>
      </c>
      <c r="H111" s="7" t="n">
        <v>0.1313703601518208</v>
      </c>
      <c r="I111" s="7" t="n">
        <v>0.330901716197101</v>
      </c>
      <c r="J111" s="7" t="n">
        <v>0.4609332558140784</v>
      </c>
      <c r="K111" s="7" t="n">
        <v>0.5430043709991006</v>
      </c>
      <c r="L111" s="7" t="n">
        <v>0.5869949762302087</v>
      </c>
      <c r="M111" s="7" t="n">
        <v>0.1918865869292728</v>
      </c>
      <c r="N111" s="7" t="n">
        <v>0.204007331480322</v>
      </c>
      <c r="O111" s="7" t="n">
        <v>0.2237519687116324</v>
      </c>
      <c r="P111" s="7" t="n">
        <v>0.7260913164345734</v>
      </c>
      <c r="Q111" s="7" t="n">
        <v>0.6151635481899411</v>
      </c>
      <c r="R111" s="7" t="n">
        <v>0.526960516513438</v>
      </c>
      <c r="S111" s="7" t="n">
        <v>0.4486284885365208</v>
      </c>
      <c r="T111" s="7" t="n">
        <v>0.634306518089399</v>
      </c>
      <c r="U111" s="7" t="n">
        <v>0.5166388419720761</v>
      </c>
      <c r="V111" s="7" t="n">
        <v>0.2030477552729271</v>
      </c>
      <c r="W111" s="7" t="n">
        <v>0.1336691447274358</v>
      </c>
      <c r="X111" s="7" t="n">
        <v>0.2045432404392417</v>
      </c>
      <c r="Y111" s="7" t="n">
        <v>0.1743953322226051</v>
      </c>
      <c r="Z111" s="7" t="n">
        <v>0.1122969322750449</v>
      </c>
      <c r="AA111" s="7" t="n">
        <v>0.1390588079084301</v>
      </c>
      <c r="AB111" s="7" t="n">
        <v>0.2901246889090054</v>
      </c>
      <c r="AC111" s="7" t="n">
        <v>0.1824623995229265</v>
      </c>
      <c r="AD111" s="7" t="n">
        <v>0.7037796369749054</v>
      </c>
      <c r="AE111" s="7" t="n">
        <v>0.6046263785286881</v>
      </c>
      <c r="AF111" s="7" t="n">
        <v>0.5508005285408746</v>
      </c>
      <c r="AG111" s="7" t="n">
        <v>0.6500051613685133</v>
      </c>
      <c r="AH111" s="7" t="n">
        <v>0.7320809434724618</v>
      </c>
      <c r="AI111" s="7" t="n">
        <v>0.323687258623979</v>
      </c>
      <c r="AJ111" s="7" t="n">
        <v>0.5665602506674304</v>
      </c>
      <c r="AK111" s="7" t="n">
        <v>0.203877523720501</v>
      </c>
      <c r="AL111" s="7" t="n">
        <v>0.334282184551468</v>
      </c>
      <c r="AM111" s="7" t="n">
        <v>0.00476899723601075</v>
      </c>
      <c r="AN111" s="7" t="n">
        <v>0.1906150751070237</v>
      </c>
      <c r="AO111" s="7" t="n">
        <v>0.5571854751148566</v>
      </c>
      <c r="AP111" s="7" t="n">
        <v>0.3245113514733789</v>
      </c>
      <c r="AQ111" s="7" t="n">
        <v>0.112296997720008</v>
      </c>
      <c r="AR111" s="7" t="n">
        <v>0.582914145191551</v>
      </c>
      <c r="AS111" s="7" t="n">
        <v>0.572333512429269</v>
      </c>
      <c r="AT111" s="7" t="n">
        <v>0.4663881271482005</v>
      </c>
      <c r="AU111" s="7" t="n">
        <v>0.3338917319837763</v>
      </c>
      <c r="AV111" s="7" t="n">
        <v>0.4650971411321606</v>
      </c>
      <c r="AW111" s="7" t="n">
        <v>0.09014064265018804</v>
      </c>
      <c r="AX111" s="7" t="n">
        <v>0.205224380203261</v>
      </c>
      <c r="AY111" s="7" t="n">
        <v>0.2734222978441198</v>
      </c>
      <c r="AZ111" s="7" t="n">
        <v>0.2367704288654383</v>
      </c>
      <c r="BA111" s="7" t="n">
        <v>0.01719066850747213</v>
      </c>
      <c r="BB111" s="7" t="n">
        <v>0.3549311565298232</v>
      </c>
      <c r="BC111" s="7" t="n">
        <v>0.4969476142557419</v>
      </c>
      <c r="BD111" s="7" t="n">
        <v>0.7110469039379164</v>
      </c>
      <c r="BE111" s="7" t="n">
        <v>0.1362866450784443</v>
      </c>
      <c r="BF111" s="7" t="n">
        <v>0.2827440437913056</v>
      </c>
      <c r="BG111" s="7" t="n">
        <v>0.2843547807349988</v>
      </c>
      <c r="BH111" s="7" t="n">
        <v>0.3315655698646698</v>
      </c>
      <c r="BI111" s="7" t="n">
        <v>0.1531211132939827</v>
      </c>
      <c r="BJ111" s="7" t="n">
        <v>0.2147459321525011</v>
      </c>
      <c r="BK111" s="7" t="n">
        <v>0.715286871013006</v>
      </c>
      <c r="BL111" s="7" t="n">
        <v>0.6503265904213463</v>
      </c>
      <c r="BM111" s="7" t="n">
        <v>0.2045439565391308</v>
      </c>
      <c r="BN111" s="7" t="n">
        <v>0.4842994231767155</v>
      </c>
      <c r="BO111" s="7" t="n">
        <v>0.1642413837806634</v>
      </c>
      <c r="BP111" s="7" t="n">
        <v>0.231033137140335</v>
      </c>
      <c r="BQ111" s="7" t="n">
        <v>0.705982741909767</v>
      </c>
      <c r="BR111" s="7" t="n">
        <v>0.1571250838256465</v>
      </c>
      <c r="BS111" s="7" t="n">
        <v>0.7365063032758461</v>
      </c>
      <c r="BT111" s="7" t="n">
        <v>0.1340157265897644</v>
      </c>
      <c r="BU111" s="7" t="n">
        <v>0.1638014087359958</v>
      </c>
      <c r="BV111" s="7" t="n">
        <v>0.6716810159056535</v>
      </c>
      <c r="BW111" s="7" t="n">
        <v>0.567517115562636</v>
      </c>
      <c r="BX111" s="7" t="n">
        <v>0.648739042415549</v>
      </c>
      <c r="BY111" s="7" t="n">
        <v>0.1675910149214053</v>
      </c>
      <c r="BZ111" s="7" t="n">
        <v>0.6273639698310245</v>
      </c>
      <c r="CA111" s="7" t="n">
        <v>0.4785962356667475</v>
      </c>
      <c r="CB111" s="7" t="n">
        <v>0.07587209860939752</v>
      </c>
      <c r="CC111" s="7" t="n">
        <v>0.4845520799713151</v>
      </c>
      <c r="CD111" s="7" t="n">
        <v>0.7038421738863085</v>
      </c>
      <c r="CE111" s="7" t="n">
        <v>0.7018760092709655</v>
      </c>
      <c r="CF111" s="7" t="n">
        <v>0.7370306997412921</v>
      </c>
      <c r="CG111" s="7" t="n">
        <v>0.2432565342913938</v>
      </c>
      <c r="CH111" s="7" t="n">
        <v>0.1817843649429722</v>
      </c>
      <c r="CI111" s="7" t="n">
        <v>0.2763842228265659</v>
      </c>
      <c r="CJ111" s="7" t="n">
        <v>0.1513672043231062</v>
      </c>
      <c r="CK111" s="7" t="n">
        <v>0.6421939485331888</v>
      </c>
      <c r="CL111" s="7" t="n">
        <v>0.6466773816428828</v>
      </c>
      <c r="CM111" s="7" t="n">
        <v>0.2106226133354137</v>
      </c>
      <c r="CN111" s="7" t="n">
        <v>0.6199580005777922</v>
      </c>
      <c r="CO111" s="7" t="n">
        <v>0.7606483331593622</v>
      </c>
      <c r="CP111" s="7" t="n">
        <v>0.5750726437221684</v>
      </c>
      <c r="CQ111" s="7" t="n">
        <v>0.4083203958749944</v>
      </c>
      <c r="CR111" s="7" t="n">
        <v>0.3398592476731594</v>
      </c>
      <c r="CS111" s="7" t="n">
        <v>0.1058882387866224</v>
      </c>
      <c r="CT111" s="7" t="n">
        <v>0.1904957970966453</v>
      </c>
      <c r="CU111" s="7" t="n">
        <v>0.5010189500207487</v>
      </c>
      <c r="CV111" s="7" t="n">
        <v>0.417868660865825</v>
      </c>
      <c r="CW111" s="7" t="n">
        <v>0.4845041057290344</v>
      </c>
      <c r="CX111" s="7" t="n">
        <v>0.1184510871925385</v>
      </c>
      <c r="CY111" s="7" t="n">
        <v>0.4674585664812904</v>
      </c>
      <c r="CZ111" s="7" t="n">
        <v>0.5728423937052846</v>
      </c>
      <c r="DA111" s="7" t="n">
        <v>0.08811099504479908</v>
      </c>
      <c r="DB111" s="7" t="n">
        <v>0.2837603350381719</v>
      </c>
      <c r="DC111" s="7" t="n">
        <v>0.4887664216504877</v>
      </c>
      <c r="DD111" s="7" t="n">
        <v>-0.09892342405356694</v>
      </c>
      <c r="DE111" s="7" t="n">
        <v>0.7057952102242514</v>
      </c>
      <c r="DF111" s="7" t="n">
        <v>0.2142616947736943</v>
      </c>
      <c r="DG111" s="7" t="n">
        <v>0.195849217847633</v>
      </c>
      <c r="DH111" s="7" t="n">
        <v>1</v>
      </c>
      <c r="DI111" s="7" t="n">
        <v>0.2249763174676954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0.8522060153215799</v>
      </c>
      <c r="D112" s="7" t="n">
        <v>0.7499179209105631</v>
      </c>
      <c r="E112" s="7" t="n">
        <v>0.8678155336221276</v>
      </c>
      <c r="F112" s="7" t="n">
        <v>0.6452110170079565</v>
      </c>
      <c r="G112" s="7" t="n">
        <v>0.7713364010923882</v>
      </c>
      <c r="H112" s="7" t="n">
        <v>0.6137754779172593</v>
      </c>
      <c r="I112" s="7" t="n">
        <v>0.4086839585100112</v>
      </c>
      <c r="J112" s="7" t="n">
        <v>0.6956012269833977</v>
      </c>
      <c r="K112" s="7" t="n">
        <v>0.4424766256670177</v>
      </c>
      <c r="L112" s="7" t="n">
        <v>0.4353193880267231</v>
      </c>
      <c r="M112" s="7" t="n">
        <v>0.2499695855356202</v>
      </c>
      <c r="N112" s="7" t="n">
        <v>0.3748092782642544</v>
      </c>
      <c r="O112" s="7" t="n">
        <v>0.506475697066759</v>
      </c>
      <c r="P112" s="7" t="n">
        <v>0.5701406216962518</v>
      </c>
      <c r="Q112" s="7" t="n">
        <v>0.8015006610237981</v>
      </c>
      <c r="R112" s="7" t="n">
        <v>0.8197257339284183</v>
      </c>
      <c r="S112" s="7" t="n">
        <v>0.6130454439284768</v>
      </c>
      <c r="T112" s="7" t="n">
        <v>0.6873762795355686</v>
      </c>
      <c r="U112" s="7" t="n">
        <v>0.7140535828199744</v>
      </c>
      <c r="V112" s="7" t="n">
        <v>0.322105989373475</v>
      </c>
      <c r="W112" s="7" t="n">
        <v>0.8773690002601837</v>
      </c>
      <c r="X112" s="7" t="n">
        <v>0.3660396804858104</v>
      </c>
      <c r="Y112" s="7" t="n">
        <v>0.3284383491114387</v>
      </c>
      <c r="Z112" s="7" t="n">
        <v>0.5776260247868831</v>
      </c>
      <c r="AA112" s="7" t="n">
        <v>0.2177636517236536</v>
      </c>
      <c r="AB112" s="7" t="n">
        <v>0.08538137964203907</v>
      </c>
      <c r="AC112" s="7" t="n">
        <v>0.3373032491707816</v>
      </c>
      <c r="AD112" s="7" t="n">
        <v>0.4577728110596681</v>
      </c>
      <c r="AE112" s="7" t="n">
        <v>0.3773238657095828</v>
      </c>
      <c r="AF112" s="7" t="n">
        <v>0.3330437987136314</v>
      </c>
      <c r="AG112" s="7" t="n">
        <v>0.3302745924600295</v>
      </c>
      <c r="AH112" s="7" t="n">
        <v>0.5652717578618116</v>
      </c>
      <c r="AI112" s="7" t="n">
        <v>0.59585882602799</v>
      </c>
      <c r="AJ112" s="7" t="n">
        <v>0.502698161802578</v>
      </c>
      <c r="AK112" s="7" t="n">
        <v>0.3736883220058473</v>
      </c>
      <c r="AL112" s="7" t="n">
        <v>0.6476065081515654</v>
      </c>
      <c r="AM112" s="7" t="n">
        <v>0.4059920930763132</v>
      </c>
      <c r="AN112" s="7" t="n">
        <v>0.2807833361765302</v>
      </c>
      <c r="AO112" s="7" t="n">
        <v>0.3122391511029228</v>
      </c>
      <c r="AP112" s="7" t="n">
        <v>0.1168628086628588</v>
      </c>
      <c r="AQ112" s="7" t="n">
        <v>0.5776260846368931</v>
      </c>
      <c r="AR112" s="7" t="n">
        <v>0.3408719869345122</v>
      </c>
      <c r="AS112" s="7" t="n">
        <v>0.410889815914638</v>
      </c>
      <c r="AT112" s="7" t="n">
        <v>0.2016975074371413</v>
      </c>
      <c r="AU112" s="7" t="n">
        <v>0.636129095025284</v>
      </c>
      <c r="AV112" s="7" t="n">
        <v>0.2438338843852304</v>
      </c>
      <c r="AW112" s="7" t="n">
        <v>0.7752109543601019</v>
      </c>
      <c r="AX112" s="7" t="n">
        <v>0.3659648000052852</v>
      </c>
      <c r="AY112" s="7" t="n">
        <v>0.3677523571110221</v>
      </c>
      <c r="AZ112" s="7" t="n">
        <v>0.7719528038043381</v>
      </c>
      <c r="BA112" s="7" t="n">
        <v>0.4057968905862538</v>
      </c>
      <c r="BB112" s="7" t="n">
        <v>0.5571463340783415</v>
      </c>
      <c r="BC112" s="7" t="n">
        <v>0.3825658486532049</v>
      </c>
      <c r="BD112" s="7" t="n">
        <v>0.4205310646832043</v>
      </c>
      <c r="BE112" s="7" t="n">
        <v>0.5550730719802822</v>
      </c>
      <c r="BF112" s="7" t="n">
        <v>0.7873880932838234</v>
      </c>
      <c r="BG112" s="7" t="n">
        <v>0.06396270935559421</v>
      </c>
      <c r="BH112" s="7" t="n">
        <v>0.3899775913973922</v>
      </c>
      <c r="BI112" s="7" t="n">
        <v>0.5527700397358258</v>
      </c>
      <c r="BJ112" s="7" t="n">
        <v>0.308265330948261</v>
      </c>
      <c r="BK112" s="7" t="n">
        <v>0.4335673824342333</v>
      </c>
      <c r="BL112" s="7" t="n">
        <v>0.4295240838513588</v>
      </c>
      <c r="BM112" s="7" t="n">
        <v>0.3729879495907512</v>
      </c>
      <c r="BN112" s="7" t="n">
        <v>0.3983409644592859</v>
      </c>
      <c r="BO112" s="7" t="n">
        <v>0.2359692492927507</v>
      </c>
      <c r="BP112" s="7" t="n">
        <v>0.5080859715772319</v>
      </c>
      <c r="BQ112" s="7" t="n">
        <v>0.3915585297925306</v>
      </c>
      <c r="BR112" s="7" t="n">
        <v>0.6341774293000565</v>
      </c>
      <c r="BS112" s="7" t="n">
        <v>0.2710064053310201</v>
      </c>
      <c r="BT112" s="7" t="n">
        <v>0.2195701612413681</v>
      </c>
      <c r="BU112" s="7" t="n">
        <v>0.2667403257301295</v>
      </c>
      <c r="BV112" s="7" t="n">
        <v>0.4425864568877468</v>
      </c>
      <c r="BW112" s="7" t="n">
        <v>0.2967895828063948</v>
      </c>
      <c r="BX112" s="7" t="n">
        <v>0.4221750823618595</v>
      </c>
      <c r="BY112" s="7" t="n">
        <v>0.8897021532974851</v>
      </c>
      <c r="BZ112" s="7" t="n">
        <v>0.5197661273556446</v>
      </c>
      <c r="CA112" s="7" t="n">
        <v>0.2367172484313155</v>
      </c>
      <c r="CB112" s="7" t="n">
        <v>0.478132483804166</v>
      </c>
      <c r="CC112" s="7" t="n">
        <v>0.2468406722943929</v>
      </c>
      <c r="CD112" s="7" t="n">
        <v>0.3997931274918008</v>
      </c>
      <c r="CE112" s="7" t="n">
        <v>0.4342720956265159</v>
      </c>
      <c r="CF112" s="7" t="n">
        <v>0.4650908883289148</v>
      </c>
      <c r="CG112" s="7" t="n">
        <v>0.3988181618934853</v>
      </c>
      <c r="CH112" s="7" t="n">
        <v>0.3226997531588956</v>
      </c>
      <c r="CI112" s="7" t="n">
        <v>-0.03002427274438544</v>
      </c>
      <c r="CJ112" s="7" t="n">
        <v>0.2790596429540119</v>
      </c>
      <c r="CK112" s="7" t="n">
        <v>0.4190923807892201</v>
      </c>
      <c r="CL112" s="7" t="n">
        <v>0.4514455312128192</v>
      </c>
      <c r="CM112" s="7" t="n">
        <v>0.2823452064104343</v>
      </c>
      <c r="CN112" s="7" t="n">
        <v>0.4534906003449619</v>
      </c>
      <c r="CO112" s="7" t="n">
        <v>0.4307007120697957</v>
      </c>
      <c r="CP112" s="7" t="n">
        <v>0.3266125664919665</v>
      </c>
      <c r="CQ112" s="7" t="n">
        <v>0.1186230791465295</v>
      </c>
      <c r="CR112" s="7" t="n">
        <v>0.3687314745206625</v>
      </c>
      <c r="CS112" s="7" t="n">
        <v>0.5519083110712839</v>
      </c>
      <c r="CT112" s="7" t="n">
        <v>0.8015004985806526</v>
      </c>
      <c r="CU112" s="7" t="n">
        <v>0.364999288937247</v>
      </c>
      <c r="CV112" s="7" t="n">
        <v>0.1994227035759022</v>
      </c>
      <c r="CW112" s="7" t="n">
        <v>0.35406152113912</v>
      </c>
      <c r="CX112" s="7" t="n">
        <v>0.8502257890493848</v>
      </c>
      <c r="CY112" s="7" t="n">
        <v>0.3570828789702903</v>
      </c>
      <c r="CZ112" s="7" t="n">
        <v>0.2558107581806217</v>
      </c>
      <c r="DA112" s="7" t="n">
        <v>0.7736063566269814</v>
      </c>
      <c r="DB112" s="7" t="n">
        <v>0.6907877506468113</v>
      </c>
      <c r="DC112" s="7" t="n">
        <v>0.3505464135346432</v>
      </c>
      <c r="DD112" s="7" t="n">
        <v>0.3349606046623938</v>
      </c>
      <c r="DE112" s="7" t="n">
        <v>0.4300344569291102</v>
      </c>
      <c r="DF112" s="7" t="n">
        <v>0.3150285460848232</v>
      </c>
      <c r="DG112" s="7" t="n">
        <v>0.8692820936591095</v>
      </c>
      <c r="DH112" s="7" t="n">
        <v>0.2249763174676954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223009367.5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1960758174.25</v>
      </c>
      <c r="I3" s="11" t="n">
        <v>1</v>
      </c>
      <c r="J3" s="11" t="n">
        <v>0.9503362068974091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167679402</v>
      </c>
      <c r="I4" s="5" t="n">
        <v>0.963930090291095</v>
      </c>
      <c r="J4" s="5" t="n">
        <v>0.9503362068974091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122910170.7</v>
      </c>
      <c r="I5" s="5" t="n">
        <v>0.977205549082267</v>
      </c>
      <c r="J5" s="5" t="n">
        <v>0.9503362068974091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58110762.25</v>
      </c>
      <c r="I6" s="5" t="n">
        <v>0.955873847281969</v>
      </c>
      <c r="J6" s="5" t="n">
        <v>0.9503362068974091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222317235.55</v>
      </c>
      <c r="I7" s="11" t="n">
        <v>1</v>
      </c>
      <c r="J7" s="11" t="n">
        <v>0.925807635647524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61006856.75</v>
      </c>
      <c r="I8" s="5" t="n">
        <v>0.976776035412355</v>
      </c>
      <c r="J8" s="5" t="n">
        <v>0.925807635647524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512890.SH</t>
        </is>
      </c>
      <c r="D9" s="3" t="inlineStr">
        <is>
          <t>华泰柏瑞中证红利低波动ETF</t>
        </is>
      </c>
      <c r="E9" s="3" t="inlineStr">
        <is>
          <t>股票型ETF</t>
        </is>
      </c>
      <c r="F9" s="3" t="inlineStr">
        <is>
          <t>H30269.CSI</t>
        </is>
      </c>
      <c r="G9" s="3" t="inlineStr">
        <is>
          <t>中证红利低波动指数</t>
        </is>
      </c>
      <c r="H9" s="4" t="n">
        <v>55779067.45</v>
      </c>
      <c r="I9" s="5" t="n">
        <v>0.937341040024507</v>
      </c>
      <c r="J9" s="5" t="n">
        <v>0.925807635647524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515100.SH</t>
        </is>
      </c>
      <c r="D10" s="3" t="inlineStr">
        <is>
          <t>景顺长城中证红利低波动100ETF</t>
        </is>
      </c>
      <c r="E10" s="3" t="inlineStr">
        <is>
          <t>股票型ETF</t>
        </is>
      </c>
      <c r="F10" s="3" t="inlineStr">
        <is>
          <t>930955.CSI</t>
        </is>
      </c>
      <c r="G10" s="3" t="inlineStr">
        <is>
          <t>中证红利低波动100指数</t>
        </is>
      </c>
      <c r="H10" s="4" t="n">
        <v>39335245.1</v>
      </c>
      <c r="I10" s="5" t="n">
        <v>0.9380374049636</v>
      </c>
      <c r="J10" s="5" t="n">
        <v>0.925807635647524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228579679.1</v>
      </c>
      <c r="I11" s="11" t="n">
        <v>1</v>
      </c>
      <c r="J11" s="11" t="n">
        <v>0.954168029485252</v>
      </c>
      <c r="K11" s="11" t="n">
        <v>0.9</v>
      </c>
      <c r="L11" s="11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81195998</v>
      </c>
      <c r="I12" s="5" t="n">
        <v>0.956081917516071</v>
      </c>
      <c r="J12" s="5" t="n">
        <v>0.954168029485252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159887.SZ</t>
        </is>
      </c>
      <c r="D13" s="3" t="inlineStr">
        <is>
          <t>富国中证800银行ETF</t>
        </is>
      </c>
      <c r="E13" s="3" t="inlineStr">
        <is>
          <t>股票型ETF</t>
        </is>
      </c>
      <c r="F13" s="3" t="inlineStr">
        <is>
          <t>H30022.CSI</t>
        </is>
      </c>
      <c r="G13" s="3" t="inlineStr">
        <is>
          <t>中证800银行指数</t>
        </is>
      </c>
      <c r="H13" s="4" t="n">
        <v>49922007.705</v>
      </c>
      <c r="I13" s="5" t="n">
        <v>0.999538624754844</v>
      </c>
      <c r="J13" s="5" t="n">
        <v>0.954168029485252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154665307.95</v>
      </c>
      <c r="I14" s="11" t="n">
        <v>1</v>
      </c>
      <c r="J14" s="11" t="n">
        <v>0.908155493311533</v>
      </c>
      <c r="K14" s="11" t="n">
        <v>0.9</v>
      </c>
      <c r="L14" s="11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159881.SZ</t>
        </is>
      </c>
      <c r="D15" s="3" t="inlineStr">
        <is>
          <t>国泰中证有色金属ETF</t>
        </is>
      </c>
      <c r="E15" s="3" t="inlineStr">
        <is>
          <t>股票型ETF</t>
        </is>
      </c>
      <c r="F15" s="3" t="inlineStr">
        <is>
          <t>930708.CSI</t>
        </is>
      </c>
      <c r="G15" s="3" t="inlineStr">
        <is>
          <t>中证有色金属指数</t>
        </is>
      </c>
      <c r="H15" s="4" t="n">
        <v>33971609.691</v>
      </c>
      <c r="I15" s="5" t="n">
        <v>0.993269432356632</v>
      </c>
      <c r="J15" s="5" t="n">
        <v>0.908155493311533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510410.SH</t>
        </is>
      </c>
      <c r="D16" s="3" t="inlineStr">
        <is>
          <t>博时上证自然资源ETF</t>
        </is>
      </c>
      <c r="E16" s="3" t="inlineStr">
        <is>
          <t>股票型ETF</t>
        </is>
      </c>
      <c r="F16" s="3" t="inlineStr">
        <is>
          <t>000068.SH</t>
        </is>
      </c>
      <c r="G16" s="3" t="inlineStr">
        <is>
          <t>上证自然资源指数</t>
        </is>
      </c>
      <c r="H16" s="4" t="n">
        <v>23170144.3</v>
      </c>
      <c r="I16" s="5" t="n">
        <v>0.908155493311533</v>
      </c>
      <c r="J16" s="5" t="n">
        <v>0.908155493311533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69784349.25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510300.SH</t>
        </is>
      </c>
      <c r="D18" s="8" t="inlineStr">
        <is>
          <t>华泰柏瑞沪深300ETF</t>
        </is>
      </c>
      <c r="E18" s="8" t="inlineStr">
        <is>
          <t>股票型ETF</t>
        </is>
      </c>
      <c r="F18" s="8" t="inlineStr">
        <is>
          <t>000300.SH</t>
        </is>
      </c>
      <c r="G18" s="8" t="inlineStr">
        <is>
          <t>沪深300指数</t>
        </is>
      </c>
      <c r="H18" s="10" t="n">
        <v>3543824339.25</v>
      </c>
      <c r="I18" s="11" t="n">
        <v>1</v>
      </c>
      <c r="J18" s="11" t="n">
        <v>0.9461599063394081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159901.SZ</t>
        </is>
      </c>
      <c r="D19" s="3" t="inlineStr">
        <is>
          <t>易方达深证100ETF</t>
        </is>
      </c>
      <c r="E19" s="3" t="inlineStr">
        <is>
          <t>股票型ETF</t>
        </is>
      </c>
      <c r="F19" s="3" t="inlineStr">
        <is>
          <t>399330.SZ</t>
        </is>
      </c>
      <c r="G19" s="3" t="inlineStr">
        <is>
          <t>深证100指数</t>
        </is>
      </c>
      <c r="H19" s="4" t="n">
        <v>133861769.057</v>
      </c>
      <c r="I19" s="5" t="n">
        <v>0.951522393115132</v>
      </c>
      <c r="J19" s="5" t="n">
        <v>0.9461599063394081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515800.SH</t>
        </is>
      </c>
      <c r="D20" s="3" t="inlineStr">
        <is>
          <t>添富中证800ETF</t>
        </is>
      </c>
      <c r="E20" s="3" t="inlineStr">
        <is>
          <t>股票型ETF</t>
        </is>
      </c>
      <c r="F20" s="3" t="inlineStr">
        <is>
          <t>000906.SH</t>
        </is>
      </c>
      <c r="G20" s="3" t="inlineStr">
        <is>
          <t>中证800指数</t>
        </is>
      </c>
      <c r="H20" s="4" t="n">
        <v>93691273.8</v>
      </c>
      <c r="I20" s="5" t="n">
        <v>0.991474691691775</v>
      </c>
      <c r="J20" s="5" t="n">
        <v>0.9461599063394081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2322317337.85</v>
      </c>
      <c r="I21" s="11" t="n">
        <v>1</v>
      </c>
      <c r="J21" s="11" t="n">
        <v>0.921920695669602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49569505.1</v>
      </c>
      <c r="I22" s="5" t="n">
        <v>0.921920695669602</v>
      </c>
      <c r="J22" s="5" t="n">
        <v>0.921920695669602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172047662.7915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817042284.7</v>
      </c>
      <c r="I24" s="11" t="n">
        <v>1</v>
      </c>
      <c r="J24" s="11" t="n">
        <v>0.953935609535163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234024176.855</v>
      </c>
      <c r="I25" s="5" t="n">
        <v>0.973896024472739</v>
      </c>
      <c r="J25" s="5" t="n">
        <v>0.953935609535163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105870320.95</v>
      </c>
      <c r="I26" s="5" t="n">
        <v>0.993717704043164</v>
      </c>
      <c r="J26" s="5" t="n">
        <v>0.953935609535163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77137291.09999999</v>
      </c>
      <c r="I27" s="5" t="n">
        <v>0.953935609535163</v>
      </c>
      <c r="J27" s="5" t="n">
        <v>0.953935609535163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58347829.29</v>
      </c>
      <c r="I28" s="5" t="n">
        <v>0.991335972367952</v>
      </c>
      <c r="J28" s="5" t="n">
        <v>0.953935609535163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32755151.6755</v>
      </c>
      <c r="I29" s="5" t="n">
        <v>0.992995610547024</v>
      </c>
      <c r="J29" s="5" t="n">
        <v>0.953935609535163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159845.SZ</t>
        </is>
      </c>
      <c r="D30" s="8" t="inlineStr">
        <is>
          <t>华夏中证1000ETF</t>
        </is>
      </c>
      <c r="E30" s="8" t="inlineStr">
        <is>
          <t>股票型ETF</t>
        </is>
      </c>
      <c r="F30" s="8" t="inlineStr">
        <is>
          <t>000852.SH</t>
        </is>
      </c>
      <c r="G30" s="8" t="inlineStr">
        <is>
          <t>中证1000指数</t>
        </is>
      </c>
      <c r="H30" s="10" t="n">
        <v>1728425238.2795</v>
      </c>
      <c r="I30" s="11" t="n">
        <v>1</v>
      </c>
      <c r="J30" s="11" t="n">
        <v>0.985176287890187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159628.SZ</t>
        </is>
      </c>
      <c r="D31" s="3" t="inlineStr">
        <is>
          <t>万家国证2000ETF</t>
        </is>
      </c>
      <c r="E31" s="3" t="inlineStr">
        <is>
          <t>股票型ETF</t>
        </is>
      </c>
      <c r="F31" s="3" t="inlineStr">
        <is>
          <t>399303.SZ</t>
        </is>
      </c>
      <c r="G31" s="3" t="inlineStr">
        <is>
          <t>国证2000指数</t>
        </is>
      </c>
      <c r="H31" s="4" t="n">
        <v>76970555.4005</v>
      </c>
      <c r="I31" s="5" t="n">
        <v>0.985176287890187</v>
      </c>
      <c r="J31" s="5" t="n">
        <v>0.985176287890187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512950.SH</t>
        </is>
      </c>
      <c r="D32" s="8" t="inlineStr">
        <is>
          <t>华夏中证央企ETF</t>
        </is>
      </c>
      <c r="E32" s="8" t="inlineStr">
        <is>
          <t>股票型ETF</t>
        </is>
      </c>
      <c r="F32" s="8" t="inlineStr">
        <is>
          <t>000860.CSI</t>
        </is>
      </c>
      <c r="G32" s="8" t="inlineStr">
        <is>
          <t>中证央企结构调整指数</t>
        </is>
      </c>
      <c r="H32" s="10" t="n">
        <v>83520749.2</v>
      </c>
      <c r="I32" s="11" t="n">
        <v>1</v>
      </c>
      <c r="J32" s="11" t="n">
        <v>0.967058926026133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515900.SH</t>
        </is>
      </c>
      <c r="D33" s="3" t="inlineStr">
        <is>
          <t>博时央企创新ETF</t>
        </is>
      </c>
      <c r="E33" s="3" t="inlineStr">
        <is>
          <t>股票型ETF</t>
        </is>
      </c>
      <c r="F33" s="3" t="inlineStr">
        <is>
          <t>000861.CSI</t>
        </is>
      </c>
      <c r="G33" s="3" t="inlineStr">
        <is>
          <t>中证央企创新驱动指数</t>
        </is>
      </c>
      <c r="H33" s="4" t="n">
        <v>73900411.7</v>
      </c>
      <c r="I33" s="5" t="n">
        <v>0.967058926026133</v>
      </c>
      <c r="J33" s="5" t="n">
        <v>0.967058926026133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1233979939.05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706778034.6</v>
      </c>
      <c r="I35" s="11" t="n">
        <v>1</v>
      </c>
      <c r="J35" s="11" t="n">
        <v>0.954530344546232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352577855.063</v>
      </c>
      <c r="I36" s="5" t="n">
        <v>0.956913195040368</v>
      </c>
      <c r="J36" s="5" t="n">
        <v>0.954530344546232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172114769.75</v>
      </c>
      <c r="I37" s="5" t="n">
        <v>0.967359438409783</v>
      </c>
      <c r="J37" s="5" t="n">
        <v>0.954530344546232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89971025.955</v>
      </c>
      <c r="I38" s="5" t="n">
        <v>0.9658949110727419</v>
      </c>
      <c r="J38" s="5" t="n">
        <v>0.954530344546232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86467944.8845</v>
      </c>
      <c r="I39" s="5" t="n">
        <v>0.973077020044485</v>
      </c>
      <c r="J39" s="5" t="n">
        <v>0.954530344546232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159837.SZ</t>
        </is>
      </c>
      <c r="D40" s="3" t="inlineStr">
        <is>
          <t>易方达中证生物科技主题ETF</t>
        </is>
      </c>
      <c r="E40" s="3" t="inlineStr">
        <is>
          <t>股票型ETF</t>
        </is>
      </c>
      <c r="F40" s="3" t="inlineStr">
        <is>
          <t>930743.CSI</t>
        </is>
      </c>
      <c r="G40" s="3" t="inlineStr">
        <is>
          <t>中证生物科技主题指数</t>
        </is>
      </c>
      <c r="H40" s="4" t="n">
        <v>46988373.7795</v>
      </c>
      <c r="I40" s="5" t="n">
        <v>0.969554037912649</v>
      </c>
      <c r="J40" s="5" t="n">
        <v>0.954530344546232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32126217.4</v>
      </c>
      <c r="I41" s="5" t="n">
        <v>0.977126002047964</v>
      </c>
      <c r="J41" s="5" t="n">
        <v>0.954530344546232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512200.SH</t>
        </is>
      </c>
      <c r="D42" s="8" t="inlineStr">
        <is>
          <t>南方中证全指房地产ETF</t>
        </is>
      </c>
      <c r="E42" s="8" t="inlineStr">
        <is>
          <t>股票型ETF</t>
        </is>
      </c>
      <c r="F42" s="8" t="inlineStr">
        <is>
          <t>931775.CSI</t>
        </is>
      </c>
      <c r="G42" s="8" t="inlineStr">
        <is>
          <t>中证全指房地产指数</t>
        </is>
      </c>
      <c r="H42" s="10" t="n">
        <v>355079398.85</v>
      </c>
      <c r="I42" s="11" t="n">
        <v>1</v>
      </c>
      <c r="J42" s="11" t="n">
        <v>0.977796932636711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159707.SZ</t>
        </is>
      </c>
      <c r="D43" s="3" t="inlineStr">
        <is>
          <t>华宝中证800地产ETF</t>
        </is>
      </c>
      <c r="E43" s="3" t="inlineStr">
        <is>
          <t>股票型ETF</t>
        </is>
      </c>
      <c r="F43" s="3" t="inlineStr">
        <is>
          <t>399965.SZ</t>
        </is>
      </c>
      <c r="G43" s="3" t="inlineStr">
        <is>
          <t>中证800地产指数</t>
        </is>
      </c>
      <c r="H43" s="4" t="n">
        <v>62909421.1635</v>
      </c>
      <c r="I43" s="5" t="n">
        <v>0.977796932636711</v>
      </c>
      <c r="J43" s="5" t="n">
        <v>0.977796932636711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159768.SZ</t>
        </is>
      </c>
      <c r="D44" s="3" t="inlineStr">
        <is>
          <t>房地产ETF</t>
        </is>
      </c>
      <c r="E44" s="3" t="inlineStr">
        <is>
          <t>股票型ETF</t>
        </is>
      </c>
      <c r="F44" s="3" t="inlineStr">
        <is>
          <t>000948.CSI</t>
        </is>
      </c>
      <c r="G44" s="3" t="inlineStr">
        <is>
          <t>中证内地地产主题指数</t>
        </is>
      </c>
      <c r="H44" s="4" t="n">
        <v>53919244.399</v>
      </c>
      <c r="I44" s="5" t="n">
        <v>0.977796981732149</v>
      </c>
      <c r="J44" s="5" t="n">
        <v>0.977796932636711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159865.SZ</t>
        </is>
      </c>
      <c r="D45" s="8" t="inlineStr">
        <is>
          <t>国泰中证畜牧养殖ETF</t>
        </is>
      </c>
      <c r="E45" s="8" t="inlineStr">
        <is>
          <t>股票型ETF</t>
        </is>
      </c>
      <c r="F45" s="8" t="inlineStr">
        <is>
          <t>930707.CSI</t>
        </is>
      </c>
      <c r="G45" s="8" t="inlineStr">
        <is>
          <t>中证畜牧养殖指数</t>
        </is>
      </c>
      <c r="H45" s="10" t="n">
        <v>176624118.541</v>
      </c>
      <c r="I45" s="11" t="n">
        <v>1</v>
      </c>
      <c r="J45" s="11" t="n">
        <v>0.9692645955340951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159825.SZ</t>
        </is>
      </c>
      <c r="D46" s="3" t="inlineStr">
        <is>
          <t>富国中证农业主题ETF</t>
        </is>
      </c>
      <c r="E46" s="3" t="inlineStr">
        <is>
          <t>股票型ETF</t>
        </is>
      </c>
      <c r="F46" s="3" t="inlineStr">
        <is>
          <t>000949.CSI</t>
        </is>
      </c>
      <c r="G46" s="3" t="inlineStr">
        <is>
          <t>中证农业主题指数</t>
        </is>
      </c>
      <c r="H46" s="4" t="n">
        <v>109416531.4295</v>
      </c>
      <c r="I46" s="5" t="n">
        <v>0.9692645955340951</v>
      </c>
      <c r="J46" s="5" t="n">
        <v>0.9692645955340951</v>
      </c>
      <c r="K46" s="5" t="n">
        <v>0.9</v>
      </c>
      <c r="L46" s="5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515790.SH</t>
        </is>
      </c>
      <c r="D47" s="8" t="inlineStr">
        <is>
          <t>华泰柏瑞中证光伏产业ETF</t>
        </is>
      </c>
      <c r="E47" s="8" t="inlineStr">
        <is>
          <t>股票型ETF</t>
        </is>
      </c>
      <c r="F47" s="8" t="inlineStr">
        <is>
          <t>931151.CSI</t>
        </is>
      </c>
      <c r="G47" s="8" t="inlineStr">
        <is>
          <t>中证光伏产业指数</t>
        </is>
      </c>
      <c r="H47" s="10" t="n">
        <v>536931668.55</v>
      </c>
      <c r="I47" s="11" t="n">
        <v>1</v>
      </c>
      <c r="J47" s="11" t="n">
        <v>0.925760438442194</v>
      </c>
      <c r="K47" s="11" t="n">
        <v>0.9</v>
      </c>
      <c r="L47" s="11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516160.SH</t>
        </is>
      </c>
      <c r="D48" s="3" t="inlineStr">
        <is>
          <t>南方中证新能源ETF</t>
        </is>
      </c>
      <c r="E48" s="3" t="inlineStr">
        <is>
          <t>股票型ETF</t>
        </is>
      </c>
      <c r="F48" s="3" t="inlineStr">
        <is>
          <t>399808.SZ</t>
        </is>
      </c>
      <c r="G48" s="3" t="inlineStr">
        <is>
          <t>中证新能源指数</t>
        </is>
      </c>
      <c r="H48" s="4" t="n">
        <v>199724920.95</v>
      </c>
      <c r="I48" s="5" t="n">
        <v>0.925760438442194</v>
      </c>
      <c r="J48" s="5" t="n">
        <v>0.925760438442194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159790.SZ</t>
        </is>
      </c>
      <c r="D49" s="3" t="inlineStr">
        <is>
          <t>华夏中证内地低碳经济主题ETF</t>
        </is>
      </c>
      <c r="E49" s="3" t="inlineStr">
        <is>
          <t>股票型ETF</t>
        </is>
      </c>
      <c r="F49" s="3" t="inlineStr">
        <is>
          <t>000977.CSI</t>
        </is>
      </c>
      <c r="G49" s="3" t="inlineStr">
        <is>
          <t>中证内地低碳经济主题指数</t>
        </is>
      </c>
      <c r="H49" s="4" t="n">
        <v>59878528.393</v>
      </c>
      <c r="I49" s="5" t="n">
        <v>0.935606990003376</v>
      </c>
      <c r="J49" s="5" t="n">
        <v>0.925760438442194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159861.SZ</t>
        </is>
      </c>
      <c r="D50" s="3" t="inlineStr">
        <is>
          <t>国泰中证环保产业50ETF</t>
        </is>
      </c>
      <c r="E50" s="3" t="inlineStr">
        <is>
          <t>股票型ETF</t>
        </is>
      </c>
      <c r="F50" s="3" t="inlineStr">
        <is>
          <t>930614.CSI</t>
        </is>
      </c>
      <c r="G50" s="3" t="inlineStr">
        <is>
          <t>中证环保产业50指数</t>
        </is>
      </c>
      <c r="H50" s="4" t="n">
        <v>30066969.8</v>
      </c>
      <c r="I50" s="5" t="n">
        <v>0.961748331617304</v>
      </c>
      <c r="J50" s="5" t="n">
        <v>0.925760438442194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159819.SZ</t>
        </is>
      </c>
      <c r="D51" s="8" t="inlineStr">
        <is>
          <t>易方达中证人工智能主题ETF</t>
        </is>
      </c>
      <c r="E51" s="8" t="inlineStr">
        <is>
          <t>股票型ETF</t>
        </is>
      </c>
      <c r="F51" s="8" t="inlineStr">
        <is>
          <t>930713.CSI</t>
        </is>
      </c>
      <c r="G51" s="8" t="inlineStr">
        <is>
          <t>中证人工智能主题指数</t>
        </is>
      </c>
      <c r="H51" s="10" t="n">
        <v>231301885.7295</v>
      </c>
      <c r="I51" s="11" t="n">
        <v>1</v>
      </c>
      <c r="J51" s="11" t="n">
        <v>0.950140705394661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69678255.199</v>
      </c>
      <c r="I52" s="5" t="n">
        <v>0.953638730219859</v>
      </c>
      <c r="J52" s="5" t="n">
        <v>0.950140705394661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515980.SH</t>
        </is>
      </c>
      <c r="D53" s="3" t="inlineStr">
        <is>
          <t>华富中证人工智能产业ETF</t>
        </is>
      </c>
      <c r="E53" s="3" t="inlineStr">
        <is>
          <t>股票型ETF</t>
        </is>
      </c>
      <c r="F53" s="3" t="inlineStr">
        <is>
          <t>931071.CSI</t>
        </is>
      </c>
      <c r="G53" s="3" t="inlineStr">
        <is>
          <t>中证人工智能产业指数</t>
        </is>
      </c>
      <c r="H53" s="4" t="n">
        <v>51054611.25</v>
      </c>
      <c r="I53" s="5" t="n">
        <v>0.997940862500833</v>
      </c>
      <c r="J53" s="5" t="n">
        <v>0.950140705394661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1306180277.4815</v>
      </c>
      <c r="I54" s="11" t="n">
        <v>1</v>
      </c>
      <c r="J54" s="11" t="n">
        <v>0.933970086674708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534591563.5715</v>
      </c>
      <c r="I55" s="5" t="n">
        <v>0.990961196172734</v>
      </c>
      <c r="J55" s="5" t="n">
        <v>0.933970086674708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64720229.788</v>
      </c>
      <c r="I56" s="5" t="n">
        <v>0.948307712397483</v>
      </c>
      <c r="J56" s="5" t="n">
        <v>0.933970086674708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23473535.3535</v>
      </c>
      <c r="I57" s="5" t="n">
        <v>0.987190571105852</v>
      </c>
      <c r="J57" s="5" t="n">
        <v>0.933970086674708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159967.SZ</t>
        </is>
      </c>
      <c r="D58" s="8" t="inlineStr">
        <is>
          <t>华夏创成长ETF</t>
        </is>
      </c>
      <c r="E58" s="8" t="inlineStr">
        <is>
          <t>股票型ETF</t>
        </is>
      </c>
      <c r="F58" s="8" t="inlineStr">
        <is>
          <t>399296.SZ</t>
        </is>
      </c>
      <c r="G58" s="8" t="inlineStr">
        <is>
          <t>创业板动量成长指数</t>
        </is>
      </c>
      <c r="H58" s="10" t="n">
        <v>118706442.498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57482641.433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1786981880.15</v>
      </c>
      <c r="I60" s="11" t="n">
        <v>1</v>
      </c>
      <c r="J60" s="11" t="n">
        <v>0.947943387912174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355536193.9</v>
      </c>
      <c r="I61" s="5" t="n">
        <v>0.947943387912174</v>
      </c>
      <c r="J61" s="5" t="n">
        <v>0.947943387912174</v>
      </c>
      <c r="K61" s="5" t="n">
        <v>0.9</v>
      </c>
      <c r="L61" s="5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75523622.53650001</v>
      </c>
      <c r="I62" s="5" t="n">
        <v>0.994588268166372</v>
      </c>
      <c r="J62" s="5" t="n">
        <v>0.947943387912174</v>
      </c>
      <c r="K62" s="5" t="n">
        <v>0.9</v>
      </c>
      <c r="L62" s="5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159611.SZ</t>
        </is>
      </c>
      <c r="D63" s="8" t="inlineStr">
        <is>
          <t>广发中证全指电力ETF</t>
        </is>
      </c>
      <c r="E63" s="8" t="inlineStr">
        <is>
          <t>股票型ETF</t>
        </is>
      </c>
      <c r="F63" s="8" t="inlineStr">
        <is>
          <t>H30199.CSI</t>
        </is>
      </c>
      <c r="G63" s="8" t="inlineStr">
        <is>
          <t>中证全指电力公用事业指数</t>
        </is>
      </c>
      <c r="H63" s="10" t="n">
        <v>158487011.0325</v>
      </c>
      <c r="I63" s="11" t="n">
        <v>1</v>
      </c>
      <c r="J63" s="11" t="n">
        <v>0.959269498634302</v>
      </c>
      <c r="K63" s="11" t="n">
        <v>0.9</v>
      </c>
      <c r="L63" s="11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159625.SZ</t>
        </is>
      </c>
      <c r="D64" s="3" t="inlineStr">
        <is>
          <t>嘉实国证绿色电力ETF</t>
        </is>
      </c>
      <c r="E64" s="3" t="inlineStr">
        <is>
          <t>股票型ETF</t>
        </is>
      </c>
      <c r="F64" s="3" t="inlineStr">
        <is>
          <t>399438.SZ</t>
        </is>
      </c>
      <c r="G64" s="3" t="inlineStr">
        <is>
          <t>国证绿色电力指数</t>
        </is>
      </c>
      <c r="H64" s="4" t="n">
        <v>33140145.3015</v>
      </c>
      <c r="I64" s="5" t="n">
        <v>0.959269498634302</v>
      </c>
      <c r="J64" s="5" t="n">
        <v>0.959269498634302</v>
      </c>
      <c r="K64" s="5" t="n">
        <v>0.9</v>
      </c>
      <c r="L64" s="5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512170.SH</t>
        </is>
      </c>
      <c r="D65" s="8" t="inlineStr">
        <is>
          <t>华宝中证医疗ETF</t>
        </is>
      </c>
      <c r="E65" s="8" t="inlineStr">
        <is>
          <t>股票型ETF</t>
        </is>
      </c>
      <c r="F65" s="8" t="inlineStr">
        <is>
          <t>399989.SZ</t>
        </is>
      </c>
      <c r="G65" s="8" t="inlineStr">
        <is>
          <t>中证医疗指数</t>
        </is>
      </c>
      <c r="H65" s="10" t="n">
        <v>619823710.1</v>
      </c>
      <c r="I65" s="11" t="n">
        <v>1</v>
      </c>
      <c r="J65" s="11" t="n">
        <v>0.952917538547409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140636153.502</v>
      </c>
      <c r="I66" s="5" t="n">
        <v>0.952917538547409</v>
      </c>
      <c r="J66" s="5" t="n">
        <v>0.952917538547409</v>
      </c>
      <c r="K66" s="5" t="n">
        <v>0.9</v>
      </c>
      <c r="L66" s="5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516820.SH</t>
        </is>
      </c>
      <c r="D67" s="3" t="inlineStr">
        <is>
          <t>平安中证医疗创新ETF</t>
        </is>
      </c>
      <c r="E67" s="3" t="inlineStr">
        <is>
          <t>股票型ETF</t>
        </is>
      </c>
      <c r="F67" s="3" t="inlineStr">
        <is>
          <t>931484.CSI</t>
        </is>
      </c>
      <c r="G67" s="3" t="inlineStr">
        <is>
          <t>中证医药及医疗器械创新指数</t>
        </is>
      </c>
      <c r="H67" s="4" t="n">
        <v>54605557.05</v>
      </c>
      <c r="I67" s="5" t="n">
        <v>0.958848477073879</v>
      </c>
      <c r="J67" s="5" t="n">
        <v>0.952917538547409</v>
      </c>
      <c r="K67" s="5" t="n">
        <v>0.9</v>
      </c>
      <c r="L67" s="5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293953427.75</v>
      </c>
      <c r="I68" s="11" t="n">
        <v>1</v>
      </c>
      <c r="J68" s="11" t="n">
        <v>0.914605774781326</v>
      </c>
      <c r="K68" s="11" t="n">
        <v>0.9</v>
      </c>
      <c r="L68" s="11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136067402.85</v>
      </c>
      <c r="I69" s="5" t="n">
        <v>0.935063944260603</v>
      </c>
      <c r="J69" s="5" t="n">
        <v>0.914605774781326</v>
      </c>
      <c r="K69" s="5" t="n">
        <v>0.9</v>
      </c>
      <c r="L69" s="5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95532031</v>
      </c>
      <c r="I70" s="5" t="n">
        <v>0.914605774781326</v>
      </c>
      <c r="J70" s="5" t="n">
        <v>0.914605774781326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578732764.8494999</v>
      </c>
      <c r="I71" s="11" t="n">
        <v>1</v>
      </c>
      <c r="J71" s="11" t="n">
        <v>0.953777839563997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178633782.75</v>
      </c>
      <c r="I72" s="5" t="n">
        <v>0.953777839563997</v>
      </c>
      <c r="J72" s="5" t="n">
        <v>0.953777839563997</v>
      </c>
      <c r="K72" s="5" t="n">
        <v>0.9</v>
      </c>
      <c r="L72" s="5" t="n">
        <v>0.1</v>
      </c>
    </row>
    <row r="73">
      <c r="A73" s="8" t="n">
        <v>27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236785575.15</v>
      </c>
      <c r="I73" s="11" t="n">
        <v>1</v>
      </c>
      <c r="J73" s="11" t="n">
        <v>0.9371131366173781</v>
      </c>
      <c r="K73" s="11" t="n">
        <v>0.9</v>
      </c>
      <c r="L73" s="11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175848495.7235</v>
      </c>
      <c r="I74" s="5" t="n">
        <v>0.987813265841054</v>
      </c>
      <c r="J74" s="5" t="n">
        <v>0.9371131366173781</v>
      </c>
      <c r="K74" s="5" t="n">
        <v>0.9</v>
      </c>
      <c r="L74" s="5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153916983.6</v>
      </c>
      <c r="I75" s="5" t="n">
        <v>0.998815241269985</v>
      </c>
      <c r="J75" s="5" t="n">
        <v>0.9371131366173781</v>
      </c>
      <c r="K75" s="5" t="n">
        <v>0.9</v>
      </c>
      <c r="L75" s="5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561160.SH</t>
        </is>
      </c>
      <c r="D76" s="3" t="inlineStr">
        <is>
          <t>富国中证电池主题ETF</t>
        </is>
      </c>
      <c r="E76" s="3" t="inlineStr">
        <is>
          <t>股票型ETF</t>
        </is>
      </c>
      <c r="F76" s="3" t="inlineStr">
        <is>
          <t>931719.CSI</t>
        </is>
      </c>
      <c r="G76" s="3" t="inlineStr">
        <is>
          <t>中证电池主题指数</t>
        </is>
      </c>
      <c r="H76" s="4" t="n">
        <v>46195899.4</v>
      </c>
      <c r="I76" s="5" t="n">
        <v>0.9371131366173781</v>
      </c>
      <c r="J76" s="5" t="n">
        <v>0.9371131366173781</v>
      </c>
      <c r="K76" s="5" t="n">
        <v>0.9</v>
      </c>
      <c r="L76" s="5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157641160.7</v>
      </c>
      <c r="I77" s="11" t="n">
        <v>1</v>
      </c>
      <c r="J77" s="11" t="n">
        <v>0.982267495836356</v>
      </c>
      <c r="K77" s="11" t="n">
        <v>0.9</v>
      </c>
      <c r="L77" s="11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82814964.05</v>
      </c>
      <c r="I78" s="5" t="n">
        <v>0.982267495836356</v>
      </c>
      <c r="J78" s="5" t="n">
        <v>0.982267495836356</v>
      </c>
      <c r="K78" s="5" t="n">
        <v>0.9</v>
      </c>
      <c r="L78" s="5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515220.SH</t>
        </is>
      </c>
      <c r="D79" s="8" t="inlineStr">
        <is>
          <t>国泰中证煤炭ETF</t>
        </is>
      </c>
      <c r="E79" s="8" t="inlineStr">
        <is>
          <t>股票型ETF</t>
        </is>
      </c>
      <c r="F79" s="8" t="inlineStr">
        <is>
          <t>399998.SZ</t>
        </is>
      </c>
      <c r="G79" s="8" t="inlineStr">
        <is>
          <t>中证煤炭指数</t>
        </is>
      </c>
      <c r="H79" s="10" t="n">
        <v>115773571.35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30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81850414.25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31</v>
      </c>
      <c r="B81" s="9" t="inlineStr">
        <is>
          <t>是</t>
        </is>
      </c>
      <c r="C81" s="8" t="inlineStr">
        <is>
          <t>516510.SH</t>
        </is>
      </c>
      <c r="D81" s="8" t="inlineStr">
        <is>
          <t>易方达中证云计算与大数据主题ETF</t>
        </is>
      </c>
      <c r="E81" s="8" t="inlineStr">
        <is>
          <t>股票型ETF</t>
        </is>
      </c>
      <c r="F81" s="8" t="inlineStr">
        <is>
          <t>930851.CSI</t>
        </is>
      </c>
      <c r="G81" s="8" t="inlineStr">
        <is>
          <t>中证云计算与大数据主题指数</t>
        </is>
      </c>
      <c r="H81" s="10" t="n">
        <v>134965551.8</v>
      </c>
      <c r="I81" s="11" t="n">
        <v>1</v>
      </c>
      <c r="J81" s="11" t="n">
        <v>0.937873509688547</v>
      </c>
      <c r="K81" s="11" t="n">
        <v>0.9</v>
      </c>
      <c r="L81" s="11" t="n">
        <v>0.1</v>
      </c>
    </row>
    <row r="82">
      <c r="A82" s="3" t="n">
        <v>31</v>
      </c>
      <c r="B82" s="3" t="inlineStr">
        <is>
          <t>否</t>
        </is>
      </c>
      <c r="C82" s="3" t="inlineStr">
        <is>
          <t>515400.SH</t>
        </is>
      </c>
      <c r="D82" s="3" t="inlineStr">
        <is>
          <t>富国中证大数据产业ETF</t>
        </is>
      </c>
      <c r="E82" s="3" t="inlineStr">
        <is>
          <t>股票型ETF</t>
        </is>
      </c>
      <c r="F82" s="3" t="inlineStr">
        <is>
          <t>930902.CSI</t>
        </is>
      </c>
      <c r="G82" s="3" t="inlineStr">
        <is>
          <t>中证大数据产业指数</t>
        </is>
      </c>
      <c r="H82" s="4" t="n">
        <v>122702163.9</v>
      </c>
      <c r="I82" s="5" t="n">
        <v>0.981601204036827</v>
      </c>
      <c r="J82" s="5" t="n">
        <v>0.937873509688547</v>
      </c>
      <c r="K82" s="5" t="n">
        <v>0.9</v>
      </c>
      <c r="L82" s="5" t="n">
        <v>0.1</v>
      </c>
    </row>
    <row r="83">
      <c r="A83" s="3" t="n">
        <v>31</v>
      </c>
      <c r="B83" s="3" t="inlineStr">
        <is>
          <t>否</t>
        </is>
      </c>
      <c r="C83" s="3" t="inlineStr">
        <is>
          <t>515230.SH</t>
        </is>
      </c>
      <c r="D83" s="3" t="inlineStr">
        <is>
          <t>国泰中证全指软件ETF</t>
        </is>
      </c>
      <c r="E83" s="3" t="inlineStr">
        <is>
          <t>股票型ETF</t>
        </is>
      </c>
      <c r="F83" s="3" t="inlineStr">
        <is>
          <t>H30202.CSI</t>
        </is>
      </c>
      <c r="G83" s="3" t="inlineStr">
        <is>
          <t>中证全指软件指数</t>
        </is>
      </c>
      <c r="H83" s="4" t="n">
        <v>119455066.35</v>
      </c>
      <c r="I83" s="5" t="n">
        <v>0.9454088884269271</v>
      </c>
      <c r="J83" s="5" t="n">
        <v>0.937873509688547</v>
      </c>
      <c r="K83" s="5" t="n">
        <v>0.9</v>
      </c>
      <c r="L83" s="5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95238580.65099999</v>
      </c>
      <c r="I84" s="5" t="n">
        <v>0.959082225903976</v>
      </c>
      <c r="J84" s="5" t="n">
        <v>0.937873509688547</v>
      </c>
      <c r="K84" s="5" t="n">
        <v>0.9</v>
      </c>
      <c r="L84" s="5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88509236.49950001</v>
      </c>
      <c r="I85" s="5" t="n">
        <v>0.937873509688547</v>
      </c>
      <c r="J85" s="5" t="n">
        <v>0.937873509688547</v>
      </c>
      <c r="K85" s="5" t="n">
        <v>0.9</v>
      </c>
      <c r="L85" s="5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74856473.09999999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562800.SH</t>
        </is>
      </c>
      <c r="D87" s="8" t="inlineStr">
        <is>
          <t>嘉实中证稀有金属主题ETF</t>
        </is>
      </c>
      <c r="E87" s="8" t="inlineStr">
        <is>
          <t>股票型ETF</t>
        </is>
      </c>
      <c r="F87" s="8" t="inlineStr">
        <is>
          <t>930632.CSI</t>
        </is>
      </c>
      <c r="G87" s="8" t="inlineStr">
        <is>
          <t>中证稀有金属主题指数</t>
        </is>
      </c>
      <c r="H87" s="10" t="n">
        <v>59009293.35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159766.SZ</t>
        </is>
      </c>
      <c r="D88" s="8" t="inlineStr">
        <is>
          <t>富国中证旅游主题ETF</t>
        </is>
      </c>
      <c r="E88" s="8" t="inlineStr">
        <is>
          <t>股票型ETF</t>
        </is>
      </c>
      <c r="F88" s="8" t="inlineStr">
        <is>
          <t>930633.CSI</t>
        </is>
      </c>
      <c r="G88" s="8" t="inlineStr">
        <is>
          <t>中证旅游主题指数</t>
        </is>
      </c>
      <c r="H88" s="10" t="n">
        <v>174957666.957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35</v>
      </c>
      <c r="B89" s="9" t="inlineStr">
        <is>
          <t>是</t>
        </is>
      </c>
      <c r="C89" s="8" t="inlineStr">
        <is>
          <t>159647.SZ</t>
        </is>
      </c>
      <c r="D89" s="8" t="inlineStr">
        <is>
          <t>中药ETF</t>
        </is>
      </c>
      <c r="E89" s="8" t="inlineStr">
        <is>
          <t>股票型ETF</t>
        </is>
      </c>
      <c r="F89" s="8" t="inlineStr">
        <is>
          <t>930641.CSI</t>
        </is>
      </c>
      <c r="G89" s="8" t="inlineStr">
        <is>
          <t>中证中药指数</t>
        </is>
      </c>
      <c r="H89" s="10" t="n">
        <v>88667556.145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512480.SH</t>
        </is>
      </c>
      <c r="D90" s="8" t="inlineStr">
        <is>
          <t>国联安半导体ETF</t>
        </is>
      </c>
      <c r="E90" s="8" t="inlineStr">
        <is>
          <t>股票型ETF</t>
        </is>
      </c>
      <c r="F90" s="8" t="inlineStr">
        <is>
          <t>H30184.CSI</t>
        </is>
      </c>
      <c r="G90" s="8" t="inlineStr">
        <is>
          <t>中证全指半导体产品与设备指数</t>
        </is>
      </c>
      <c r="H90" s="10" t="n">
        <v>1301692170.85</v>
      </c>
      <c r="I90" s="11" t="n">
        <v>1</v>
      </c>
      <c r="J90" s="11" t="n">
        <v>0.900874105120651</v>
      </c>
      <c r="K90" s="11" t="n">
        <v>0.9</v>
      </c>
      <c r="L90" s="11" t="n">
        <v>0.1</v>
      </c>
    </row>
    <row r="91">
      <c r="A91" s="3" t="n">
        <v>36</v>
      </c>
      <c r="B91" s="3" t="inlineStr">
        <is>
          <t>否</t>
        </is>
      </c>
      <c r="C91" s="3" t="inlineStr">
        <is>
          <t>159995.SZ</t>
        </is>
      </c>
      <c r="D91" s="3" t="inlineStr">
        <is>
          <t>华夏国证半导体芯片ETF</t>
        </is>
      </c>
      <c r="E91" s="3" t="inlineStr">
        <is>
          <t>股票型ETF</t>
        </is>
      </c>
      <c r="F91" s="3" t="inlineStr">
        <is>
          <t>980017.SZ</t>
        </is>
      </c>
      <c r="G91" s="3" t="inlineStr">
        <is>
          <t>国证半导体芯片指数</t>
        </is>
      </c>
      <c r="H91" s="4" t="n">
        <v>525998074.738</v>
      </c>
      <c r="I91" s="5" t="n">
        <v>0.990718284422097</v>
      </c>
      <c r="J91" s="5" t="n">
        <v>0.900874105120651</v>
      </c>
      <c r="K91" s="5" t="n">
        <v>0.9</v>
      </c>
      <c r="L91" s="5" t="n">
        <v>0.1</v>
      </c>
    </row>
    <row r="92">
      <c r="A92" s="3" t="n">
        <v>36</v>
      </c>
      <c r="B92" s="3" t="inlineStr">
        <is>
          <t>否</t>
        </is>
      </c>
      <c r="C92" s="3" t="inlineStr">
        <is>
          <t>512760.SH</t>
        </is>
      </c>
      <c r="D92" s="3" t="inlineStr">
        <is>
          <t>国泰CES半导体芯片行业ETF</t>
        </is>
      </c>
      <c r="E92" s="3" t="inlineStr">
        <is>
          <t>股票型ETF</t>
        </is>
      </c>
      <c r="F92" s="3" t="inlineStr">
        <is>
          <t>990001.CSI</t>
        </is>
      </c>
      <c r="G92" s="3" t="inlineStr">
        <is>
          <t>中华交易服务半导体芯片行业指数</t>
        </is>
      </c>
      <c r="H92" s="4" t="n">
        <v>429446223.45</v>
      </c>
      <c r="I92" s="5" t="n">
        <v>0.995977225405389</v>
      </c>
      <c r="J92" s="5" t="n">
        <v>0.900874105120651</v>
      </c>
      <c r="K92" s="5" t="n">
        <v>0.9</v>
      </c>
      <c r="L92" s="5" t="n">
        <v>0.1</v>
      </c>
    </row>
    <row r="93">
      <c r="A93" s="3" t="n">
        <v>36</v>
      </c>
      <c r="B93" s="3" t="inlineStr">
        <is>
          <t>否</t>
        </is>
      </c>
      <c r="C93" s="3" t="inlineStr">
        <is>
          <t>159997.SZ</t>
        </is>
      </c>
      <c r="D93" s="3" t="inlineStr">
        <is>
          <t>天弘中证电子ETF</t>
        </is>
      </c>
      <c r="E93" s="3" t="inlineStr">
        <is>
          <t>股票型ETF</t>
        </is>
      </c>
      <c r="F93" s="3" t="inlineStr">
        <is>
          <t>930652.CSI</t>
        </is>
      </c>
      <c r="G93" s="3" t="inlineStr">
        <is>
          <t>中证电子指数</t>
        </is>
      </c>
      <c r="H93" s="4" t="n">
        <v>78139311.53399999</v>
      </c>
      <c r="I93" s="5" t="n">
        <v>0.925830618123157</v>
      </c>
      <c r="J93" s="5" t="n">
        <v>0.900874105120651</v>
      </c>
      <c r="K93" s="5" t="n">
        <v>0.9</v>
      </c>
      <c r="L93" s="5" t="n">
        <v>0.1</v>
      </c>
    </row>
    <row r="94">
      <c r="A94" s="3" t="n">
        <v>36</v>
      </c>
      <c r="B94" s="3" t="inlineStr">
        <is>
          <t>否</t>
        </is>
      </c>
      <c r="C94" s="3" t="inlineStr">
        <is>
          <t>516640.SH</t>
        </is>
      </c>
      <c r="D94" s="3" t="inlineStr">
        <is>
          <t>富国中证芯片产业ETF</t>
        </is>
      </c>
      <c r="E94" s="3" t="inlineStr">
        <is>
          <t>股票型ETF</t>
        </is>
      </c>
      <c r="F94" s="3" t="inlineStr">
        <is>
          <t>H30007.CSI</t>
        </is>
      </c>
      <c r="G94" s="3" t="inlineStr">
        <is>
          <t>中证芯片产业指数</t>
        </is>
      </c>
      <c r="H94" s="4" t="n">
        <v>61976620.4</v>
      </c>
      <c r="I94" s="5" t="n">
        <v>0.9940135081042299</v>
      </c>
      <c r="J94" s="5" t="n">
        <v>0.900874105120651</v>
      </c>
      <c r="K94" s="5" t="n">
        <v>0.9</v>
      </c>
      <c r="L94" s="5" t="n">
        <v>0.1</v>
      </c>
    </row>
    <row r="95">
      <c r="A95" s="3" t="n">
        <v>36</v>
      </c>
      <c r="B95" s="3" t="inlineStr">
        <is>
          <t>否</t>
        </is>
      </c>
      <c r="C95" s="3" t="inlineStr">
        <is>
          <t>561100.SH</t>
        </is>
      </c>
      <c r="D95" s="3" t="inlineStr">
        <is>
          <t>富国中证消费电子主题ETF</t>
        </is>
      </c>
      <c r="E95" s="3" t="inlineStr">
        <is>
          <t>股票型ETF</t>
        </is>
      </c>
      <c r="F95" s="3" t="inlineStr">
        <is>
          <t>931494.CSI</t>
        </is>
      </c>
      <c r="G95" s="3" t="inlineStr">
        <is>
          <t>中证消费电子主题指数</t>
        </is>
      </c>
      <c r="H95" s="4" t="n">
        <v>25901812.8</v>
      </c>
      <c r="I95" s="5" t="n">
        <v>0.929084258370901</v>
      </c>
      <c r="J95" s="5" t="n">
        <v>0.900874105120651</v>
      </c>
      <c r="K95" s="5" t="n">
        <v>0.9</v>
      </c>
      <c r="L95" s="5" t="n">
        <v>0.1</v>
      </c>
    </row>
    <row r="96">
      <c r="A96" s="3" t="n">
        <v>36</v>
      </c>
      <c r="B96" s="3" t="inlineStr">
        <is>
          <t>否</t>
        </is>
      </c>
      <c r="C96" s="3" t="inlineStr">
        <is>
          <t>515320.SH</t>
        </is>
      </c>
      <c r="D96" s="3" t="inlineStr">
        <is>
          <t>华安中证电子50ETF</t>
        </is>
      </c>
      <c r="E96" s="3" t="inlineStr">
        <is>
          <t>股票型ETF</t>
        </is>
      </c>
      <c r="F96" s="3" t="inlineStr">
        <is>
          <t>931461.CSI</t>
        </is>
      </c>
      <c r="G96" s="3" t="inlineStr">
        <is>
          <t>中证电子50指数</t>
        </is>
      </c>
      <c r="H96" s="4" t="n">
        <v>20515373.35</v>
      </c>
      <c r="I96" s="5" t="n">
        <v>0.91240077431468</v>
      </c>
      <c r="J96" s="5" t="n">
        <v>0.900874105120651</v>
      </c>
      <c r="K96" s="5" t="n">
        <v>0.9</v>
      </c>
      <c r="L96" s="5" t="n">
        <v>0.1</v>
      </c>
    </row>
    <row r="97">
      <c r="A97" s="8" t="n">
        <v>37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121141057.4285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38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31568659.6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39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98175201.45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40</v>
      </c>
      <c r="B100" s="9" t="inlineStr">
        <is>
          <t>是</t>
        </is>
      </c>
      <c r="C100" s="8" t="inlineStr">
        <is>
          <t>159851.SZ</t>
        </is>
      </c>
      <c r="D100" s="8" t="inlineStr">
        <is>
          <t>华宝中证金融科技主题ETF</t>
        </is>
      </c>
      <c r="E100" s="8" t="inlineStr">
        <is>
          <t>股票型ETF</t>
        </is>
      </c>
      <c r="F100" s="8" t="inlineStr">
        <is>
          <t>930986.CSI</t>
        </is>
      </c>
      <c r="G100" s="8" t="inlineStr">
        <is>
          <t>中证金融科技主题指数</t>
        </is>
      </c>
      <c r="H100" s="10" t="n">
        <v>23481662.011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41</v>
      </c>
      <c r="B101" s="9" t="inlineStr">
        <is>
          <t>是</t>
        </is>
      </c>
      <c r="C101" s="8" t="inlineStr">
        <is>
          <t>159745.SZ</t>
        </is>
      </c>
      <c r="D101" s="8" t="inlineStr">
        <is>
          <t>国泰中证全指建筑材料ETF</t>
        </is>
      </c>
      <c r="E101" s="8" t="inlineStr">
        <is>
          <t>股票型ETF</t>
        </is>
      </c>
      <c r="F101" s="8" t="inlineStr">
        <is>
          <t>931009.CSI</t>
        </is>
      </c>
      <c r="G101" s="8" t="inlineStr">
        <is>
          <t>中证全指建筑材料指数</t>
        </is>
      </c>
      <c r="H101" s="10" t="n">
        <v>87607427.65899999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42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212528460.4</v>
      </c>
      <c r="I102" s="11" t="n">
        <v>1</v>
      </c>
      <c r="J102" s="11" t="n">
        <v>0.955097756284384</v>
      </c>
      <c r="K102" s="11" t="n">
        <v>0.9</v>
      </c>
      <c r="L102" s="11" t="n">
        <v>0.1</v>
      </c>
    </row>
    <row r="103">
      <c r="A103" s="3" t="n">
        <v>42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86075587.5</v>
      </c>
      <c r="I103" s="5" t="n">
        <v>0.955097756284384</v>
      </c>
      <c r="J103" s="5" t="n">
        <v>0.955097756284384</v>
      </c>
      <c r="K103" s="5" t="n">
        <v>0.9</v>
      </c>
      <c r="L103" s="5" t="n">
        <v>0.1</v>
      </c>
    </row>
    <row r="104">
      <c r="A104" s="8" t="n">
        <v>43</v>
      </c>
      <c r="B104" s="9" t="inlineStr">
        <is>
          <t>是</t>
        </is>
      </c>
      <c r="C104" s="8" t="inlineStr">
        <is>
          <t>515000.SH</t>
        </is>
      </c>
      <c r="D104" s="8" t="inlineStr">
        <is>
          <t>华宝中证科技龙头ETF</t>
        </is>
      </c>
      <c r="E104" s="8" t="inlineStr">
        <is>
          <t>股票型ETF</t>
        </is>
      </c>
      <c r="F104" s="8" t="inlineStr">
        <is>
          <t>931087.CSI</t>
        </is>
      </c>
      <c r="G104" s="8" t="inlineStr">
        <is>
          <t>中证科技龙头指数</t>
        </is>
      </c>
      <c r="H104" s="10" t="n">
        <v>69004087.75</v>
      </c>
      <c r="I104" s="11" t="n">
        <v>1</v>
      </c>
      <c r="J104" s="11" t="n">
        <v>0.926284127645336</v>
      </c>
      <c r="K104" s="11" t="n">
        <v>0.9</v>
      </c>
      <c r="L104" s="11" t="n">
        <v>0.1</v>
      </c>
    </row>
    <row r="105">
      <c r="A105" s="3" t="n">
        <v>43</v>
      </c>
      <c r="B105" s="3" t="inlineStr">
        <is>
          <t>否</t>
        </is>
      </c>
      <c r="C105" s="3" t="inlineStr">
        <is>
          <t>560800.SH</t>
        </is>
      </c>
      <c r="D105" s="3" t="inlineStr">
        <is>
          <t>鹏扬中证数字经济主题ETF</t>
        </is>
      </c>
      <c r="E105" s="3" t="inlineStr">
        <is>
          <t>股票型ETF</t>
        </is>
      </c>
      <c r="F105" s="3" t="inlineStr">
        <is>
          <t>931582.CSI</t>
        </is>
      </c>
      <c r="G105" s="3" t="inlineStr">
        <is>
          <t>中证数字经济主题指数</t>
        </is>
      </c>
      <c r="H105" s="4" t="n">
        <v>42933404.25</v>
      </c>
      <c r="I105" s="5" t="n">
        <v>0.926284127645336</v>
      </c>
      <c r="J105" s="5" t="n">
        <v>0.926284127645336</v>
      </c>
      <c r="K105" s="5" t="n">
        <v>0.9</v>
      </c>
      <c r="L105" s="5" t="n">
        <v>0.1</v>
      </c>
    </row>
    <row r="106">
      <c r="A106" s="8" t="n">
        <v>44</v>
      </c>
      <c r="B106" s="9" t="inlineStr">
        <is>
          <t>是</t>
        </is>
      </c>
      <c r="C106" s="8" t="inlineStr">
        <is>
          <t>562990.SH</t>
        </is>
      </c>
      <c r="D106" s="8" t="inlineStr">
        <is>
          <t>易方达中证上海环交所碳中和ETF</t>
        </is>
      </c>
      <c r="E106" s="8" t="inlineStr">
        <is>
          <t>股票型ETF</t>
        </is>
      </c>
      <c r="F106" s="8" t="inlineStr">
        <is>
          <t>931755.CSI</t>
        </is>
      </c>
      <c r="G106" s="8" t="inlineStr">
        <is>
          <t>中证上海环交所碳中和指数</t>
        </is>
      </c>
      <c r="H106" s="10" t="n">
        <v>24178667.15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45</v>
      </c>
      <c r="B107" s="9" t="inlineStr">
        <is>
          <t>是</t>
        </is>
      </c>
      <c r="C107" s="8" t="inlineStr">
        <is>
          <t>510810.SH</t>
        </is>
      </c>
      <c r="D107" s="8" t="inlineStr">
        <is>
          <t>中证上海国企ETF</t>
        </is>
      </c>
      <c r="E107" s="8" t="inlineStr">
        <is>
          <t>股票型ETF</t>
        </is>
      </c>
      <c r="F107" s="8" t="inlineStr">
        <is>
          <t>950096.CSI</t>
        </is>
      </c>
      <c r="G107" s="8" t="inlineStr">
        <is>
          <t>中证上海国企指数</t>
        </is>
      </c>
      <c r="H107" s="10" t="n">
        <v>20708113.85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46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58640151.45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47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188638329.8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48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79056812.81900001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49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47117026.45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50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26635578.35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2026-09-16T09:17:00Z</dcterms:created>
  <dcterms:modified xmlns:dcterms="http://purl.org/dc/terms/" xmlns:xsi="http://www.w3.org/2001/XMLSchema-instance" xsi:type="dcterms:W3CDTF">2026-09-16T09:17:00Z</dcterms:modified>
</cp:coreProperties>
</file>