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45152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6142202258.4</v>
      </c>
      <c r="M2" s="4" t="n">
        <v>551600857</v>
      </c>
      <c r="N2" s="4" t="n">
        <v>485008119</v>
      </c>
      <c r="O2" s="3" t="inlineStr">
        <is>
          <t>0.7797285951</t>
        </is>
      </c>
      <c r="P2" s="3" t="inlineStr">
        <is>
          <t>0.77468343081081</t>
        </is>
      </c>
      <c r="Q2" s="5" t="n">
        <v>0.113122172</v>
      </c>
      <c r="R2" s="4" t="n">
        <v>258191434.9</v>
      </c>
      <c r="S2" s="3" t="n">
        <v>1</v>
      </c>
      <c r="T2" s="3" t="n">
        <v>1</v>
      </c>
    </row>
    <row r="3">
      <c r="A3" s="2" t="n">
        <v>45152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62688325350</v>
      </c>
      <c r="M3" s="4" t="n">
        <v>701911640</v>
      </c>
      <c r="N3" s="4" t="n">
        <v>1837370077</v>
      </c>
      <c r="O3" s="3" t="inlineStr">
        <is>
          <t>2.4635091365967</t>
        </is>
      </c>
      <c r="P3" s="3" t="inlineStr">
        <is>
          <t>2.4594369004235</t>
        </is>
      </c>
      <c r="Q3" s="5" t="n">
        <v>-0.114285714</v>
      </c>
      <c r="R3" s="4" t="n">
        <v>2124686130.7</v>
      </c>
      <c r="S3" s="3" t="n">
        <v>2</v>
      </c>
      <c r="T3" s="3" t="n">
        <v>4</v>
      </c>
    </row>
    <row r="4">
      <c r="A4" s="2" t="n">
        <v>45152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15757139627.19</v>
      </c>
      <c r="M4" s="4" t="n">
        <v>81355151</v>
      </c>
      <c r="N4" s="4" t="n">
        <v>243440080</v>
      </c>
      <c r="O4" s="3" t="inlineStr">
        <is>
          <t>2.6196812125051</t>
        </is>
      </c>
      <c r="P4" s="3" t="inlineStr">
        <is>
          <t>2.6077532529307</t>
        </is>
      </c>
      <c r="Q4" s="5" t="n">
        <v>-0.023281338</v>
      </c>
      <c r="R4" s="4" t="n">
        <v>220597394.2</v>
      </c>
      <c r="S4" s="3" t="n">
        <v>3</v>
      </c>
      <c r="T4" s="3" t="n">
        <v>4</v>
      </c>
    </row>
    <row r="5">
      <c r="A5" s="2" t="n">
        <v>45152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6344463862</v>
      </c>
      <c r="M5" s="4" t="n">
        <v>229930500</v>
      </c>
      <c r="N5" s="4" t="n">
        <v>254870462</v>
      </c>
      <c r="O5" s="3" t="inlineStr">
        <is>
          <t>0.55481204276871</t>
        </is>
      </c>
      <c r="P5" s="3" t="inlineStr">
        <is>
          <t>0.55454558961155</t>
        </is>
      </c>
      <c r="Q5" s="5" t="n">
        <v>-0.027044082</v>
      </c>
      <c r="R5" s="4" t="n">
        <v>230809059.75</v>
      </c>
      <c r="S5" s="3" t="n">
        <v>4</v>
      </c>
      <c r="T5" s="3" t="n">
        <v>3</v>
      </c>
    </row>
    <row r="6">
      <c r="A6" s="2" t="n">
        <v>45152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4887778485.5</v>
      </c>
      <c r="M6" s="4" t="n">
        <v>190514000</v>
      </c>
      <c r="N6" s="4" t="n">
        <v>198454585</v>
      </c>
      <c r="O6" s="3" t="inlineStr">
        <is>
          <t>1.0210013805378</t>
        </is>
      </c>
      <c r="P6" s="3" t="inlineStr">
        <is>
          <t>1.0197090236265</t>
        </is>
      </c>
      <c r="Q6" s="5" t="n">
        <v>-0.143609382</v>
      </c>
      <c r="R6" s="4" t="n">
        <v>152721601.6</v>
      </c>
      <c r="S6" s="3" t="n">
        <v>5</v>
      </c>
      <c r="T6" s="3" t="n">
        <v>3</v>
      </c>
    </row>
    <row r="7">
      <c r="A7" s="2" t="n">
        <v>45152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1339203337.8</v>
      </c>
      <c r="M7" s="4" t="n">
        <v>105295900</v>
      </c>
      <c r="N7" s="4" t="n">
        <v>59994867</v>
      </c>
      <c r="O7" s="3" t="inlineStr">
        <is>
          <t>0.574</t>
        </is>
      </c>
      <c r="P7" s="3" t="inlineStr">
        <is>
          <t>0.56977400829472</t>
        </is>
      </c>
      <c r="Q7" s="5" t="n">
        <v>0.17452007</v>
      </c>
      <c r="R7" s="4" t="n">
        <v>72547367.09999999</v>
      </c>
      <c r="S7" s="3" t="n">
        <v>6</v>
      </c>
      <c r="T7" s="3" t="n">
        <v>1</v>
      </c>
    </row>
    <row r="8">
      <c r="A8" s="2" t="n">
        <v>45152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106742941460.36</v>
      </c>
      <c r="M8" s="4" t="n">
        <v>1038600330</v>
      </c>
      <c r="N8" s="4" t="n">
        <v>4062406138</v>
      </c>
      <c r="O8" s="3" t="inlineStr">
        <is>
          <t>3.6606671391901</t>
        </is>
      </c>
      <c r="P8" s="3" t="inlineStr">
        <is>
          <t>3.6498651247034</t>
        </is>
      </c>
      <c r="Q8" s="5" t="n">
        <v>-0.096770908</v>
      </c>
      <c r="R8" s="4" t="n">
        <v>3920745254.85</v>
      </c>
      <c r="S8" s="3" t="n">
        <v>7</v>
      </c>
      <c r="T8" s="3" t="n">
        <v>3</v>
      </c>
    </row>
    <row r="9">
      <c r="A9" s="2" t="n">
        <v>45152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79119488143.62</v>
      </c>
      <c r="M9" s="4" t="n">
        <v>2635843769</v>
      </c>
      <c r="N9" s="4" t="n">
        <v>2559545600</v>
      </c>
      <c r="O9" s="3" t="inlineStr">
        <is>
          <t>0.974</t>
        </is>
      </c>
      <c r="P9" s="3" t="inlineStr">
        <is>
          <t>0.97105360723676</t>
        </is>
      </c>
      <c r="Q9" s="5" t="n">
        <v>-0.010265886</v>
      </c>
      <c r="R9" s="4" t="n">
        <v>2381772673.2</v>
      </c>
      <c r="S9" s="3" t="n">
        <v>8</v>
      </c>
      <c r="T9" s="3" t="n">
        <v>2</v>
      </c>
    </row>
    <row r="10">
      <c r="A10" s="2" t="n">
        <v>45152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3302000657.8416</v>
      </c>
      <c r="M10" s="4" t="n">
        <v>198750096</v>
      </c>
      <c r="N10" s="4" t="n">
        <v>135503408.43</v>
      </c>
      <c r="O10" s="3" t="inlineStr">
        <is>
          <t>0.686</t>
        </is>
      </c>
      <c r="P10" s="3" t="inlineStr">
        <is>
          <t>0.68177782631109</t>
        </is>
      </c>
      <c r="Q10" s="5" t="n">
        <v>-0.058275058</v>
      </c>
      <c r="R10" s="4" t="n">
        <v>156219563.9245</v>
      </c>
      <c r="S10" s="3" t="n">
        <v>9</v>
      </c>
      <c r="T10" s="3" t="n">
        <v>1</v>
      </c>
    </row>
    <row r="11">
      <c r="A11" s="2" t="n">
        <v>45152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14824175021.04</v>
      </c>
      <c r="M11" s="4" t="n">
        <v>860213322</v>
      </c>
      <c r="N11" s="4" t="n">
        <v>688947926</v>
      </c>
      <c r="O11" s="3" t="inlineStr">
        <is>
          <t>0.805</t>
        </is>
      </c>
      <c r="P11" s="3" t="inlineStr">
        <is>
          <t>0.80090357633406</t>
        </is>
      </c>
      <c r="Q11" s="5" t="n">
        <v>-0.024838549</v>
      </c>
      <c r="R11" s="4" t="n">
        <v>803958350.3</v>
      </c>
      <c r="S11" s="3" t="n">
        <v>10</v>
      </c>
      <c r="T11" s="3" t="n">
        <v>6</v>
      </c>
    </row>
    <row r="12">
      <c r="A12" s="2" t="n">
        <v>45152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15744016188.724</v>
      </c>
      <c r="M12" s="4" t="n">
        <v>552488963</v>
      </c>
      <c r="N12" s="4" t="n">
        <v>1394336337.42</v>
      </c>
      <c r="O12" s="3" t="inlineStr">
        <is>
          <t>2.548</t>
        </is>
      </c>
      <c r="P12" s="3" t="inlineStr">
        <is>
          <t>2.5237360939281</t>
        </is>
      </c>
      <c r="Q12" s="5" t="n">
        <v>0.023553427</v>
      </c>
      <c r="R12" s="4" t="n">
        <v>1724324665.717</v>
      </c>
      <c r="S12" s="3" t="n">
        <v>11</v>
      </c>
      <c r="T12" s="3" t="n">
        <v>3</v>
      </c>
    </row>
    <row r="13">
      <c r="A13" s="2" t="n">
        <v>45152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6109019216.3</v>
      </c>
      <c r="M13" s="4" t="n">
        <v>60088000</v>
      </c>
      <c r="N13" s="4" t="n">
        <v>77444118</v>
      </c>
      <c r="O13" s="3" t="inlineStr">
        <is>
          <t>1.3</t>
        </is>
      </c>
      <c r="P13" s="3" t="inlineStr">
        <is>
          <t>1.2888449940088</t>
        </is>
      </c>
      <c r="Q13" s="5" t="n">
        <v>-0.09990010000000001</v>
      </c>
      <c r="R13" s="4" t="n">
        <v>87612757.2</v>
      </c>
      <c r="S13" s="3" t="n">
        <v>12</v>
      </c>
      <c r="T13" s="3" t="n">
        <v>2</v>
      </c>
    </row>
    <row r="14">
      <c r="A14" s="2" t="n">
        <v>45152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19844273595.25</v>
      </c>
      <c r="M14" s="4" t="n">
        <v>1474973492</v>
      </c>
      <c r="N14" s="4" t="n">
        <v>618965779</v>
      </c>
      <c r="O14" s="3" t="inlineStr">
        <is>
          <t>0.423</t>
        </is>
      </c>
      <c r="P14" s="3" t="inlineStr">
        <is>
          <t>0.41964535793841</t>
        </is>
      </c>
      <c r="Q14" s="5" t="n">
        <v>0.118343195</v>
      </c>
      <c r="R14" s="4" t="n">
        <v>723975800</v>
      </c>
      <c r="S14" s="3" t="n">
        <v>13</v>
      </c>
      <c r="T14" s="3" t="n">
        <v>7</v>
      </c>
    </row>
    <row r="15">
      <c r="A15" s="2" t="n">
        <v>45152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4417124792</v>
      </c>
      <c r="M15" s="4" t="n">
        <v>427061245</v>
      </c>
      <c r="N15" s="4" t="n">
        <v>282358028</v>
      </c>
      <c r="O15" s="3" t="inlineStr">
        <is>
          <t>1.8603378</t>
        </is>
      </c>
      <c r="P15" s="3" t="inlineStr">
        <is>
          <t>1.84683271743</t>
        </is>
      </c>
      <c r="Q15" s="5" t="n">
        <v>-0.149925037</v>
      </c>
      <c r="R15" s="4" t="n">
        <v>376023308.5</v>
      </c>
      <c r="S15" s="3" t="n">
        <v>14</v>
      </c>
      <c r="T15" s="3" t="n">
        <v>3</v>
      </c>
    </row>
    <row r="16">
      <c r="A16" s="2" t="n">
        <v>45152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5684845584.5238</v>
      </c>
      <c r="M16" s="4" t="n">
        <v>204583155</v>
      </c>
      <c r="N16" s="4" t="n">
        <v>139907487.02</v>
      </c>
      <c r="O16" s="3" t="inlineStr">
        <is>
          <t>0.687</t>
        </is>
      </c>
      <c r="P16" s="3" t="inlineStr">
        <is>
          <t>0.68386611312158</t>
        </is>
      </c>
      <c r="Q16" s="5" t="n">
        <v>-0.174367916</v>
      </c>
      <c r="R16" s="4" t="n">
        <v>176720870.577</v>
      </c>
      <c r="S16" s="3" t="n">
        <v>15</v>
      </c>
      <c r="T16" s="3" t="n">
        <v>2</v>
      </c>
    </row>
    <row r="17">
      <c r="A17" s="2" t="n">
        <v>45152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15338421800.8</v>
      </c>
      <c r="M17" s="4" t="n">
        <v>418536083</v>
      </c>
      <c r="N17" s="4" t="n">
        <v>471214869</v>
      </c>
      <c r="O17" s="3" t="inlineStr">
        <is>
          <t>1.134</t>
        </is>
      </c>
      <c r="P17" s="3" t="inlineStr">
        <is>
          <t>1.1258643833583</t>
        </is>
      </c>
      <c r="Q17" s="5" t="n">
        <v>0.070596541</v>
      </c>
      <c r="R17" s="4" t="n">
        <v>529156950.1</v>
      </c>
      <c r="S17" s="3" t="n">
        <v>16</v>
      </c>
      <c r="T17" s="3" t="n">
        <v>4</v>
      </c>
    </row>
    <row r="18">
      <c r="A18" s="2" t="n">
        <v>45152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2067518606.4274</v>
      </c>
      <c r="M18" s="4" t="n">
        <v>44428100</v>
      </c>
      <c r="N18" s="4" t="n">
        <v>41788980.4</v>
      </c>
      <c r="O18" s="3" t="inlineStr">
        <is>
          <t>0.948</t>
        </is>
      </c>
      <c r="P18" s="3" t="inlineStr">
        <is>
          <t>0.94059796390122</t>
        </is>
      </c>
      <c r="Q18" s="5" t="n">
        <v>0.200824437</v>
      </c>
      <c r="R18" s="4" t="n">
        <v>76910070.2955</v>
      </c>
      <c r="S18" s="3" t="n">
        <v>17</v>
      </c>
      <c r="T18" s="3" t="n">
        <v>4</v>
      </c>
    </row>
    <row r="19">
      <c r="A19" s="2" t="n">
        <v>45152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40914424124.402</v>
      </c>
      <c r="M19" s="4" t="n">
        <v>765851696</v>
      </c>
      <c r="N19" s="4" t="n">
        <v>1610654412.63</v>
      </c>
      <c r="O19" s="3" t="inlineStr">
        <is>
          <t>2.113</t>
        </is>
      </c>
      <c r="P19" s="3" t="inlineStr">
        <is>
          <t>2.1030891764585</t>
        </is>
      </c>
      <c r="Q19" s="5" t="n">
        <v>0.099483633</v>
      </c>
      <c r="R19" s="4" t="n">
        <v>1349373577.7495</v>
      </c>
      <c r="S19" s="3" t="n">
        <v>18</v>
      </c>
      <c r="T19" s="3" t="n">
        <v>4</v>
      </c>
    </row>
    <row r="20">
      <c r="A20" s="2" t="n">
        <v>45152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4341644288.6735</v>
      </c>
      <c r="M20" s="4" t="n">
        <v>246808500</v>
      </c>
      <c r="N20" s="4" t="n">
        <v>119331734.6</v>
      </c>
      <c r="O20" s="3" t="inlineStr">
        <is>
          <t>0.488</t>
        </is>
      </c>
      <c r="P20" s="3" t="inlineStr">
        <is>
          <t>0.48349929034049</t>
        </is>
      </c>
      <c r="Q20" s="5" t="n">
        <v>-0.102354145</v>
      </c>
      <c r="R20" s="4" t="n">
        <v>121889373.289</v>
      </c>
      <c r="S20" s="3" t="n">
        <v>19</v>
      </c>
      <c r="T20" s="3" t="n">
        <v>1</v>
      </c>
    </row>
    <row r="21">
      <c r="A21" s="2" t="n">
        <v>45152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2394134308.9983</v>
      </c>
      <c r="M21" s="4" t="n">
        <v>28042000</v>
      </c>
      <c r="N21" s="4" t="n">
        <v>54659754.5</v>
      </c>
      <c r="O21" s="3" t="inlineStr">
        <is>
          <t>1.6542413700895</t>
        </is>
      </c>
      <c r="P21" s="3" t="inlineStr">
        <is>
          <t>1.6417842535883</t>
        </is>
      </c>
      <c r="Q21" s="5" t="n">
        <v>0.035654256</v>
      </c>
      <c r="R21" s="4" t="n">
        <v>58593119.168</v>
      </c>
      <c r="S21" s="3" t="n">
        <v>20</v>
      </c>
      <c r="T21" s="3" t="n">
        <v>1</v>
      </c>
    </row>
    <row r="22">
      <c r="A22" s="2" t="n">
        <v>45152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31751651417.85</v>
      </c>
      <c r="M22" s="4" t="n">
        <v>1819832754</v>
      </c>
      <c r="N22" s="4" t="n">
        <v>1852987834</v>
      </c>
      <c r="O22" s="3" t="inlineStr">
        <is>
          <t>1.017</t>
        </is>
      </c>
      <c r="P22" s="3" t="inlineStr">
        <is>
          <t>1.0182187511062</t>
        </is>
      </c>
      <c r="Q22" s="5" t="n">
        <v>-0.08841733</v>
      </c>
      <c r="R22" s="4" t="n">
        <v>2024111699.7</v>
      </c>
      <c r="S22" s="3" t="n">
        <v>21</v>
      </c>
      <c r="T22" s="3" t="n">
        <v>3</v>
      </c>
    </row>
    <row r="23">
      <c r="A23" s="2" t="n">
        <v>45152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2570845674.14</v>
      </c>
      <c r="M23" s="4" t="n">
        <v>103889209</v>
      </c>
      <c r="N23" s="4" t="n">
        <v>94665069.2</v>
      </c>
      <c r="O23" s="3" t="inlineStr">
        <is>
          <t>0.918</t>
        </is>
      </c>
      <c r="P23" s="3" t="inlineStr">
        <is>
          <t>0.91121176213788</t>
        </is>
      </c>
      <c r="Q23" s="5" t="n">
        <v>0.152738381</v>
      </c>
      <c r="R23" s="4" t="n">
        <v>131867924.053</v>
      </c>
      <c r="S23" s="3" t="n">
        <v>22</v>
      </c>
      <c r="T23" s="3" t="n">
        <v>2</v>
      </c>
    </row>
    <row r="24">
      <c r="A24" s="2" t="n">
        <v>45152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25319241969.05</v>
      </c>
      <c r="M24" s="4" t="n">
        <v>1421445500</v>
      </c>
      <c r="N24" s="4" t="n">
        <v>584578799</v>
      </c>
      <c r="O24" s="3" t="inlineStr">
        <is>
          <t>0.415</t>
        </is>
      </c>
      <c r="P24" s="3" t="inlineStr">
        <is>
          <t>0.41125656875343</t>
        </is>
      </c>
      <c r="Q24" s="5" t="n">
        <v>0.217338807</v>
      </c>
      <c r="R24" s="4" t="n">
        <v>618405535.95</v>
      </c>
      <c r="S24" s="3" t="n">
        <v>23</v>
      </c>
      <c r="T24" s="3" t="n">
        <v>3</v>
      </c>
    </row>
    <row r="25">
      <c r="A25" s="2" t="n">
        <v>45152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10320989976</v>
      </c>
      <c r="M25" s="4" t="n">
        <v>419796200</v>
      </c>
      <c r="N25" s="4" t="n">
        <v>433372638</v>
      </c>
      <c r="O25" s="3" t="inlineStr">
        <is>
          <t>1.042</t>
        </is>
      </c>
      <c r="P25" s="3" t="inlineStr">
        <is>
          <t>1.0323405452455</t>
        </is>
      </c>
      <c r="Q25" s="5" t="n">
        <v>-0.019190175</v>
      </c>
      <c r="R25" s="4" t="n">
        <v>304287612.15</v>
      </c>
      <c r="S25" s="3" t="n">
        <v>24</v>
      </c>
      <c r="T25" s="3" t="n">
        <v>4</v>
      </c>
    </row>
    <row r="26">
      <c r="A26" s="2" t="n">
        <v>45152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7604352194.9689</v>
      </c>
      <c r="M26" s="4" t="n">
        <v>454133676</v>
      </c>
      <c r="N26" s="4" t="n">
        <v>550494683.0700001</v>
      </c>
      <c r="O26" s="3" t="inlineStr">
        <is>
          <t>1.242</t>
        </is>
      </c>
      <c r="P26" s="3" t="inlineStr">
        <is>
          <t>1.2121864379641</t>
        </is>
      </c>
      <c r="Q26" s="5" t="n">
        <v>0.10477956</v>
      </c>
      <c r="R26" s="4" t="n">
        <v>553933969.704</v>
      </c>
      <c r="S26" s="3" t="n">
        <v>25</v>
      </c>
      <c r="T26" s="3" t="n">
        <v>2</v>
      </c>
    </row>
    <row r="27">
      <c r="A27" s="2" t="n">
        <v>45152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11848241995.2</v>
      </c>
      <c r="M27" s="4" t="n">
        <v>187025771</v>
      </c>
      <c r="N27" s="4" t="n">
        <v>274344980</v>
      </c>
      <c r="O27" s="3" t="inlineStr">
        <is>
          <t>1.472</t>
        </is>
      </c>
      <c r="P27" s="3" t="inlineStr">
        <is>
          <t>1.4668832992005</t>
        </is>
      </c>
      <c r="Q27" s="5" t="n">
        <v>0.115622662</v>
      </c>
      <c r="R27" s="4" t="n">
        <v>238181463.95</v>
      </c>
      <c r="S27" s="3" t="n">
        <v>26</v>
      </c>
      <c r="T27" s="3" t="n">
        <v>4</v>
      </c>
    </row>
    <row r="28">
      <c r="A28" s="2" t="n">
        <v>45152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6806566226.25</v>
      </c>
      <c r="M28" s="4" t="n">
        <v>99627900</v>
      </c>
      <c r="N28" s="4" t="n">
        <v>122814860</v>
      </c>
      <c r="O28" s="3" t="inlineStr">
        <is>
          <t>1.249</t>
        </is>
      </c>
      <c r="P28" s="3" t="inlineStr">
        <is>
          <t>1.2327356092018</t>
        </is>
      </c>
      <c r="Q28" s="5" t="n">
        <v>0.200561572</v>
      </c>
      <c r="R28" s="4" t="n">
        <v>152821720.95</v>
      </c>
      <c r="S28" s="3" t="n">
        <v>27</v>
      </c>
      <c r="T28" s="3" t="n">
        <v>2</v>
      </c>
    </row>
    <row r="29">
      <c r="A29" s="2" t="n">
        <v>45152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3068369093.25</v>
      </c>
      <c r="M29" s="4" t="n">
        <v>52037799</v>
      </c>
      <c r="N29" s="4" t="n">
        <v>107418857</v>
      </c>
      <c r="O29" s="3" t="inlineStr">
        <is>
          <t>0.93817317521053</t>
        </is>
      </c>
      <c r="P29" s="3" t="inlineStr">
        <is>
          <t>0.93556566160385</t>
        </is>
      </c>
      <c r="Q29" s="5" t="n">
        <v>-0.21691974</v>
      </c>
      <c r="R29" s="4" t="n">
        <v>118872845.5</v>
      </c>
      <c r="S29" s="3" t="n">
        <v>28</v>
      </c>
      <c r="T29" s="3" t="n">
        <v>1</v>
      </c>
    </row>
    <row r="30">
      <c r="A30" s="2" t="n">
        <v>45152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2328719732.3</v>
      </c>
      <c r="M30" s="4" t="n">
        <v>62113500</v>
      </c>
      <c r="N30" s="4" t="n">
        <v>66025608</v>
      </c>
      <c r="O30" s="3" t="inlineStr">
        <is>
          <t>1.07</t>
        </is>
      </c>
      <c r="P30" s="3" t="inlineStr">
        <is>
          <t>1.062983216209</t>
        </is>
      </c>
      <c r="Q30" s="5" t="n">
        <v>0.009346668000000001</v>
      </c>
      <c r="R30" s="4" t="n">
        <v>69930655.2</v>
      </c>
      <c r="S30" s="3" t="n">
        <v>29</v>
      </c>
      <c r="T30" s="3" t="n">
        <v>1</v>
      </c>
    </row>
    <row r="31">
      <c r="A31" s="2" t="n">
        <v>45152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4258852457.4323</v>
      </c>
      <c r="M31" s="4" t="n">
        <v>248213803</v>
      </c>
      <c r="N31" s="4" t="n">
        <v>210106646.33</v>
      </c>
      <c r="O31" s="3" t="inlineStr">
        <is>
          <t>0.857</t>
        </is>
      </c>
      <c r="P31" s="3" t="inlineStr">
        <is>
          <t>0.84647446592646</t>
        </is>
      </c>
      <c r="Q31" s="5" t="n">
        <v>0.035018093</v>
      </c>
      <c r="R31" s="4" t="n">
        <v>223227175.419</v>
      </c>
      <c r="S31" s="3" t="n">
        <v>30</v>
      </c>
      <c r="T31" s="3" t="n">
        <v>7</v>
      </c>
    </row>
    <row r="32">
      <c r="A32" s="2" t="n">
        <v>45152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1602063095.4</v>
      </c>
      <c r="M32" s="4" t="n">
        <v>59477500</v>
      </c>
      <c r="N32" s="4" t="n">
        <v>77646557</v>
      </c>
      <c r="O32" s="3" t="inlineStr">
        <is>
          <t>1.1742805828695</t>
        </is>
      </c>
      <c r="P32" s="3" t="inlineStr">
        <is>
          <t>1.16755312614</t>
        </is>
      </c>
      <c r="Q32" s="5" t="n">
        <v>-0.076103501</v>
      </c>
      <c r="R32" s="4" t="n">
        <v>78708370.55</v>
      </c>
      <c r="S32" s="3" t="n">
        <v>31</v>
      </c>
      <c r="T32" s="3" t="n">
        <v>1</v>
      </c>
    </row>
    <row r="33">
      <c r="A33" s="2" t="n">
        <v>45152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1153849259.5</v>
      </c>
      <c r="M33" s="4" t="n">
        <v>121905800</v>
      </c>
      <c r="N33" s="4" t="n">
        <v>71512202</v>
      </c>
      <c r="O33" s="3" t="inlineStr">
        <is>
          <t>0.588</t>
        </is>
      </c>
      <c r="P33" s="3" t="inlineStr">
        <is>
          <t>0.58661853660777</t>
        </is>
      </c>
      <c r="Q33" s="5" t="n">
        <v>-0.017003911</v>
      </c>
      <c r="R33" s="4" t="n">
        <v>62330568.85</v>
      </c>
      <c r="S33" s="3" t="n">
        <v>32</v>
      </c>
      <c r="T33" s="3" t="n">
        <v>1</v>
      </c>
    </row>
    <row r="34">
      <c r="A34" s="2" t="n">
        <v>45152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3518097404.3827</v>
      </c>
      <c r="M34" s="4" t="n">
        <v>343878836</v>
      </c>
      <c r="N34" s="4" t="n">
        <v>319682659.11</v>
      </c>
      <c r="O34" s="3" t="inlineStr">
        <is>
          <t>0.934</t>
        </is>
      </c>
      <c r="P34" s="3" t="inlineStr">
        <is>
          <t>0.92963749333501</t>
        </is>
      </c>
      <c r="Q34" s="5" t="n">
        <v>0.117911888</v>
      </c>
      <c r="R34" s="4" t="n">
        <v>191143557.37</v>
      </c>
      <c r="S34" s="3" t="n">
        <v>33</v>
      </c>
      <c r="T34" s="3" t="n">
        <v>1</v>
      </c>
    </row>
    <row r="35">
      <c r="A35" s="2" t="n">
        <v>45152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1021523062.7952</v>
      </c>
      <c r="M35" s="4" t="n">
        <v>70564200</v>
      </c>
      <c r="N35" s="4" t="n">
        <v>78546892.2</v>
      </c>
      <c r="O35" s="3" t="inlineStr">
        <is>
          <t>1.124</t>
        </is>
      </c>
      <c r="P35" s="3" t="inlineStr">
        <is>
          <t>1.1131266591274</t>
        </is>
      </c>
      <c r="Q35" s="5" t="n">
        <v>0.124710493</v>
      </c>
      <c r="R35" s="4" t="n">
        <v>86644986.04099999</v>
      </c>
      <c r="S35" s="3" t="n">
        <v>34</v>
      </c>
      <c r="T35" s="3" t="n">
        <v>1</v>
      </c>
    </row>
    <row r="36">
      <c r="A36" s="2" t="n">
        <v>45152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2587968147.4296</v>
      </c>
      <c r="M36" s="4" t="n">
        <v>68129100</v>
      </c>
      <c r="N36" s="4" t="n">
        <v>74854547.7</v>
      </c>
      <c r="O36" s="3" t="inlineStr">
        <is>
          <t>1.106</t>
        </is>
      </c>
      <c r="P36" s="3" t="inlineStr">
        <is>
          <t>1.0987162269867</t>
        </is>
      </c>
      <c r="Q36" s="5" t="n">
        <v>-0.144456482</v>
      </c>
      <c r="R36" s="4" t="n">
        <v>120010105.425</v>
      </c>
      <c r="S36" s="3" t="n">
        <v>35</v>
      </c>
      <c r="T36" s="3" t="n">
        <v>1</v>
      </c>
    </row>
    <row r="37">
      <c r="A37" s="2" t="n">
        <v>45152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125628812.58</v>
      </c>
      <c r="M37" s="4" t="n">
        <v>42694200</v>
      </c>
      <c r="N37" s="4" t="n">
        <v>41970090</v>
      </c>
      <c r="O37" s="3" t="inlineStr">
        <is>
          <t>0.985</t>
        </is>
      </c>
      <c r="P37" s="3" t="inlineStr">
        <is>
          <t>0.9830396166224</t>
        </is>
      </c>
      <c r="Q37" s="5" t="n">
        <v>-0.313733428</v>
      </c>
      <c r="R37" s="4" t="n">
        <v>32890175.3</v>
      </c>
      <c r="S37" s="3" t="n">
        <v>36</v>
      </c>
      <c r="T37" s="3" t="n">
        <v>1</v>
      </c>
    </row>
    <row r="38">
      <c r="A38" s="2" t="n">
        <v>45152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1027844715.6</v>
      </c>
      <c r="M38" s="4" t="n">
        <v>113633800</v>
      </c>
      <c r="N38" s="4" t="n">
        <v>98856232</v>
      </c>
      <c r="O38" s="3" t="inlineStr">
        <is>
          <t>0.88</t>
        </is>
      </c>
      <c r="P38" s="3" t="inlineStr">
        <is>
          <t>0.86995446777279</t>
        </is>
      </c>
      <c r="Q38" s="5" t="n">
        <v>-0.09082652099999999</v>
      </c>
      <c r="R38" s="4" t="n">
        <v>95869489.95</v>
      </c>
      <c r="S38" s="3" t="n">
        <v>37</v>
      </c>
      <c r="T38" s="3" t="n">
        <v>1</v>
      </c>
    </row>
    <row r="39">
      <c r="A39" s="2" t="n">
        <v>45152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334691505.1116</v>
      </c>
      <c r="M39" s="4" t="n">
        <v>28846700</v>
      </c>
      <c r="N39" s="4" t="n">
        <v>34216329.9</v>
      </c>
      <c r="O39" s="3" t="inlineStr">
        <is>
          <t>0.59734330074756</t>
        </is>
      </c>
      <c r="P39" s="3" t="inlineStr">
        <is>
          <t>0.59341286464972</t>
        </is>
      </c>
      <c r="Q39" s="5" t="n">
        <v>0.050276521</v>
      </c>
      <c r="R39" s="4" t="n">
        <v>26119974.7405</v>
      </c>
      <c r="S39" s="3" t="n">
        <v>38</v>
      </c>
      <c r="T39" s="3" t="n">
        <v>1</v>
      </c>
    </row>
    <row r="40">
      <c r="A40" s="2" t="n">
        <v>45152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1233534004.365</v>
      </c>
      <c r="M40" s="4" t="n">
        <v>134498000</v>
      </c>
      <c r="N40" s="4" t="n">
        <v>98607089.2</v>
      </c>
      <c r="O40" s="3" t="inlineStr">
        <is>
          <t>0.74</t>
        </is>
      </c>
      <c r="P40" s="3" t="inlineStr">
        <is>
          <t>0.73314911151095</t>
        </is>
      </c>
      <c r="Q40" s="5" t="n">
        <v>-0.134952767</v>
      </c>
      <c r="R40" s="4" t="n">
        <v>95311640.809</v>
      </c>
      <c r="S40" s="3" t="n">
        <v>39</v>
      </c>
      <c r="T40" s="3" t="n">
        <v>1</v>
      </c>
    </row>
    <row r="41">
      <c r="A41" s="2" t="n">
        <v>45152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2577570454.14</v>
      </c>
      <c r="M41" s="4" t="n">
        <v>121165600</v>
      </c>
      <c r="N41" s="4" t="n">
        <v>136832027</v>
      </c>
      <c r="O41" s="3" t="inlineStr">
        <is>
          <t>0.19056032298923</t>
        </is>
      </c>
      <c r="P41" s="3" t="inlineStr">
        <is>
          <t>0.18827587436477</t>
        </is>
      </c>
      <c r="Q41" s="5" t="n">
        <v>0.105097215</v>
      </c>
      <c r="R41" s="4" t="n">
        <v>198583504.4</v>
      </c>
      <c r="S41" s="3" t="n">
        <v>40</v>
      </c>
      <c r="T41" s="3" t="n">
        <v>2</v>
      </c>
    </row>
    <row r="42">
      <c r="A42" s="2" t="n">
        <v>45152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3131652727.14</v>
      </c>
      <c r="M42" s="4" t="n">
        <v>47852800</v>
      </c>
      <c r="N42" s="4" t="n">
        <v>58631843</v>
      </c>
      <c r="O42" s="3" t="inlineStr">
        <is>
          <t>0.61833678474114</t>
        </is>
      </c>
      <c r="P42" s="3" t="inlineStr">
        <is>
          <t>0.61296094437565</t>
        </is>
      </c>
      <c r="Q42" s="5" t="n">
        <v>-0.016178612</v>
      </c>
      <c r="R42" s="4" t="n">
        <v>69290767.3</v>
      </c>
      <c r="S42" s="3" t="n">
        <v>41</v>
      </c>
      <c r="T42" s="3" t="n">
        <v>2</v>
      </c>
    </row>
    <row r="43">
      <c r="A43" s="2" t="n">
        <v>45152</v>
      </c>
      <c r="B43" s="3" t="inlineStr">
        <is>
          <t>562990.SH</t>
        </is>
      </c>
      <c r="C43" s="3" t="inlineStr">
        <is>
          <t>易方达中证上海环交所碳中和ETF</t>
        </is>
      </c>
      <c r="D43" s="2" t="n">
        <v>44761</v>
      </c>
      <c r="E43" s="3" t="inlineStr">
        <is>
          <t>中证上海环交所碳中和指数</t>
        </is>
      </c>
      <c r="F43" s="3" t="inlineStr">
        <is>
          <t>中证上海环交所碳中和指数收益率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931755.CSI</t>
        </is>
      </c>
      <c r="L43" s="4" t="n">
        <v>1903743290.8</v>
      </c>
      <c r="M43" s="4" t="n">
        <v>28855900</v>
      </c>
      <c r="N43" s="4" t="n">
        <v>22853165</v>
      </c>
      <c r="O43" s="3" t="inlineStr">
        <is>
          <t>0.794</t>
        </is>
      </c>
      <c r="P43" s="3" t="inlineStr">
        <is>
          <t>0.79197547122079</t>
        </is>
      </c>
      <c r="Q43" s="5" t="n">
        <v>-0.037769105</v>
      </c>
      <c r="R43" s="4" t="n">
        <v>23925357.95</v>
      </c>
      <c r="S43" s="3" t="n">
        <v>42</v>
      </c>
      <c r="T43" s="3" t="n">
        <v>1</v>
      </c>
    </row>
    <row r="44">
      <c r="A44" s="2" t="n">
        <v>45152</v>
      </c>
      <c r="B44" s="3" t="inlineStr">
        <is>
          <t>510810.SH</t>
        </is>
      </c>
      <c r="C44" s="3" t="inlineStr">
        <is>
          <t>中证上海国企ETF</t>
        </is>
      </c>
      <c r="D44" s="2" t="n">
        <v>42611</v>
      </c>
      <c r="E44" s="3" t="inlineStr">
        <is>
          <t>中证上海国企指数</t>
        </is>
      </c>
      <c r="F44" s="3" t="inlineStr">
        <is>
          <t>中证上海国企指数</t>
        </is>
      </c>
      <c r="G44" s="3" t="inlineStr">
        <is>
          <t>汇添富基金管理股份有限公司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950096.CSI</t>
        </is>
      </c>
      <c r="L44" s="4" t="n">
        <v>7418118708</v>
      </c>
      <c r="M44" s="4" t="n">
        <v>16197600</v>
      </c>
      <c r="N44" s="4" t="n">
        <v>13554799</v>
      </c>
      <c r="O44" s="3" t="inlineStr">
        <is>
          <t>0.76619283029311</t>
        </is>
      </c>
      <c r="P44" s="3" t="inlineStr">
        <is>
          <t>0.76240283053224</t>
        </is>
      </c>
      <c r="Q44" s="5" t="n">
        <v>0.119047619</v>
      </c>
      <c r="R44" s="4" t="n">
        <v>21394834.95</v>
      </c>
      <c r="S44" s="3" t="n">
        <v>43</v>
      </c>
      <c r="T44" s="3" t="n">
        <v>1</v>
      </c>
    </row>
    <row r="45">
      <c r="A45" s="2" t="n">
        <v>45152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28713492635.52</v>
      </c>
      <c r="M45" s="4" t="n">
        <v>1372919133</v>
      </c>
      <c r="N45" s="4" t="n">
        <v>1152729653</v>
      </c>
      <c r="O45" s="3" t="inlineStr">
        <is>
          <t>0.422</t>
        </is>
      </c>
      <c r="P45" s="3" t="inlineStr">
        <is>
          <t>0.41980974162737</t>
        </is>
      </c>
      <c r="Q45" s="5" t="n">
        <v>0.09487666</v>
      </c>
      <c r="R45" s="4" t="n">
        <v>1275225646.05</v>
      </c>
      <c r="S45" s="3" t="n">
        <v>44</v>
      </c>
      <c r="T45" s="3" t="n">
        <v>4</v>
      </c>
    </row>
    <row r="46">
      <c r="A46" s="2" t="n">
        <v>45152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1368156149.55</v>
      </c>
      <c r="M46" s="4" t="n">
        <v>39211800</v>
      </c>
      <c r="N46" s="4" t="n">
        <v>53891525</v>
      </c>
      <c r="O46" s="3" t="inlineStr">
        <is>
          <t>1.2588581771408</t>
        </is>
      </c>
      <c r="P46" s="3" t="inlineStr">
        <is>
          <t>1.2519081209569</t>
        </is>
      </c>
      <c r="Q46" s="5" t="n">
        <v>0.253899166</v>
      </c>
      <c r="R46" s="4" t="n">
        <v>60703236.2</v>
      </c>
      <c r="S46" s="3" t="n">
        <v>45</v>
      </c>
      <c r="T46" s="3" t="n">
        <v>1</v>
      </c>
    </row>
    <row r="47">
      <c r="A47" s="2" t="n">
        <v>45152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1842260862.9</v>
      </c>
      <c r="M47" s="4" t="n">
        <v>400779079</v>
      </c>
      <c r="N47" s="4" t="n">
        <v>419732339</v>
      </c>
      <c r="O47" s="3" t="inlineStr">
        <is>
          <t>1.059</t>
        </is>
      </c>
      <c r="P47" s="3" t="inlineStr">
        <is>
          <t>1.047291041357</t>
        </is>
      </c>
      <c r="Q47" s="5" t="n">
        <v>0</v>
      </c>
      <c r="R47" s="4" t="n">
        <v>195219547.35</v>
      </c>
      <c r="S47" s="3" t="n">
        <v>46</v>
      </c>
      <c r="T47" s="3" t="n">
        <v>1</v>
      </c>
    </row>
    <row r="48">
      <c r="A48" s="2" t="n">
        <v>45152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2215447559.6295</v>
      </c>
      <c r="M48" s="4" t="n">
        <v>128549700</v>
      </c>
      <c r="N48" s="4" t="n">
        <v>70895961.90000001</v>
      </c>
      <c r="O48" s="3" t="inlineStr">
        <is>
          <t>0.556</t>
        </is>
      </c>
      <c r="P48" s="3" t="inlineStr">
        <is>
          <t>0.55150624155482</t>
        </is>
      </c>
      <c r="Q48" s="5" t="n">
        <v>-0.08984726</v>
      </c>
      <c r="R48" s="4" t="n">
        <v>80721818.14399999</v>
      </c>
      <c r="S48" s="3" t="n">
        <v>47</v>
      </c>
      <c r="T48" s="3" t="n">
        <v>1</v>
      </c>
    </row>
    <row r="49">
      <c r="A49" s="2" t="n">
        <v>45152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593075206.97</v>
      </c>
      <c r="M49" s="4" t="n">
        <v>34570000</v>
      </c>
      <c r="N49" s="4" t="n">
        <v>27731351</v>
      </c>
      <c r="O49" s="3" t="inlineStr">
        <is>
          <t>0.809</t>
        </is>
      </c>
      <c r="P49" s="3" t="inlineStr">
        <is>
          <t>0.80217966444894</t>
        </is>
      </c>
      <c r="Q49" s="5" t="n">
        <v>0.012362468</v>
      </c>
      <c r="R49" s="4" t="n">
        <v>44866883.55</v>
      </c>
      <c r="S49" s="3" t="n">
        <v>48</v>
      </c>
      <c r="T49" s="3" t="n">
        <v>1</v>
      </c>
    </row>
    <row r="50">
      <c r="A50" s="2" t="n">
        <v>45152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391562674.5</v>
      </c>
      <c r="M50" s="4" t="n">
        <v>20891100</v>
      </c>
      <c r="N50" s="4" t="n">
        <v>28678990</v>
      </c>
      <c r="O50" s="3" t="inlineStr">
        <is>
          <t>1.0746341050714</t>
        </is>
      </c>
      <c r="P50" s="3" t="inlineStr">
        <is>
          <t>1.072903015351</t>
        </is>
      </c>
      <c r="Q50" s="5" t="n">
        <v>0.021822943</v>
      </c>
      <c r="R50" s="4" t="n">
        <v>27057980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950096.CSI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0.9606218937280812</v>
      </c>
      <c r="E2" s="7" t="n">
        <v>0.7997609649519229</v>
      </c>
      <c r="F2" s="7" t="n">
        <v>0.8957009014812251</v>
      </c>
      <c r="G2" s="7" t="n">
        <v>0.8643420208969401</v>
      </c>
      <c r="H2" s="7" t="n">
        <v>0.7749753001929627</v>
      </c>
      <c r="I2" s="7" t="n">
        <v>0.7662033155788164</v>
      </c>
      <c r="J2" s="7" t="n">
        <v>0.9501461349324006</v>
      </c>
      <c r="K2" s="7" t="n">
        <v>0.5481079068400158</v>
      </c>
      <c r="L2" s="7" t="n">
        <v>0.6470875628368846</v>
      </c>
      <c r="M2" s="7" t="n">
        <v>0.617888473988381</v>
      </c>
      <c r="N2" s="7" t="n">
        <v>0.6947353072672894</v>
      </c>
      <c r="O2" s="7" t="n">
        <v>0.7154769261342113</v>
      </c>
      <c r="P2" s="7" t="n">
        <v>0.7939789905707304</v>
      </c>
      <c r="Q2" s="7" t="n">
        <v>0.8940473894304974</v>
      </c>
      <c r="R2" s="7" t="n">
        <v>0.8626997063189809</v>
      </c>
      <c r="S2" s="7" t="n">
        <v>0.9072170740948894</v>
      </c>
      <c r="T2" s="7" t="n">
        <v>0.9049444336847902</v>
      </c>
      <c r="U2" s="7" t="n">
        <v>0.964222223227781</v>
      </c>
      <c r="V2" s="7" t="n">
        <v>0.5791578896673807</v>
      </c>
      <c r="W2" s="7" t="n">
        <v>0.8646547889918244</v>
      </c>
      <c r="X2" s="7" t="n">
        <v>0.7069046282480278</v>
      </c>
      <c r="Y2" s="7" t="n">
        <v>0.544632144321428</v>
      </c>
      <c r="Z2" s="7" t="n">
        <v>0.656217862635459</v>
      </c>
      <c r="AA2" s="7" t="n">
        <v>0.4905190278078621</v>
      </c>
      <c r="AB2" s="7" t="n">
        <v>0.4543884610990565</v>
      </c>
      <c r="AC2" s="7" t="n">
        <v>0.542947453138752</v>
      </c>
      <c r="AD2" s="7" t="n">
        <v>0.6003774487538326</v>
      </c>
      <c r="AE2" s="7" t="n">
        <v>0.7433927911235588</v>
      </c>
      <c r="AF2" s="7" t="n">
        <v>0.7282561218557192</v>
      </c>
      <c r="AG2" s="7" t="n">
        <v>0.6294638343782841</v>
      </c>
      <c r="AH2" s="7" t="n">
        <v>0.7497096161193302</v>
      </c>
      <c r="AI2" s="7" t="n">
        <v>0.8368372286682298</v>
      </c>
      <c r="AJ2" s="7" t="n">
        <v>0.847152086484921</v>
      </c>
      <c r="AK2" s="7" t="n">
        <v>0.6915124256384119</v>
      </c>
      <c r="AL2" s="7" t="n">
        <v>0.8310824939469207</v>
      </c>
      <c r="AM2" s="7" t="n">
        <v>0.4323796261660218</v>
      </c>
      <c r="AN2" s="7" t="n">
        <v>0.5419737559164718</v>
      </c>
      <c r="AO2" s="7" t="n">
        <v>0.7012009396573107</v>
      </c>
      <c r="AP2" s="7" t="n">
        <v>0.5024948061656058</v>
      </c>
      <c r="AQ2" s="7" t="n">
        <v>0.6562179840603575</v>
      </c>
      <c r="AR2" s="7" t="n">
        <v>0.5273533090701129</v>
      </c>
      <c r="AS2" s="7" t="n">
        <v>0.3851533578406047</v>
      </c>
      <c r="AT2" s="7" t="n">
        <v>0.4365569978355463</v>
      </c>
      <c r="AU2" s="7" t="n">
        <v>0.8217580568274697</v>
      </c>
      <c r="AV2" s="7" t="n">
        <v>0.6074624334807679</v>
      </c>
      <c r="AW2" s="7" t="n">
        <v>0.7919315504036505</v>
      </c>
      <c r="AX2" s="7" t="n">
        <v>0.6790957442189983</v>
      </c>
      <c r="AY2" s="7" t="n">
        <v>0.6250378986198373</v>
      </c>
      <c r="AZ2" s="7" t="n">
        <v>0.7515132357266184</v>
      </c>
      <c r="BA2" s="7" t="n">
        <v>0.5792631855903091</v>
      </c>
      <c r="BB2" s="7" t="n">
        <v>0.8686181153228769</v>
      </c>
      <c r="BC2" s="7" t="n">
        <v>0.6007492495322416</v>
      </c>
      <c r="BD2" s="7" t="n">
        <v>0.5155059054246216</v>
      </c>
      <c r="BE2" s="7" t="n">
        <v>0.7462804926231874</v>
      </c>
      <c r="BF2" s="7" t="n">
        <v>0.7796427134854552</v>
      </c>
      <c r="BG2" s="7" t="n">
        <v>0.4352794361570771</v>
      </c>
      <c r="BH2" s="7" t="n">
        <v>0.6412981061218933</v>
      </c>
      <c r="BI2" s="7" t="n">
        <v>0.7134741291109733</v>
      </c>
      <c r="BJ2" s="7" t="n">
        <v>0.2935142973504234</v>
      </c>
      <c r="BK2" s="7" t="n">
        <v>0.5364650452001886</v>
      </c>
      <c r="BL2" s="7" t="n">
        <v>0.5955454617154174</v>
      </c>
      <c r="BM2" s="7" t="n">
        <v>0.696243795565777</v>
      </c>
      <c r="BN2" s="7" t="n">
        <v>0.6450551707599042</v>
      </c>
      <c r="BO2" s="7" t="n">
        <v>0.5002665826477688</v>
      </c>
      <c r="BP2" s="7" t="n">
        <v>0.7169092776977684</v>
      </c>
      <c r="BQ2" s="7" t="n">
        <v>0.4893337709244004</v>
      </c>
      <c r="BR2" s="7" t="n">
        <v>0.8199600194118307</v>
      </c>
      <c r="BS2" s="7" t="n">
        <v>0.4855835335871704</v>
      </c>
      <c r="BT2" s="7" t="n">
        <v>0.4528523166397149</v>
      </c>
      <c r="BU2" s="7" t="n">
        <v>0.5093732186669693</v>
      </c>
      <c r="BV2" s="7" t="n">
        <v>0.4587716885868099</v>
      </c>
      <c r="BW2" s="7" t="n">
        <v>0.2500194351377546</v>
      </c>
      <c r="BX2" s="7" t="n">
        <v>0.4579175143992694</v>
      </c>
      <c r="BY2" s="7" t="n">
        <v>0.8407264535550808</v>
      </c>
      <c r="BZ2" s="7" t="n">
        <v>0.6353747129775257</v>
      </c>
      <c r="CA2" s="7" t="n">
        <v>0.6059258147603402</v>
      </c>
      <c r="CB2" s="7" t="n">
        <v>0.668832659282914</v>
      </c>
      <c r="CC2" s="7" t="n">
        <v>0.4682821053097384</v>
      </c>
      <c r="CD2" s="7" t="n">
        <v>0.4857086569665013</v>
      </c>
      <c r="CE2" s="7" t="n">
        <v>0.5074719007996501</v>
      </c>
      <c r="CF2" s="7" t="n">
        <v>0.6392597718273186</v>
      </c>
      <c r="CG2" s="7" t="n">
        <v>0.7268965085704164</v>
      </c>
      <c r="CH2" s="7" t="n">
        <v>0.546888165639144</v>
      </c>
      <c r="CI2" s="7" t="n">
        <v>0.3443307264440137</v>
      </c>
      <c r="CJ2" s="7" t="n">
        <v>0.482292472129861</v>
      </c>
      <c r="CK2" s="7" t="n">
        <v>0.4219837184728935</v>
      </c>
      <c r="CL2" s="7" t="n">
        <v>0.6287510082673675</v>
      </c>
      <c r="CM2" s="7" t="n">
        <v>0.5713179246373483</v>
      </c>
      <c r="CN2" s="7" t="n">
        <v>0.6229899982084226</v>
      </c>
      <c r="CO2" s="7" t="n">
        <v>0.5075718692966601</v>
      </c>
      <c r="CP2" s="7" t="n">
        <v>0.6540855878686941</v>
      </c>
      <c r="CQ2" s="7" t="n">
        <v>0.6913254297829452</v>
      </c>
      <c r="CR2" s="7" t="n">
        <v>0.5139375509145547</v>
      </c>
      <c r="CS2" s="7" t="n">
        <v>0.7079341593773291</v>
      </c>
      <c r="CT2" s="7" t="n">
        <v>0.6305229350922452</v>
      </c>
      <c r="CU2" s="7" t="n">
        <v>0.8753289430952066</v>
      </c>
      <c r="CV2" s="7" t="n">
        <v>0.5789254457067963</v>
      </c>
      <c r="CW2" s="7" t="n">
        <v>0.5678560911446852</v>
      </c>
      <c r="CX2" s="7" t="n">
        <v>0.5501085357696234</v>
      </c>
      <c r="CY2" s="7" t="n">
        <v>0.7617462632606798</v>
      </c>
      <c r="CZ2" s="7" t="n">
        <v>0.5468944010483358</v>
      </c>
      <c r="DA2" s="7" t="n">
        <v>0.5721375851540804</v>
      </c>
      <c r="DB2" s="7" t="n">
        <v>0.7909127941712819</v>
      </c>
      <c r="DC2" s="7" t="n">
        <v>0.8645267742755207</v>
      </c>
      <c r="DD2" s="7" t="n">
        <v>0.5357188056307066</v>
      </c>
      <c r="DE2" s="7" t="n">
        <v>0.2783250482534185</v>
      </c>
      <c r="DF2" s="7" t="n">
        <v>0.5167787839176274</v>
      </c>
      <c r="DG2" s="7" t="n">
        <v>0.5188713469533329</v>
      </c>
      <c r="DH2" s="7" t="n">
        <v>0.8340515781252626</v>
      </c>
      <c r="DI2" s="7" t="n">
        <v>0.470171757076137</v>
      </c>
      <c r="DJ2" s="7" t="n">
        <v>0.8624950945544151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0.9606218937280812</v>
      </c>
      <c r="D3" s="7" t="n">
        <v>1</v>
      </c>
      <c r="E3" s="7" t="n">
        <v>0.7561609621267986</v>
      </c>
      <c r="F3" s="7" t="n">
        <v>0.9794571886848167</v>
      </c>
      <c r="G3" s="7" t="n">
        <v>0.9101396552040396</v>
      </c>
      <c r="H3" s="7" t="n">
        <v>0.7824968049469772</v>
      </c>
      <c r="I3" s="7" t="n">
        <v>0.8404590455867905</v>
      </c>
      <c r="J3" s="7" t="n">
        <v>0.9848586134537139</v>
      </c>
      <c r="K3" s="7" t="n">
        <v>0.407728444376568</v>
      </c>
      <c r="L3" s="7" t="n">
        <v>0.545194580186033</v>
      </c>
      <c r="M3" s="7" t="n">
        <v>0.7084371916381432</v>
      </c>
      <c r="N3" s="7" t="n">
        <v>0.7932020130479692</v>
      </c>
      <c r="O3" s="7" t="n">
        <v>0.7504879364740363</v>
      </c>
      <c r="P3" s="7" t="n">
        <v>0.6687571827180627</v>
      </c>
      <c r="Q3" s="7" t="n">
        <v>0.8156235342062936</v>
      </c>
      <c r="R3" s="7" t="n">
        <v>0.7784845095386378</v>
      </c>
      <c r="S3" s="7" t="n">
        <v>0.9674915971541401</v>
      </c>
      <c r="T3" s="7" t="n">
        <v>0.8205775069430667</v>
      </c>
      <c r="U3" s="7" t="n">
        <v>0.9711587793520313</v>
      </c>
      <c r="V3" s="7" t="n">
        <v>0.6232246202064791</v>
      </c>
      <c r="W3" s="7" t="n">
        <v>0.8261372402303953</v>
      </c>
      <c r="X3" s="7" t="n">
        <v>0.8081099282192544</v>
      </c>
      <c r="Y3" s="7" t="n">
        <v>0.5591543287489489</v>
      </c>
      <c r="Z3" s="7" t="n">
        <v>0.7014033753621762</v>
      </c>
      <c r="AA3" s="7" t="n">
        <v>0.529131053363564</v>
      </c>
      <c r="AB3" s="7" t="n">
        <v>0.5588196238885272</v>
      </c>
      <c r="AC3" s="7" t="n">
        <v>0.5509724266865752</v>
      </c>
      <c r="AD3" s="7" t="n">
        <v>0.4620853416776484</v>
      </c>
      <c r="AE3" s="7" t="n">
        <v>0.7718229785025926</v>
      </c>
      <c r="AF3" s="7" t="n">
        <v>0.7757592624538089</v>
      </c>
      <c r="AG3" s="7" t="n">
        <v>0.6006623735244889</v>
      </c>
      <c r="AH3" s="7" t="n">
        <v>0.6036280430879504</v>
      </c>
      <c r="AI3" s="7" t="n">
        <v>0.8976602861962362</v>
      </c>
      <c r="AJ3" s="7" t="n">
        <v>0.8977379782887845</v>
      </c>
      <c r="AK3" s="7" t="n">
        <v>0.7901545878392054</v>
      </c>
      <c r="AL3" s="7" t="n">
        <v>0.8663277648080825</v>
      </c>
      <c r="AM3" s="7" t="n">
        <v>0.39923418052372</v>
      </c>
      <c r="AN3" s="7" t="n">
        <v>0.5755586025523635</v>
      </c>
      <c r="AO3" s="7" t="n">
        <v>0.752142727283046</v>
      </c>
      <c r="AP3" s="7" t="n">
        <v>0.6022799684036643</v>
      </c>
      <c r="AQ3" s="7" t="n">
        <v>0.7014034733576371</v>
      </c>
      <c r="AR3" s="7" t="n">
        <v>0.414983288398233</v>
      </c>
      <c r="AS3" s="7" t="n">
        <v>0.2431029736118088</v>
      </c>
      <c r="AT3" s="7" t="n">
        <v>0.3660386329439964</v>
      </c>
      <c r="AU3" s="7" t="n">
        <v>0.853848212789169</v>
      </c>
      <c r="AV3" s="7" t="n">
        <v>0.6795732393554909</v>
      </c>
      <c r="AW3" s="7" t="n">
        <v>0.8276868809664641</v>
      </c>
      <c r="AX3" s="7" t="n">
        <v>0.7724424645352244</v>
      </c>
      <c r="AY3" s="7" t="n">
        <v>0.649692230964847</v>
      </c>
      <c r="AZ3" s="7" t="n">
        <v>0.6938247899960646</v>
      </c>
      <c r="BA3" s="7" t="n">
        <v>0.6103587655188363</v>
      </c>
      <c r="BB3" s="7" t="n">
        <v>0.9538342361101879</v>
      </c>
      <c r="BC3" s="7" t="n">
        <v>0.5730510428111086</v>
      </c>
      <c r="BD3" s="7" t="n">
        <v>0.4277487628176984</v>
      </c>
      <c r="BE3" s="7" t="n">
        <v>0.7441311275794202</v>
      </c>
      <c r="BF3" s="7" t="n">
        <v>0.7343319152527463</v>
      </c>
      <c r="BG3" s="7" t="n">
        <v>0.534063593112178</v>
      </c>
      <c r="BH3" s="7" t="n">
        <v>0.6839012485455276</v>
      </c>
      <c r="BI3" s="7" t="n">
        <v>0.6811186174636708</v>
      </c>
      <c r="BJ3" s="7" t="n">
        <v>0.1812272771843018</v>
      </c>
      <c r="BK3" s="7" t="n">
        <v>0.4323976935053737</v>
      </c>
      <c r="BL3" s="7" t="n">
        <v>0.4497324656403405</v>
      </c>
      <c r="BM3" s="7" t="n">
        <v>0.7894794636251993</v>
      </c>
      <c r="BN3" s="7" t="n">
        <v>0.6653170299911622</v>
      </c>
      <c r="BO3" s="7" t="n">
        <v>0.5350853968820258</v>
      </c>
      <c r="BP3" s="7" t="n">
        <v>0.7394467875099553</v>
      </c>
      <c r="BQ3" s="7" t="n">
        <v>0.3566398333813312</v>
      </c>
      <c r="BR3" s="7" t="n">
        <v>0.8126760784952787</v>
      </c>
      <c r="BS3" s="7" t="n">
        <v>0.3659935186781098</v>
      </c>
      <c r="BT3" s="7" t="n">
        <v>0.4919109456734619</v>
      </c>
      <c r="BU3" s="7" t="n">
        <v>0.5392389596809828</v>
      </c>
      <c r="BV3" s="7" t="n">
        <v>0.323730861750252</v>
      </c>
      <c r="BW3" s="7" t="n">
        <v>0.105995348854116</v>
      </c>
      <c r="BX3" s="7" t="n">
        <v>0.3338534221729836</v>
      </c>
      <c r="BY3" s="7" t="n">
        <v>0.776918080789366</v>
      </c>
      <c r="BZ3" s="7" t="n">
        <v>0.5661778996313001</v>
      </c>
      <c r="CA3" s="7" t="n">
        <v>0.6744702520444353</v>
      </c>
      <c r="CB3" s="7" t="n">
        <v>0.7277725012856516</v>
      </c>
      <c r="CC3" s="7" t="n">
        <v>0.3840599642234511</v>
      </c>
      <c r="CD3" s="7" t="n">
        <v>0.3512860986677899</v>
      </c>
      <c r="CE3" s="7" t="n">
        <v>0.3382388775640942</v>
      </c>
      <c r="CF3" s="7" t="n">
        <v>0.5305506878019834</v>
      </c>
      <c r="CG3" s="7" t="n">
        <v>0.8286740887568058</v>
      </c>
      <c r="CH3" s="7" t="n">
        <v>0.570731725824184</v>
      </c>
      <c r="CI3" s="7" t="n">
        <v>0.4367066994722529</v>
      </c>
      <c r="CJ3" s="7" t="n">
        <v>0.500720926601619</v>
      </c>
      <c r="CK3" s="7" t="n">
        <v>0.2564116329638816</v>
      </c>
      <c r="CL3" s="7" t="n">
        <v>0.4951517086168268</v>
      </c>
      <c r="CM3" s="7" t="n">
        <v>0.6282851273680807</v>
      </c>
      <c r="CN3" s="7" t="n">
        <v>0.4796467699003429</v>
      </c>
      <c r="CO3" s="7" t="n">
        <v>0.4079433001322366</v>
      </c>
      <c r="CP3" s="7" t="n">
        <v>0.576665446274451</v>
      </c>
      <c r="CQ3" s="7" t="n">
        <v>0.6947421168769524</v>
      </c>
      <c r="CR3" s="7" t="n">
        <v>0.5832394248449346</v>
      </c>
      <c r="CS3" s="7" t="n">
        <v>0.7961015955639492</v>
      </c>
      <c r="CT3" s="7" t="n">
        <v>0.670250273246539</v>
      </c>
      <c r="CU3" s="7" t="n">
        <v>0.8460312723685698</v>
      </c>
      <c r="CV3" s="7" t="n">
        <v>0.4604770944103541</v>
      </c>
      <c r="CW3" s="7" t="n">
        <v>0.6451657757956117</v>
      </c>
      <c r="CX3" s="7" t="n">
        <v>0.4271028128786454</v>
      </c>
      <c r="CY3" s="7" t="n">
        <v>0.7019185910838139</v>
      </c>
      <c r="CZ3" s="7" t="n">
        <v>0.4214781353918333</v>
      </c>
      <c r="DA3" s="7" t="n">
        <v>0.5688672960594092</v>
      </c>
      <c r="DB3" s="7" t="n">
        <v>0.8270423361315441</v>
      </c>
      <c r="DC3" s="7" t="n">
        <v>0.9187336826549546</v>
      </c>
      <c r="DD3" s="7" t="n">
        <v>0.4069280701119638</v>
      </c>
      <c r="DE3" s="7" t="n">
        <v>0.2201587324323254</v>
      </c>
      <c r="DF3" s="7" t="n">
        <v>0.4213386444861889</v>
      </c>
      <c r="DG3" s="7" t="n">
        <v>0.5085022267135354</v>
      </c>
      <c r="DH3" s="7" t="n">
        <v>0.766520980885349</v>
      </c>
      <c r="DI3" s="7" t="n">
        <v>0.4101206517211661</v>
      </c>
      <c r="DJ3" s="7" t="n">
        <v>0.7774412327568024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0.7997609649519229</v>
      </c>
      <c r="D4" s="7" t="n">
        <v>0.7561609621267986</v>
      </c>
      <c r="E4" s="7" t="n">
        <v>1</v>
      </c>
      <c r="F4" s="7" t="n">
        <v>0.7072592833035032</v>
      </c>
      <c r="G4" s="7" t="n">
        <v>0.8215088711878585</v>
      </c>
      <c r="H4" s="7" t="n">
        <v>0.6867717663378957</v>
      </c>
      <c r="I4" s="7" t="n">
        <v>0.4781639015796734</v>
      </c>
      <c r="J4" s="7" t="n">
        <v>0.6779223353065055</v>
      </c>
      <c r="K4" s="7" t="n">
        <v>0.2761411784821068</v>
      </c>
      <c r="L4" s="7" t="n">
        <v>0.293353948092078</v>
      </c>
      <c r="M4" s="7" t="n">
        <v>0.387157462016145</v>
      </c>
      <c r="N4" s="7" t="n">
        <v>0.4473407601206445</v>
      </c>
      <c r="O4" s="7" t="n">
        <v>0.54348555807433</v>
      </c>
      <c r="P4" s="7" t="n">
        <v>0.4552167122642491</v>
      </c>
      <c r="Q4" s="7" t="n">
        <v>0.6703159138085001</v>
      </c>
      <c r="R4" s="7" t="n">
        <v>0.703912628595582</v>
      </c>
      <c r="S4" s="7" t="n">
        <v>0.6279847686552842</v>
      </c>
      <c r="T4" s="7" t="n">
        <v>0.6154178994166223</v>
      </c>
      <c r="U4" s="7" t="n">
        <v>0.680652459875667</v>
      </c>
      <c r="V4" s="7" t="n">
        <v>0.3849424264706031</v>
      </c>
      <c r="W4" s="7" t="n">
        <v>0.9775831282627302</v>
      </c>
      <c r="X4" s="7" t="n">
        <v>0.4576317269721669</v>
      </c>
      <c r="Y4" s="7" t="n">
        <v>0.3950758372130817</v>
      </c>
      <c r="Z4" s="7" t="n">
        <v>0.6798785798656937</v>
      </c>
      <c r="AA4" s="7" t="n">
        <v>0.3752446302759141</v>
      </c>
      <c r="AB4" s="7" t="n">
        <v>0.1583589431836203</v>
      </c>
      <c r="AC4" s="7" t="n">
        <v>0.3935709513477761</v>
      </c>
      <c r="AD4" s="7" t="n">
        <v>0.2614497019582248</v>
      </c>
      <c r="AE4" s="7" t="n">
        <v>0.3443892775834098</v>
      </c>
      <c r="AF4" s="7" t="n">
        <v>0.3286463335789528</v>
      </c>
      <c r="AG4" s="7" t="n">
        <v>0.2023738280007664</v>
      </c>
      <c r="AH4" s="7" t="n">
        <v>0.4422740446121948</v>
      </c>
      <c r="AI4" s="7" t="n">
        <v>0.633388141386021</v>
      </c>
      <c r="AJ4" s="7" t="n">
        <v>0.4925548326192924</v>
      </c>
      <c r="AK4" s="7" t="n">
        <v>0.4458171000635156</v>
      </c>
      <c r="AL4" s="7" t="n">
        <v>0.6869997590967548</v>
      </c>
      <c r="AM4" s="7" t="n">
        <v>0.3897134146001391</v>
      </c>
      <c r="AN4" s="7" t="n">
        <v>0.3346556501191729</v>
      </c>
      <c r="AO4" s="7" t="n">
        <v>0.3005462421320989</v>
      </c>
      <c r="AP4" s="7" t="n">
        <v>0.1922388249882027</v>
      </c>
      <c r="AQ4" s="7" t="n">
        <v>0.67987870586909</v>
      </c>
      <c r="AR4" s="7" t="n">
        <v>0.2552890346102503</v>
      </c>
      <c r="AS4" s="7" t="n">
        <v>0.254278089395765</v>
      </c>
      <c r="AT4" s="7" t="n">
        <v>0.14988616377955</v>
      </c>
      <c r="AU4" s="7" t="n">
        <v>0.682042014632505</v>
      </c>
      <c r="AV4" s="7" t="n">
        <v>0.2673003882741783</v>
      </c>
      <c r="AW4" s="7" t="n">
        <v>0.8409113315707731</v>
      </c>
      <c r="AX4" s="7" t="n">
        <v>0.4318310594182924</v>
      </c>
      <c r="AY4" s="7" t="n">
        <v>0.4037410883116314</v>
      </c>
      <c r="AZ4" s="7" t="n">
        <v>0.7358119633416375</v>
      </c>
      <c r="BA4" s="7" t="n">
        <v>0.5818498001907205</v>
      </c>
      <c r="BB4" s="7" t="n">
        <v>0.5941426896759933</v>
      </c>
      <c r="BC4" s="7" t="n">
        <v>0.3766556836665781</v>
      </c>
      <c r="BD4" s="7" t="n">
        <v>0.2450788325982183</v>
      </c>
      <c r="BE4" s="7" t="n">
        <v>0.7209008679406926</v>
      </c>
      <c r="BF4" s="7" t="n">
        <v>0.7374664308859241</v>
      </c>
      <c r="BG4" s="7" t="n">
        <v>0.1448821723005833</v>
      </c>
      <c r="BH4" s="7" t="n">
        <v>0.4342005839554619</v>
      </c>
      <c r="BI4" s="7" t="n">
        <v>0.6057178739782652</v>
      </c>
      <c r="BJ4" s="7" t="n">
        <v>0.2906504418994961</v>
      </c>
      <c r="BK4" s="7" t="n">
        <v>0.2363987114269861</v>
      </c>
      <c r="BL4" s="7" t="n">
        <v>0.2451560480188273</v>
      </c>
      <c r="BM4" s="7" t="n">
        <v>0.4500327161355274</v>
      </c>
      <c r="BN4" s="7" t="n">
        <v>0.3765060228967433</v>
      </c>
      <c r="BO4" s="7" t="n">
        <v>0.3885818581523611</v>
      </c>
      <c r="BP4" s="7" t="n">
        <v>0.5494422295566893</v>
      </c>
      <c r="BQ4" s="7" t="n">
        <v>0.1514637376118019</v>
      </c>
      <c r="BR4" s="7" t="n">
        <v>0.6625449111982198</v>
      </c>
      <c r="BS4" s="7" t="n">
        <v>0.07813739236747926</v>
      </c>
      <c r="BT4" s="7" t="n">
        <v>0.2864683131425572</v>
      </c>
      <c r="BU4" s="7" t="n">
        <v>0.3292699129537214</v>
      </c>
      <c r="BV4" s="7" t="n">
        <v>0.1761321987694701</v>
      </c>
      <c r="BW4" s="7" t="n">
        <v>0.129833124593773</v>
      </c>
      <c r="BX4" s="7" t="n">
        <v>0.1832569587605745</v>
      </c>
      <c r="BY4" s="7" t="n">
        <v>0.939639653546942</v>
      </c>
      <c r="BZ4" s="7" t="n">
        <v>0.3988836871874639</v>
      </c>
      <c r="CA4" s="7" t="n">
        <v>0.2534331281395233</v>
      </c>
      <c r="CB4" s="7" t="n">
        <v>0.6009323957241953</v>
      </c>
      <c r="CC4" s="7" t="n">
        <v>0.1805823773766514</v>
      </c>
      <c r="CD4" s="7" t="n">
        <v>0.1540476289081616</v>
      </c>
      <c r="CE4" s="7" t="n">
        <v>0.1555142284676879</v>
      </c>
      <c r="CF4" s="7" t="n">
        <v>0.2838105168276704</v>
      </c>
      <c r="CG4" s="7" t="n">
        <v>0.4855628626790205</v>
      </c>
      <c r="CH4" s="7" t="n">
        <v>0.3876390902168376</v>
      </c>
      <c r="CI4" s="7" t="n">
        <v>0.05007241800413384</v>
      </c>
      <c r="CJ4" s="7" t="n">
        <v>0.3454301273714915</v>
      </c>
      <c r="CK4" s="7" t="n">
        <v>0.119906190237517</v>
      </c>
      <c r="CL4" s="7" t="n">
        <v>0.286085043212948</v>
      </c>
      <c r="CM4" s="7" t="n">
        <v>0.3374389244724821</v>
      </c>
      <c r="CN4" s="7" t="n">
        <v>0.2676214736431275</v>
      </c>
      <c r="CO4" s="7" t="n">
        <v>0.2064174295450762</v>
      </c>
      <c r="CP4" s="7" t="n">
        <v>0.3105149402384485</v>
      </c>
      <c r="CQ4" s="7" t="n">
        <v>0.2717533370400328</v>
      </c>
      <c r="CR4" s="7" t="n">
        <v>0.151197681320251</v>
      </c>
      <c r="CS4" s="7" t="n">
        <v>0.4248498219630658</v>
      </c>
      <c r="CT4" s="7" t="n">
        <v>0.649756625852686</v>
      </c>
      <c r="CU4" s="7" t="n">
        <v>0.8128887920182769</v>
      </c>
      <c r="CV4" s="7" t="n">
        <v>0.2747641682792406</v>
      </c>
      <c r="CW4" s="7" t="n">
        <v>0.2246363973631054</v>
      </c>
      <c r="CX4" s="7" t="n">
        <v>0.2493563771215199</v>
      </c>
      <c r="CY4" s="7" t="n">
        <v>0.7739007526759831</v>
      </c>
      <c r="CZ4" s="7" t="n">
        <v>0.252662146819382</v>
      </c>
      <c r="DA4" s="7" t="n">
        <v>0.1931672051208777</v>
      </c>
      <c r="DB4" s="7" t="n">
        <v>0.8416249489478126</v>
      </c>
      <c r="DC4" s="7" t="n">
        <v>0.7273419317380009</v>
      </c>
      <c r="DD4" s="7" t="n">
        <v>0.2312769794149426</v>
      </c>
      <c r="DE4" s="7" t="n">
        <v>0.3160953613835578</v>
      </c>
      <c r="DF4" s="7" t="n">
        <v>0.2505017190939491</v>
      </c>
      <c r="DG4" s="7" t="n">
        <v>0.3500174501842649</v>
      </c>
      <c r="DH4" s="7" t="n">
        <v>0.9391091559851693</v>
      </c>
      <c r="DI4" s="7" t="n">
        <v>0.07985446857221991</v>
      </c>
      <c r="DJ4" s="7" t="n">
        <v>0.8674012612073563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0.8957009014812251</v>
      </c>
      <c r="D5" s="7" t="n">
        <v>0.9794571886848167</v>
      </c>
      <c r="E5" s="7" t="n">
        <v>0.7072592833035032</v>
      </c>
      <c r="F5" s="7" t="n">
        <v>1</v>
      </c>
      <c r="G5" s="7" t="n">
        <v>0.8975938794571294</v>
      </c>
      <c r="H5" s="7" t="n">
        <v>0.7741805906133887</v>
      </c>
      <c r="I5" s="7" t="n">
        <v>0.8620811405663062</v>
      </c>
      <c r="J5" s="7" t="n">
        <v>0.9582749227060289</v>
      </c>
      <c r="K5" s="7" t="n">
        <v>0.2713809974792882</v>
      </c>
      <c r="L5" s="7" t="n">
        <v>0.4222915786632029</v>
      </c>
      <c r="M5" s="7" t="n">
        <v>0.7481400285965584</v>
      </c>
      <c r="N5" s="7" t="n">
        <v>0.8383488215457939</v>
      </c>
      <c r="O5" s="7" t="n">
        <v>0.7477076049626477</v>
      </c>
      <c r="P5" s="7" t="n">
        <v>0.5499101168894543</v>
      </c>
      <c r="Q5" s="7" t="n">
        <v>0.7141746702834523</v>
      </c>
      <c r="R5" s="7" t="n">
        <v>0.6795851202306844</v>
      </c>
      <c r="S5" s="7" t="n">
        <v>0.9614215150533858</v>
      </c>
      <c r="T5" s="7" t="n">
        <v>0.7215182666714841</v>
      </c>
      <c r="U5" s="7" t="n">
        <v>0.9264045006913609</v>
      </c>
      <c r="V5" s="7" t="n">
        <v>0.618340796746389</v>
      </c>
      <c r="W5" s="7" t="n">
        <v>0.7773064714798245</v>
      </c>
      <c r="X5" s="7" t="n">
        <v>0.8514562909039832</v>
      </c>
      <c r="Y5" s="7" t="n">
        <v>0.539932951501165</v>
      </c>
      <c r="Z5" s="7" t="n">
        <v>0.6949052020310579</v>
      </c>
      <c r="AA5" s="7" t="n">
        <v>0.5277575330148381</v>
      </c>
      <c r="AB5" s="7" t="n">
        <v>0.5802983287540293</v>
      </c>
      <c r="AC5" s="7" t="n">
        <v>0.5284940472003237</v>
      </c>
      <c r="AD5" s="7" t="n">
        <v>0.3296595881359873</v>
      </c>
      <c r="AE5" s="7" t="n">
        <v>0.7288646977158809</v>
      </c>
      <c r="AF5" s="7" t="n">
        <v>0.7494186687417527</v>
      </c>
      <c r="AG5" s="7" t="n">
        <v>0.5212255783624318</v>
      </c>
      <c r="AH5" s="7" t="n">
        <v>0.4784853500322921</v>
      </c>
      <c r="AI5" s="7" t="n">
        <v>0.9144015490345097</v>
      </c>
      <c r="AJ5" s="7" t="n">
        <v>0.8810691160938622</v>
      </c>
      <c r="AK5" s="7" t="n">
        <v>0.8358789615061539</v>
      </c>
      <c r="AL5" s="7" t="n">
        <v>0.826260189917343</v>
      </c>
      <c r="AM5" s="7" t="n">
        <v>0.3557184451060031</v>
      </c>
      <c r="AN5" s="7" t="n">
        <v>0.5623470851284689</v>
      </c>
      <c r="AO5" s="7" t="n">
        <v>0.7253582539164768</v>
      </c>
      <c r="AP5" s="7" t="n">
        <v>0.6221231325167248</v>
      </c>
      <c r="AQ5" s="7" t="n">
        <v>0.6949052860241319</v>
      </c>
      <c r="AR5" s="7" t="n">
        <v>0.3088273814594887</v>
      </c>
      <c r="AS5" s="7" t="n">
        <v>0.1181439635031617</v>
      </c>
      <c r="AT5" s="7" t="n">
        <v>0.300414916773464</v>
      </c>
      <c r="AU5" s="7" t="n">
        <v>0.812762166412848</v>
      </c>
      <c r="AV5" s="7" t="n">
        <v>0.6858854460600127</v>
      </c>
      <c r="AW5" s="7" t="n">
        <v>0.8231374939485172</v>
      </c>
      <c r="AX5" s="7" t="n">
        <v>0.8136800460202376</v>
      </c>
      <c r="AY5" s="7" t="n">
        <v>0.6305079367070864</v>
      </c>
      <c r="AZ5" s="7" t="n">
        <v>0.6212015478211756</v>
      </c>
      <c r="BA5" s="7" t="n">
        <v>0.6151672413268592</v>
      </c>
      <c r="BB5" s="7" t="n">
        <v>0.9662668555913372</v>
      </c>
      <c r="BC5" s="7" t="n">
        <v>0.538374924330514</v>
      </c>
      <c r="BD5" s="7" t="n">
        <v>0.3230442298453623</v>
      </c>
      <c r="BE5" s="7" t="n">
        <v>0.7280871024791618</v>
      </c>
      <c r="BF5" s="7" t="n">
        <v>0.667196527704455</v>
      </c>
      <c r="BG5" s="7" t="n">
        <v>0.5560554474575925</v>
      </c>
      <c r="BH5" s="7" t="n">
        <v>0.6900058135779201</v>
      </c>
      <c r="BI5" s="7" t="n">
        <v>0.6456157347802245</v>
      </c>
      <c r="BJ5" s="7" t="n">
        <v>0.1043465937218571</v>
      </c>
      <c r="BK5" s="7" t="n">
        <v>0.315540841798813</v>
      </c>
      <c r="BL5" s="7" t="n">
        <v>0.3180351155392513</v>
      </c>
      <c r="BM5" s="7" t="n">
        <v>0.8301671911590938</v>
      </c>
      <c r="BN5" s="7" t="n">
        <v>0.6801017062631416</v>
      </c>
      <c r="BO5" s="7" t="n">
        <v>0.5328059326972526</v>
      </c>
      <c r="BP5" s="7" t="n">
        <v>0.7330812845576309</v>
      </c>
      <c r="BQ5" s="7" t="n">
        <v>0.2311340228414364</v>
      </c>
      <c r="BR5" s="7" t="n">
        <v>0.7856462621372526</v>
      </c>
      <c r="BS5" s="7" t="n">
        <v>0.2760896595798255</v>
      </c>
      <c r="BT5" s="7" t="n">
        <v>0.4867272542312639</v>
      </c>
      <c r="BU5" s="7" t="n">
        <v>0.5268456453292572</v>
      </c>
      <c r="BV5" s="7" t="n">
        <v>0.1892027288334872</v>
      </c>
      <c r="BW5" s="7" t="n">
        <v>-0.01715103855701456</v>
      </c>
      <c r="BX5" s="7" t="n">
        <v>0.2027523947124878</v>
      </c>
      <c r="BY5" s="7" t="n">
        <v>0.7046737159851362</v>
      </c>
      <c r="BZ5" s="7" t="n">
        <v>0.4633318558575681</v>
      </c>
      <c r="CA5" s="7" t="n">
        <v>0.6783673109300159</v>
      </c>
      <c r="CB5" s="7" t="n">
        <v>0.7442798802476223</v>
      </c>
      <c r="CC5" s="7" t="n">
        <v>0.3080838648153299</v>
      </c>
      <c r="CD5" s="7" t="n">
        <v>0.2245912074892614</v>
      </c>
      <c r="CE5" s="7" t="n">
        <v>0.1981738402691144</v>
      </c>
      <c r="CF5" s="7" t="n">
        <v>0.4123943349238738</v>
      </c>
      <c r="CG5" s="7" t="n">
        <v>0.8805529887063327</v>
      </c>
      <c r="CH5" s="7" t="n">
        <v>0.5573516051976288</v>
      </c>
      <c r="CI5" s="7" t="n">
        <v>0.4598998550484337</v>
      </c>
      <c r="CJ5" s="7" t="n">
        <v>0.484305497068225</v>
      </c>
      <c r="CK5" s="7" t="n">
        <v>0.1144719559710993</v>
      </c>
      <c r="CL5" s="7" t="n">
        <v>0.3672402256826214</v>
      </c>
      <c r="CM5" s="7" t="n">
        <v>0.6304531845895802</v>
      </c>
      <c r="CN5" s="7" t="n">
        <v>0.3496071284838462</v>
      </c>
      <c r="CO5" s="7" t="n">
        <v>0.3171803090940222</v>
      </c>
      <c r="CP5" s="7" t="n">
        <v>0.4753019880593088</v>
      </c>
      <c r="CQ5" s="7" t="n">
        <v>0.6356719348940131</v>
      </c>
      <c r="CR5" s="7" t="n">
        <v>0.5870255150590196</v>
      </c>
      <c r="CS5" s="7" t="n">
        <v>0.8077726593101726</v>
      </c>
      <c r="CT5" s="7" t="n">
        <v>0.6620615580605662</v>
      </c>
      <c r="CU5" s="7" t="n">
        <v>0.7850216495354529</v>
      </c>
      <c r="CV5" s="7" t="n">
        <v>0.3482765789784851</v>
      </c>
      <c r="CW5" s="7" t="n">
        <v>0.6524454576574155</v>
      </c>
      <c r="CX5" s="7" t="n">
        <v>0.3131468088433697</v>
      </c>
      <c r="CY5" s="7" t="n">
        <v>0.6489850027658998</v>
      </c>
      <c r="CZ5" s="7" t="n">
        <v>0.3046657710124689</v>
      </c>
      <c r="DA5" s="7" t="n">
        <v>0.5518143391009804</v>
      </c>
      <c r="DB5" s="7" t="n">
        <v>0.8240067255385913</v>
      </c>
      <c r="DC5" s="7" t="n">
        <v>0.8984196252479819</v>
      </c>
      <c r="DD5" s="7" t="n">
        <v>0.2898147462489395</v>
      </c>
      <c r="DE5" s="7" t="n">
        <v>0.1716175287335481</v>
      </c>
      <c r="DF5" s="7" t="n">
        <v>0.3115579646056063</v>
      </c>
      <c r="DG5" s="7" t="n">
        <v>0.4784706784847461</v>
      </c>
      <c r="DH5" s="7" t="n">
        <v>0.7059715882259949</v>
      </c>
      <c r="DI5" s="7" t="n">
        <v>0.331212100144979</v>
      </c>
      <c r="DJ5" s="7" t="n">
        <v>0.6855824713056498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0.8643420208969401</v>
      </c>
      <c r="D6" s="7" t="n">
        <v>0.9101396552040396</v>
      </c>
      <c r="E6" s="7" t="n">
        <v>0.8215088711878585</v>
      </c>
      <c r="F6" s="7" t="n">
        <v>0.8975938794571294</v>
      </c>
      <c r="G6" s="7" t="n">
        <v>1</v>
      </c>
      <c r="H6" s="7" t="n">
        <v>0.6822616096322665</v>
      </c>
      <c r="I6" s="7" t="n">
        <v>0.6652836595416973</v>
      </c>
      <c r="J6" s="7" t="n">
        <v>0.8612504432094245</v>
      </c>
      <c r="K6" s="7" t="n">
        <v>0.2771054975415691</v>
      </c>
      <c r="L6" s="7" t="n">
        <v>0.3748142770800227</v>
      </c>
      <c r="M6" s="7" t="n">
        <v>0.5693631330764036</v>
      </c>
      <c r="N6" s="7" t="n">
        <v>0.6414792519374488</v>
      </c>
      <c r="O6" s="7" t="n">
        <v>0.6326120073129111</v>
      </c>
      <c r="P6" s="7" t="n">
        <v>0.4706986280936256</v>
      </c>
      <c r="Q6" s="7" t="n">
        <v>0.6987351467257358</v>
      </c>
      <c r="R6" s="7" t="n">
        <v>0.6813935820187222</v>
      </c>
      <c r="S6" s="7" t="n">
        <v>0.8269513000369588</v>
      </c>
      <c r="T6" s="7" t="n">
        <v>0.6449959468701293</v>
      </c>
      <c r="U6" s="7" t="n">
        <v>0.8318622608154953</v>
      </c>
      <c r="V6" s="7" t="n">
        <v>0.4350442348377935</v>
      </c>
      <c r="W6" s="7" t="n">
        <v>0.8644289272169935</v>
      </c>
      <c r="X6" s="7" t="n">
        <v>0.6562586642424547</v>
      </c>
      <c r="Y6" s="7" t="n">
        <v>0.3951579976649543</v>
      </c>
      <c r="Z6" s="7" t="n">
        <v>0.7557070899262908</v>
      </c>
      <c r="AA6" s="7" t="n">
        <v>0.4429190681621981</v>
      </c>
      <c r="AB6" s="7" t="n">
        <v>0.3923915963740773</v>
      </c>
      <c r="AC6" s="7" t="n">
        <v>0.3860756705600763</v>
      </c>
      <c r="AD6" s="7" t="n">
        <v>0.2940072391237354</v>
      </c>
      <c r="AE6" s="7" t="n">
        <v>0.5478425958313928</v>
      </c>
      <c r="AF6" s="7" t="n">
        <v>0.5484589668739283</v>
      </c>
      <c r="AG6" s="7" t="n">
        <v>0.3274590108442707</v>
      </c>
      <c r="AH6" s="7" t="n">
        <v>0.4190094959874991</v>
      </c>
      <c r="AI6" s="7" t="n">
        <v>0.8108803318760919</v>
      </c>
      <c r="AJ6" s="7" t="n">
        <v>0.7247421823472369</v>
      </c>
      <c r="AK6" s="7" t="n">
        <v>0.6361637573535052</v>
      </c>
      <c r="AL6" s="7" t="n">
        <v>0.884927484879162</v>
      </c>
      <c r="AM6" s="7" t="n">
        <v>0.3327172290341268</v>
      </c>
      <c r="AN6" s="7" t="n">
        <v>0.3881437919651609</v>
      </c>
      <c r="AO6" s="7" t="n">
        <v>0.5267967361892433</v>
      </c>
      <c r="AP6" s="7" t="n">
        <v>0.4321834736588266</v>
      </c>
      <c r="AQ6" s="7" t="n">
        <v>0.75570720201064</v>
      </c>
      <c r="AR6" s="7" t="n">
        <v>0.2353590056822374</v>
      </c>
      <c r="AS6" s="7" t="n">
        <v>0.09582354875947487</v>
      </c>
      <c r="AT6" s="7" t="n">
        <v>0.1712625109660043</v>
      </c>
      <c r="AU6" s="7" t="n">
        <v>0.8773900384476134</v>
      </c>
      <c r="AV6" s="7" t="n">
        <v>0.5212567083094156</v>
      </c>
      <c r="AW6" s="7" t="n">
        <v>0.95697769819121</v>
      </c>
      <c r="AX6" s="7" t="n">
        <v>0.6113600106123003</v>
      </c>
      <c r="AY6" s="7" t="n">
        <v>0.4434471049848592</v>
      </c>
      <c r="AZ6" s="7" t="n">
        <v>0.6425696737282365</v>
      </c>
      <c r="BA6" s="7" t="n">
        <v>0.5343277139896236</v>
      </c>
      <c r="BB6" s="7" t="n">
        <v>0.8139059714057212</v>
      </c>
      <c r="BC6" s="7" t="n">
        <v>0.4353693994479467</v>
      </c>
      <c r="BD6" s="7" t="n">
        <v>0.3160500855678666</v>
      </c>
      <c r="BE6" s="7" t="n">
        <v>0.6865866559760366</v>
      </c>
      <c r="BF6" s="7" t="n">
        <v>0.677728599343124</v>
      </c>
      <c r="BG6" s="7" t="n">
        <v>0.3699560110334151</v>
      </c>
      <c r="BH6" s="7" t="n">
        <v>0.5667887015469882</v>
      </c>
      <c r="BI6" s="7" t="n">
        <v>0.6313944988143625</v>
      </c>
      <c r="BJ6" s="7" t="n">
        <v>0.1521395518642978</v>
      </c>
      <c r="BK6" s="7" t="n">
        <v>0.2965890700130426</v>
      </c>
      <c r="BL6" s="7" t="n">
        <v>0.268016509355358</v>
      </c>
      <c r="BM6" s="7" t="n">
        <v>0.6355197604518698</v>
      </c>
      <c r="BN6" s="7" t="n">
        <v>0.5665586730672396</v>
      </c>
      <c r="BO6" s="7" t="n">
        <v>0.4480898107138263</v>
      </c>
      <c r="BP6" s="7" t="n">
        <v>0.6186132238478115</v>
      </c>
      <c r="BQ6" s="7" t="n">
        <v>0.1933312797484946</v>
      </c>
      <c r="BR6" s="7" t="n">
        <v>0.7108978381830726</v>
      </c>
      <c r="BS6" s="7" t="n">
        <v>0.2053318232726006</v>
      </c>
      <c r="BT6" s="7" t="n">
        <v>0.3101216757951388</v>
      </c>
      <c r="BU6" s="7" t="n">
        <v>0.3593831415214226</v>
      </c>
      <c r="BV6" s="7" t="n">
        <v>0.1784419635789893</v>
      </c>
      <c r="BW6" s="7" t="n">
        <v>-0.04454558310726695</v>
      </c>
      <c r="BX6" s="7" t="n">
        <v>0.2039065087038955</v>
      </c>
      <c r="BY6" s="7" t="n">
        <v>0.8398222951620876</v>
      </c>
      <c r="BZ6" s="7" t="n">
        <v>0.5075616169139581</v>
      </c>
      <c r="CA6" s="7" t="n">
        <v>0.5108330415426565</v>
      </c>
      <c r="CB6" s="7" t="n">
        <v>0.6882992788294847</v>
      </c>
      <c r="CC6" s="7" t="n">
        <v>0.1851583823559385</v>
      </c>
      <c r="CD6" s="7" t="n">
        <v>0.1864669956715178</v>
      </c>
      <c r="CE6" s="7" t="n">
        <v>0.1399595033006784</v>
      </c>
      <c r="CF6" s="7" t="n">
        <v>0.3138139119198469</v>
      </c>
      <c r="CG6" s="7" t="n">
        <v>0.6826518536303345</v>
      </c>
      <c r="CH6" s="7" t="n">
        <v>0.4015504922977852</v>
      </c>
      <c r="CI6" s="7" t="n">
        <v>0.2701356867968677</v>
      </c>
      <c r="CJ6" s="7" t="n">
        <v>0.3411031392776359</v>
      </c>
      <c r="CK6" s="7" t="n">
        <v>0.06366023826646977</v>
      </c>
      <c r="CL6" s="7" t="n">
        <v>0.312407056628878</v>
      </c>
      <c r="CM6" s="7" t="n">
        <v>0.4224557840438946</v>
      </c>
      <c r="CN6" s="7" t="n">
        <v>0.2958065981405209</v>
      </c>
      <c r="CO6" s="7" t="n">
        <v>0.2150183219031573</v>
      </c>
      <c r="CP6" s="7" t="n">
        <v>0.4117060768038906</v>
      </c>
      <c r="CQ6" s="7" t="n">
        <v>0.4643843010828805</v>
      </c>
      <c r="CR6" s="7" t="n">
        <v>0.4151254290429175</v>
      </c>
      <c r="CS6" s="7" t="n">
        <v>0.636121224559653</v>
      </c>
      <c r="CT6" s="7" t="n">
        <v>0.7199048957256999</v>
      </c>
      <c r="CU6" s="7" t="n">
        <v>0.8790589908228484</v>
      </c>
      <c r="CV6" s="7" t="n">
        <v>0.2923797673320002</v>
      </c>
      <c r="CW6" s="7" t="n">
        <v>0.4897764699088705</v>
      </c>
      <c r="CX6" s="7" t="n">
        <v>0.2658929193434998</v>
      </c>
      <c r="CY6" s="7" t="n">
        <v>0.671553608804746</v>
      </c>
      <c r="CZ6" s="7" t="n">
        <v>0.2640225577169445</v>
      </c>
      <c r="DA6" s="7" t="n">
        <v>0.4505603709109271</v>
      </c>
      <c r="DB6" s="7" t="n">
        <v>0.9552617834447762</v>
      </c>
      <c r="DC6" s="7" t="n">
        <v>0.9511299707726525</v>
      </c>
      <c r="DD6" s="7" t="n">
        <v>0.2433828132933045</v>
      </c>
      <c r="DE6" s="7" t="n">
        <v>0.196910022771856</v>
      </c>
      <c r="DF6" s="7" t="n">
        <v>0.3141359846414241</v>
      </c>
      <c r="DG6" s="7" t="n">
        <v>0.3539075244368386</v>
      </c>
      <c r="DH6" s="7" t="n">
        <v>0.8059330681312045</v>
      </c>
      <c r="DI6" s="7" t="n">
        <v>0.2241118932687607</v>
      </c>
      <c r="DJ6" s="7" t="n">
        <v>0.7899640639941029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0.7749753001929627</v>
      </c>
      <c r="D7" s="7" t="n">
        <v>0.7824968049469772</v>
      </c>
      <c r="E7" s="7" t="n">
        <v>0.6867717663378957</v>
      </c>
      <c r="F7" s="7" t="n">
        <v>0.7741805906133887</v>
      </c>
      <c r="G7" s="7" t="n">
        <v>0.6822616096322665</v>
      </c>
      <c r="H7" s="7" t="n">
        <v>1</v>
      </c>
      <c r="I7" s="7" t="n">
        <v>0.6105875419574843</v>
      </c>
      <c r="J7" s="7" t="n">
        <v>0.7489738862701061</v>
      </c>
      <c r="K7" s="7" t="n">
        <v>0.2481159884998229</v>
      </c>
      <c r="L7" s="7" t="n">
        <v>0.3515655518743442</v>
      </c>
      <c r="M7" s="7" t="n">
        <v>0.7050335075540708</v>
      </c>
      <c r="N7" s="7" t="n">
        <v>0.6100042491362933</v>
      </c>
      <c r="O7" s="7" t="n">
        <v>0.9060833670978257</v>
      </c>
      <c r="P7" s="7" t="n">
        <v>0.5190441642796526</v>
      </c>
      <c r="Q7" s="7" t="n">
        <v>0.6073789300637368</v>
      </c>
      <c r="R7" s="7" t="n">
        <v>0.6328422662754232</v>
      </c>
      <c r="S7" s="7" t="n">
        <v>0.7536293279001792</v>
      </c>
      <c r="T7" s="7" t="n">
        <v>0.6582935992446382</v>
      </c>
      <c r="U7" s="7" t="n">
        <v>0.7466243606711784</v>
      </c>
      <c r="V7" s="7" t="n">
        <v>0.4454094082906674</v>
      </c>
      <c r="W7" s="7" t="n">
        <v>0.7331368023198145</v>
      </c>
      <c r="X7" s="7" t="n">
        <v>0.6120199131587973</v>
      </c>
      <c r="Y7" s="7" t="n">
        <v>0.3772037171035001</v>
      </c>
      <c r="Z7" s="7" t="n">
        <v>0.5412699032169739</v>
      </c>
      <c r="AA7" s="7" t="n">
        <v>0.4342644277255711</v>
      </c>
      <c r="AB7" s="7" t="n">
        <v>0.4154011902733357</v>
      </c>
      <c r="AC7" s="7" t="n">
        <v>0.3697811878174224</v>
      </c>
      <c r="AD7" s="7" t="n">
        <v>0.2641113197003065</v>
      </c>
      <c r="AE7" s="7" t="n">
        <v>0.5515193668267561</v>
      </c>
      <c r="AF7" s="7" t="n">
        <v>0.5541814484013341</v>
      </c>
      <c r="AG7" s="7" t="n">
        <v>0.3968441574612809</v>
      </c>
      <c r="AH7" s="7" t="n">
        <v>0.463710000174888</v>
      </c>
      <c r="AI7" s="7" t="n">
        <v>0.6906134351684932</v>
      </c>
      <c r="AJ7" s="7" t="n">
        <v>0.6546097959761802</v>
      </c>
      <c r="AK7" s="7" t="n">
        <v>0.6033200317637327</v>
      </c>
      <c r="AL7" s="7" t="n">
        <v>0.5955863636116763</v>
      </c>
      <c r="AM7" s="7" t="n">
        <v>0.3579981950610713</v>
      </c>
      <c r="AN7" s="7" t="n">
        <v>0.4153540562257241</v>
      </c>
      <c r="AO7" s="7" t="n">
        <v>0.5400373054647545</v>
      </c>
      <c r="AP7" s="7" t="n">
        <v>0.4741142427146418</v>
      </c>
      <c r="AQ7" s="7" t="n">
        <v>0.5412699601700299</v>
      </c>
      <c r="AR7" s="7" t="n">
        <v>0.2979103309941294</v>
      </c>
      <c r="AS7" s="7" t="n">
        <v>0.2047502186272747</v>
      </c>
      <c r="AT7" s="7" t="n">
        <v>0.3279078028339144</v>
      </c>
      <c r="AU7" s="7" t="n">
        <v>0.5851303702576741</v>
      </c>
      <c r="AV7" s="7" t="n">
        <v>0.5938736878462924</v>
      </c>
      <c r="AW7" s="7" t="n">
        <v>0.6296578260120747</v>
      </c>
      <c r="AX7" s="7" t="n">
        <v>0.5921858918942701</v>
      </c>
      <c r="AY7" s="7" t="n">
        <v>0.4879370670695983</v>
      </c>
      <c r="AZ7" s="7" t="n">
        <v>0.6181381672496389</v>
      </c>
      <c r="BA7" s="7" t="n">
        <v>0.7835332836911595</v>
      </c>
      <c r="BB7" s="7" t="n">
        <v>0.7637466537770721</v>
      </c>
      <c r="BC7" s="7" t="n">
        <v>0.6826180015344588</v>
      </c>
      <c r="BD7" s="7" t="n">
        <v>0.2051289797498561</v>
      </c>
      <c r="BE7" s="7" t="n">
        <v>0.7274995064417952</v>
      </c>
      <c r="BF7" s="7" t="n">
        <v>0.6407257047946114</v>
      </c>
      <c r="BG7" s="7" t="n">
        <v>0.3844987246463521</v>
      </c>
      <c r="BH7" s="7" t="n">
        <v>0.791489608364393</v>
      </c>
      <c r="BI7" s="7" t="n">
        <v>0.5404594496959293</v>
      </c>
      <c r="BJ7" s="7" t="n">
        <v>-0.002853374857826165</v>
      </c>
      <c r="BK7" s="7" t="n">
        <v>0.2000248203962993</v>
      </c>
      <c r="BL7" s="7" t="n">
        <v>0.2682423448972867</v>
      </c>
      <c r="BM7" s="7" t="n">
        <v>0.6041622252462793</v>
      </c>
      <c r="BN7" s="7" t="n">
        <v>0.5050941050020926</v>
      </c>
      <c r="BO7" s="7" t="n">
        <v>0.4176652721116234</v>
      </c>
      <c r="BP7" s="7" t="n">
        <v>0.9150038664815403</v>
      </c>
      <c r="BQ7" s="7" t="n">
        <v>0.1400925873636045</v>
      </c>
      <c r="BR7" s="7" t="n">
        <v>0.7653945653859723</v>
      </c>
      <c r="BS7" s="7" t="n">
        <v>0.1784494674127187</v>
      </c>
      <c r="BT7" s="7" t="n">
        <v>0.3405966543228148</v>
      </c>
      <c r="BU7" s="7" t="n">
        <v>0.3715323119307369</v>
      </c>
      <c r="BV7" s="7" t="n">
        <v>0.1290827508057447</v>
      </c>
      <c r="BW7" s="7" t="n">
        <v>0.08069345302887841</v>
      </c>
      <c r="BX7" s="7" t="n">
        <v>0.110539002906158</v>
      </c>
      <c r="BY7" s="7" t="n">
        <v>0.6556243895981024</v>
      </c>
      <c r="BZ7" s="7" t="n">
        <v>0.2989520975914855</v>
      </c>
      <c r="CA7" s="7" t="n">
        <v>0.5871313726382094</v>
      </c>
      <c r="CB7" s="7" t="n">
        <v>0.6465149597154244</v>
      </c>
      <c r="CC7" s="7" t="n">
        <v>0.3292056164786876</v>
      </c>
      <c r="CD7" s="7" t="n">
        <v>0.1374473920483125</v>
      </c>
      <c r="CE7" s="7" t="n">
        <v>0.185117889206657</v>
      </c>
      <c r="CF7" s="7" t="n">
        <v>0.305593009812053</v>
      </c>
      <c r="CG7" s="7" t="n">
        <v>0.6386517074866139</v>
      </c>
      <c r="CH7" s="7" t="n">
        <v>0.4002325070729373</v>
      </c>
      <c r="CI7" s="7" t="n">
        <v>0.2601294150944428</v>
      </c>
      <c r="CJ7" s="7" t="n">
        <v>0.3410909012868956</v>
      </c>
      <c r="CK7" s="7" t="n">
        <v>0.1212208812171637</v>
      </c>
      <c r="CL7" s="7" t="n">
        <v>0.301585790999004</v>
      </c>
      <c r="CM7" s="7" t="n">
        <v>0.4855660703923715</v>
      </c>
      <c r="CN7" s="7" t="n">
        <v>0.3222220521017308</v>
      </c>
      <c r="CO7" s="7" t="n">
        <v>0.3230015751325063</v>
      </c>
      <c r="CP7" s="7" t="n">
        <v>0.3181375057661131</v>
      </c>
      <c r="CQ7" s="7" t="n">
        <v>0.4942084870367246</v>
      </c>
      <c r="CR7" s="7" t="n">
        <v>0.4771773308116709</v>
      </c>
      <c r="CS7" s="7" t="n">
        <v>0.6913382746943394</v>
      </c>
      <c r="CT7" s="7" t="n">
        <v>0.5318994472581585</v>
      </c>
      <c r="CU7" s="7" t="n">
        <v>0.6522352411390524</v>
      </c>
      <c r="CV7" s="7" t="n">
        <v>0.2974278528693293</v>
      </c>
      <c r="CW7" s="7" t="n">
        <v>0.5580349283436346</v>
      </c>
      <c r="CX7" s="7" t="n">
        <v>0.2688702257778195</v>
      </c>
      <c r="CY7" s="7" t="n">
        <v>0.7443951810411772</v>
      </c>
      <c r="CZ7" s="7" t="n">
        <v>0.2653293133088132</v>
      </c>
      <c r="DA7" s="7" t="n">
        <v>0.3866423553587884</v>
      </c>
      <c r="DB7" s="7" t="n">
        <v>0.6296901477035103</v>
      </c>
      <c r="DC7" s="7" t="n">
        <v>0.6638062313148494</v>
      </c>
      <c r="DD7" s="7" t="n">
        <v>0.2607854199566546</v>
      </c>
      <c r="DE7" s="7" t="n">
        <v>0.1939916325873532</v>
      </c>
      <c r="DF7" s="7" t="n">
        <v>0.2008607673304556</v>
      </c>
      <c r="DG7" s="7" t="n">
        <v>0.3279933708870419</v>
      </c>
      <c r="DH7" s="7" t="n">
        <v>0.7089686087497749</v>
      </c>
      <c r="DI7" s="7" t="n">
        <v>0.18471223608527</v>
      </c>
      <c r="DJ7" s="7" t="n">
        <v>0.642697769923107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0.7662033155788164</v>
      </c>
      <c r="D8" s="7" t="n">
        <v>0.8404590455867905</v>
      </c>
      <c r="E8" s="7" t="n">
        <v>0.4781639015796734</v>
      </c>
      <c r="F8" s="7" t="n">
        <v>0.8620811405663062</v>
      </c>
      <c r="G8" s="7" t="n">
        <v>0.6652836595416973</v>
      </c>
      <c r="H8" s="7" t="n">
        <v>0.6105875419574843</v>
      </c>
      <c r="I8" s="7" t="n">
        <v>1</v>
      </c>
      <c r="J8" s="7" t="n">
        <v>0.8646469712039836</v>
      </c>
      <c r="K8" s="7" t="n">
        <v>0.2579567431468545</v>
      </c>
      <c r="L8" s="7" t="n">
        <v>0.4157289212837184</v>
      </c>
      <c r="M8" s="7" t="n">
        <v>0.7340264026138161</v>
      </c>
      <c r="N8" s="7" t="n">
        <v>0.9162281769882088</v>
      </c>
      <c r="O8" s="7" t="n">
        <v>0.6058153571008162</v>
      </c>
      <c r="P8" s="7" t="n">
        <v>0.57114281505354</v>
      </c>
      <c r="Q8" s="7" t="n">
        <v>0.5632915466113957</v>
      </c>
      <c r="R8" s="7" t="n">
        <v>0.4882348382354874</v>
      </c>
      <c r="S8" s="7" t="n">
        <v>0.8694877589948878</v>
      </c>
      <c r="T8" s="7" t="n">
        <v>0.6939006216714885</v>
      </c>
      <c r="U8" s="7" t="n">
        <v>0.8462592248968659</v>
      </c>
      <c r="V8" s="7" t="n">
        <v>0.7977801005533959</v>
      </c>
      <c r="W8" s="7" t="n">
        <v>0.5747643018457678</v>
      </c>
      <c r="X8" s="7" t="n">
        <v>0.9133939942444097</v>
      </c>
      <c r="Y8" s="7" t="n">
        <v>0.7507144961063374</v>
      </c>
      <c r="Z8" s="7" t="n">
        <v>0.5597201931696425</v>
      </c>
      <c r="AA8" s="7" t="n">
        <v>0.4776012897489705</v>
      </c>
      <c r="AB8" s="7" t="n">
        <v>0.5749370452623128</v>
      </c>
      <c r="AC8" s="7" t="n">
        <v>0.7399393464678968</v>
      </c>
      <c r="AD8" s="7" t="n">
        <v>0.3156388364040855</v>
      </c>
      <c r="AE8" s="7" t="n">
        <v>0.7710682010324499</v>
      </c>
      <c r="AF8" s="7" t="n">
        <v>0.8046562695743474</v>
      </c>
      <c r="AG8" s="7" t="n">
        <v>0.5645727952839019</v>
      </c>
      <c r="AH8" s="7" t="n">
        <v>0.4860172262800503</v>
      </c>
      <c r="AI8" s="7" t="n">
        <v>0.8564739287414744</v>
      </c>
      <c r="AJ8" s="7" t="n">
        <v>0.8722655711924829</v>
      </c>
      <c r="AK8" s="7" t="n">
        <v>0.9152506864963333</v>
      </c>
      <c r="AL8" s="7" t="n">
        <v>0.6644051350351214</v>
      </c>
      <c r="AM8" s="7" t="n">
        <v>0.2382811902718066</v>
      </c>
      <c r="AN8" s="7" t="n">
        <v>0.7457665460218689</v>
      </c>
      <c r="AO8" s="7" t="n">
        <v>0.7717528472870241</v>
      </c>
      <c r="AP8" s="7" t="n">
        <v>0.6119884503174651</v>
      </c>
      <c r="AQ8" s="7" t="n">
        <v>0.559720260686456</v>
      </c>
      <c r="AR8" s="7" t="n">
        <v>0.2834100147518387</v>
      </c>
      <c r="AS8" s="7" t="n">
        <v>0.064770205147917</v>
      </c>
      <c r="AT8" s="7" t="n">
        <v>0.3521402375142636</v>
      </c>
      <c r="AU8" s="7" t="n">
        <v>0.6462060555689959</v>
      </c>
      <c r="AV8" s="7" t="n">
        <v>0.6913616204680025</v>
      </c>
      <c r="AW8" s="7" t="n">
        <v>0.5756410731011155</v>
      </c>
      <c r="AX8" s="7" t="n">
        <v>0.8966940640470147</v>
      </c>
      <c r="AY8" s="7" t="n">
        <v>0.7860666758287488</v>
      </c>
      <c r="AZ8" s="7" t="n">
        <v>0.4031627159165199</v>
      </c>
      <c r="BA8" s="7" t="n">
        <v>0.5133767473355951</v>
      </c>
      <c r="BB8" s="7" t="n">
        <v>0.873328626373188</v>
      </c>
      <c r="BC8" s="7" t="n">
        <v>0.4954094625632344</v>
      </c>
      <c r="BD8" s="7" t="n">
        <v>0.2412504412436088</v>
      </c>
      <c r="BE8" s="7" t="n">
        <v>0.6347814498138097</v>
      </c>
      <c r="BF8" s="7" t="n">
        <v>0.4478228776156944</v>
      </c>
      <c r="BG8" s="7" t="n">
        <v>0.5577954381969453</v>
      </c>
      <c r="BH8" s="7" t="n">
        <v>0.5855418211618222</v>
      </c>
      <c r="BI8" s="7" t="n">
        <v>0.6192723819668423</v>
      </c>
      <c r="BJ8" s="7" t="n">
        <v>0.2668621993513137</v>
      </c>
      <c r="BK8" s="7" t="n">
        <v>0.2457490276072749</v>
      </c>
      <c r="BL8" s="7" t="n">
        <v>0.3383272188198859</v>
      </c>
      <c r="BM8" s="7" t="n">
        <v>0.9164501179811463</v>
      </c>
      <c r="BN8" s="7" t="n">
        <v>0.7101339497642176</v>
      </c>
      <c r="BO8" s="7" t="n">
        <v>0.4851429246759154</v>
      </c>
      <c r="BP8" s="7" t="n">
        <v>0.5974660125538577</v>
      </c>
      <c r="BQ8" s="7" t="n">
        <v>0.2248167927655578</v>
      </c>
      <c r="BR8" s="7" t="n">
        <v>0.6898833639226929</v>
      </c>
      <c r="BS8" s="7" t="n">
        <v>0.366118430758092</v>
      </c>
      <c r="BT8" s="7" t="n">
        <v>0.691074024352772</v>
      </c>
      <c r="BU8" s="7" t="n">
        <v>0.7234886524555515</v>
      </c>
      <c r="BV8" s="7" t="n">
        <v>0.1337848235455205</v>
      </c>
      <c r="BW8" s="7" t="n">
        <v>-0.03760456160934314</v>
      </c>
      <c r="BX8" s="7" t="n">
        <v>0.1371775633988331</v>
      </c>
      <c r="BY8" s="7" t="n">
        <v>0.4863805693418672</v>
      </c>
      <c r="BZ8" s="7" t="n">
        <v>0.3366832844745356</v>
      </c>
      <c r="CA8" s="7" t="n">
        <v>0.6896401109339404</v>
      </c>
      <c r="CB8" s="7" t="n">
        <v>0.6535565636863674</v>
      </c>
      <c r="CC8" s="7" t="n">
        <v>0.3493323535411703</v>
      </c>
      <c r="CD8" s="7" t="n">
        <v>0.2195158172452357</v>
      </c>
      <c r="CE8" s="7" t="n">
        <v>0.2234040067494645</v>
      </c>
      <c r="CF8" s="7" t="n">
        <v>0.4459858787820953</v>
      </c>
      <c r="CG8" s="7" t="n">
        <v>0.9207154374141899</v>
      </c>
      <c r="CH8" s="7" t="n">
        <v>0.7647986051192034</v>
      </c>
      <c r="CI8" s="7" t="n">
        <v>0.4806922248664211</v>
      </c>
      <c r="CJ8" s="7" t="n">
        <v>0.696209719851795</v>
      </c>
      <c r="CK8" s="7" t="n">
        <v>0.127003581114066</v>
      </c>
      <c r="CL8" s="7" t="n">
        <v>0.3707083434699393</v>
      </c>
      <c r="CM8" s="7" t="n">
        <v>0.8011023622945606</v>
      </c>
      <c r="CN8" s="7" t="n">
        <v>0.3683614648425925</v>
      </c>
      <c r="CO8" s="7" t="n">
        <v>0.3393819227352428</v>
      </c>
      <c r="CP8" s="7" t="n">
        <v>0.4539140936444262</v>
      </c>
      <c r="CQ8" s="7" t="n">
        <v>0.6902557516677006</v>
      </c>
      <c r="CR8" s="7" t="n">
        <v>0.6239542441654887</v>
      </c>
      <c r="CS8" s="7" t="n">
        <v>0.743405006863793</v>
      </c>
      <c r="CT8" s="7" t="n">
        <v>0.534827481651323</v>
      </c>
      <c r="CU8" s="7" t="n">
        <v>0.6346266703600548</v>
      </c>
      <c r="CV8" s="7" t="n">
        <v>0.3841148782284933</v>
      </c>
      <c r="CW8" s="7" t="n">
        <v>0.6664661556641552</v>
      </c>
      <c r="CX8" s="7" t="n">
        <v>0.3538665354778064</v>
      </c>
      <c r="CY8" s="7" t="n">
        <v>0.4180817458739588</v>
      </c>
      <c r="CZ8" s="7" t="n">
        <v>0.3412855967788603</v>
      </c>
      <c r="DA8" s="7" t="n">
        <v>0.6308153891158711</v>
      </c>
      <c r="DB8" s="7" t="n">
        <v>0.5779850839738134</v>
      </c>
      <c r="DC8" s="7" t="n">
        <v>0.7152657422765846</v>
      </c>
      <c r="DD8" s="7" t="n">
        <v>0.338048240212982</v>
      </c>
      <c r="DE8" s="7" t="n">
        <v>0.07313615443349687</v>
      </c>
      <c r="DF8" s="7" t="n">
        <v>0.231217573824788</v>
      </c>
      <c r="DG8" s="7" t="n">
        <v>0.7033966459907246</v>
      </c>
      <c r="DH8" s="7" t="n">
        <v>0.4769546900844493</v>
      </c>
      <c r="DI8" s="7" t="n">
        <v>0.4082309329276265</v>
      </c>
      <c r="DJ8" s="7" t="n">
        <v>0.4645032550921158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0.9501461349324006</v>
      </c>
      <c r="D9" s="7" t="n">
        <v>0.9848586134537139</v>
      </c>
      <c r="E9" s="7" t="n">
        <v>0.6779223353065055</v>
      </c>
      <c r="F9" s="7" t="n">
        <v>0.9582749227060289</v>
      </c>
      <c r="G9" s="7" t="n">
        <v>0.8612504432094245</v>
      </c>
      <c r="H9" s="7" t="n">
        <v>0.7489738862701061</v>
      </c>
      <c r="I9" s="7" t="n">
        <v>0.8646469712039836</v>
      </c>
      <c r="J9" s="7" t="n">
        <v>1</v>
      </c>
      <c r="K9" s="7" t="n">
        <v>0.4484603101023266</v>
      </c>
      <c r="L9" s="7" t="n">
        <v>0.602134211192319</v>
      </c>
      <c r="M9" s="7" t="n">
        <v>0.74655487445249</v>
      </c>
      <c r="N9" s="7" t="n">
        <v>0.8018154667913003</v>
      </c>
      <c r="O9" s="7" t="n">
        <v>0.753753175575579</v>
      </c>
      <c r="P9" s="7" t="n">
        <v>0.7310343331118012</v>
      </c>
      <c r="Q9" s="7" t="n">
        <v>0.829024985485772</v>
      </c>
      <c r="R9" s="7" t="n">
        <v>0.7752015544498545</v>
      </c>
      <c r="S9" s="7" t="n">
        <v>0.9884826900964323</v>
      </c>
      <c r="T9" s="7" t="n">
        <v>0.8594637238454547</v>
      </c>
      <c r="U9" s="7" t="n">
        <v>0.9924051690189105</v>
      </c>
      <c r="V9" s="7" t="n">
        <v>0.6383119940042065</v>
      </c>
      <c r="W9" s="7" t="n">
        <v>0.7614900804375468</v>
      </c>
      <c r="X9" s="7" t="n">
        <v>0.8176524496643212</v>
      </c>
      <c r="Y9" s="7" t="n">
        <v>0.5701500324826756</v>
      </c>
      <c r="Z9" s="7" t="n">
        <v>0.6895448198383736</v>
      </c>
      <c r="AA9" s="7" t="n">
        <v>0.5366214276425106</v>
      </c>
      <c r="AB9" s="7" t="n">
        <v>0.6149234181425259</v>
      </c>
      <c r="AC9" s="7" t="n">
        <v>0.5616397548074212</v>
      </c>
      <c r="AD9" s="7" t="n">
        <v>0.5270770186821307</v>
      </c>
      <c r="AE9" s="7" t="n">
        <v>0.8498055347508052</v>
      </c>
      <c r="AF9" s="7" t="n">
        <v>0.8511707047932733</v>
      </c>
      <c r="AG9" s="7" t="n">
        <v>0.6907860418259042</v>
      </c>
      <c r="AH9" s="7" t="n">
        <v>0.6630578093298461</v>
      </c>
      <c r="AI9" s="7" t="n">
        <v>0.9075997647512838</v>
      </c>
      <c r="AJ9" s="7" t="n">
        <v>0.9571650981901777</v>
      </c>
      <c r="AK9" s="7" t="n">
        <v>0.7990100935980324</v>
      </c>
      <c r="AL9" s="7" t="n">
        <v>0.8522432588722373</v>
      </c>
      <c r="AM9" s="7" t="n">
        <v>0.3443349191076702</v>
      </c>
      <c r="AN9" s="7" t="n">
        <v>0.6040308072232108</v>
      </c>
      <c r="AO9" s="7" t="n">
        <v>0.8319921053837122</v>
      </c>
      <c r="AP9" s="7" t="n">
        <v>0.6636329697893864</v>
      </c>
      <c r="AQ9" s="7" t="n">
        <v>0.6895449164971578</v>
      </c>
      <c r="AR9" s="7" t="n">
        <v>0.4684042248658261</v>
      </c>
      <c r="AS9" s="7" t="n">
        <v>0.2860310629010633</v>
      </c>
      <c r="AT9" s="7" t="n">
        <v>0.4169161809570059</v>
      </c>
      <c r="AU9" s="7" t="n">
        <v>0.8389943710827137</v>
      </c>
      <c r="AV9" s="7" t="n">
        <v>0.7528659849907369</v>
      </c>
      <c r="AW9" s="7" t="n">
        <v>0.7697397430039491</v>
      </c>
      <c r="AX9" s="7" t="n">
        <v>0.7859800260086253</v>
      </c>
      <c r="AY9" s="7" t="n">
        <v>0.6774037354887673</v>
      </c>
      <c r="AZ9" s="7" t="n">
        <v>0.6676722137114627</v>
      </c>
      <c r="BA9" s="7" t="n">
        <v>0.5752213400398308</v>
      </c>
      <c r="BB9" s="7" t="n">
        <v>0.9646231099701207</v>
      </c>
      <c r="BC9" s="7" t="n">
        <v>0.6124573800167631</v>
      </c>
      <c r="BD9" s="7" t="n">
        <v>0.4802608570432884</v>
      </c>
      <c r="BE9" s="7" t="n">
        <v>0.7117047194837384</v>
      </c>
      <c r="BF9" s="7" t="n">
        <v>0.714434480847318</v>
      </c>
      <c r="BG9" s="7" t="n">
        <v>0.5903527922122694</v>
      </c>
      <c r="BH9" s="7" t="n">
        <v>0.7131619468070177</v>
      </c>
      <c r="BI9" s="7" t="n">
        <v>0.6745175683467122</v>
      </c>
      <c r="BJ9" s="7" t="n">
        <v>0.1902750861681123</v>
      </c>
      <c r="BK9" s="7" t="n">
        <v>0.4917382406850718</v>
      </c>
      <c r="BL9" s="7" t="n">
        <v>0.5170229534703977</v>
      </c>
      <c r="BM9" s="7" t="n">
        <v>0.7995333111373841</v>
      </c>
      <c r="BN9" s="7" t="n">
        <v>0.7116398371730687</v>
      </c>
      <c r="BO9" s="7" t="n">
        <v>0.5431155374752339</v>
      </c>
      <c r="BP9" s="7" t="n">
        <v>0.7407700089904261</v>
      </c>
      <c r="BQ9" s="7" t="n">
        <v>0.4295390676763816</v>
      </c>
      <c r="BR9" s="7" t="n">
        <v>0.7960176348082205</v>
      </c>
      <c r="BS9" s="7" t="n">
        <v>0.4559405383752591</v>
      </c>
      <c r="BT9" s="7" t="n">
        <v>0.5070603850146231</v>
      </c>
      <c r="BU9" s="7" t="n">
        <v>0.5573817836946839</v>
      </c>
      <c r="BV9" s="7" t="n">
        <v>0.3782208623158991</v>
      </c>
      <c r="BW9" s="7" t="n">
        <v>0.1551165530634956</v>
      </c>
      <c r="BX9" s="7" t="n">
        <v>0.385679227629318</v>
      </c>
      <c r="BY9" s="7" t="n">
        <v>0.7155005324254543</v>
      </c>
      <c r="BZ9" s="7" t="n">
        <v>0.5959143907816722</v>
      </c>
      <c r="CA9" s="7" t="n">
        <v>0.7507209968448284</v>
      </c>
      <c r="CB9" s="7" t="n">
        <v>0.724800860464809</v>
      </c>
      <c r="CC9" s="7" t="n">
        <v>0.4342961836261532</v>
      </c>
      <c r="CD9" s="7" t="n">
        <v>0.4219604668794413</v>
      </c>
      <c r="CE9" s="7" t="n">
        <v>0.4110149521833714</v>
      </c>
      <c r="CF9" s="7" t="n">
        <v>0.5961406568672806</v>
      </c>
      <c r="CG9" s="7" t="n">
        <v>0.8381449095453094</v>
      </c>
      <c r="CH9" s="7" t="n">
        <v>0.5812534169206038</v>
      </c>
      <c r="CI9" s="7" t="n">
        <v>0.4978761761421309</v>
      </c>
      <c r="CJ9" s="7" t="n">
        <v>0.5140578839926258</v>
      </c>
      <c r="CK9" s="7" t="n">
        <v>0.320504163440773</v>
      </c>
      <c r="CL9" s="7" t="n">
        <v>0.5597064345892665</v>
      </c>
      <c r="CM9" s="7" t="n">
        <v>0.6511695989703201</v>
      </c>
      <c r="CN9" s="7" t="n">
        <v>0.5442239854786662</v>
      </c>
      <c r="CO9" s="7" t="n">
        <v>0.4640266064991839</v>
      </c>
      <c r="CP9" s="7" t="n">
        <v>0.6444392670076922</v>
      </c>
      <c r="CQ9" s="7" t="n">
        <v>0.7735206001773913</v>
      </c>
      <c r="CR9" s="7" t="n">
        <v>0.6640007444832005</v>
      </c>
      <c r="CS9" s="7" t="n">
        <v>0.834338426082203</v>
      </c>
      <c r="CT9" s="7" t="n">
        <v>0.6623404687786544</v>
      </c>
      <c r="CU9" s="7" t="n">
        <v>0.8159098000581798</v>
      </c>
      <c r="CV9" s="7" t="n">
        <v>0.51597134648695</v>
      </c>
      <c r="CW9" s="7" t="n">
        <v>0.7212201305956453</v>
      </c>
      <c r="CX9" s="7" t="n">
        <v>0.4822747602981634</v>
      </c>
      <c r="CY9" s="7" t="n">
        <v>0.6325777017840397</v>
      </c>
      <c r="CZ9" s="7" t="n">
        <v>0.4751200999447156</v>
      </c>
      <c r="DA9" s="7" t="n">
        <v>0.6379503679700703</v>
      </c>
      <c r="DB9" s="7" t="n">
        <v>0.7683411690397876</v>
      </c>
      <c r="DC9" s="7" t="n">
        <v>0.8915289799366037</v>
      </c>
      <c r="DD9" s="7" t="n">
        <v>0.4632103906855345</v>
      </c>
      <c r="DE9" s="7" t="n">
        <v>0.1556709514049665</v>
      </c>
      <c r="DF9" s="7" t="n">
        <v>0.4722380445992564</v>
      </c>
      <c r="DG9" s="7" t="n">
        <v>0.524490488592994</v>
      </c>
      <c r="DH9" s="7" t="n">
        <v>0.7026698738281636</v>
      </c>
      <c r="DI9" s="7" t="n">
        <v>0.5130068707811816</v>
      </c>
      <c r="DJ9" s="7" t="n">
        <v>0.7288673118072858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0.5481079068400158</v>
      </c>
      <c r="D10" s="7" t="n">
        <v>0.407728444376568</v>
      </c>
      <c r="E10" s="7" t="n">
        <v>0.2761411784821068</v>
      </c>
      <c r="F10" s="7" t="n">
        <v>0.2713809974792882</v>
      </c>
      <c r="G10" s="7" t="n">
        <v>0.2771054975415691</v>
      </c>
      <c r="H10" s="7" t="n">
        <v>0.2481159884998229</v>
      </c>
      <c r="I10" s="7" t="n">
        <v>0.2579567431468545</v>
      </c>
      <c r="J10" s="7" t="n">
        <v>0.4484603101023266</v>
      </c>
      <c r="K10" s="7" t="n">
        <v>1</v>
      </c>
      <c r="L10" s="7" t="n">
        <v>0.9264228765693927</v>
      </c>
      <c r="M10" s="7" t="n">
        <v>0.07015174758348439</v>
      </c>
      <c r="N10" s="7" t="n">
        <v>0.1511282059623739</v>
      </c>
      <c r="O10" s="7" t="n">
        <v>0.3025009259297335</v>
      </c>
      <c r="P10" s="7" t="n">
        <v>0.7592242035521036</v>
      </c>
      <c r="Q10" s="7" t="n">
        <v>0.6965750607964352</v>
      </c>
      <c r="R10" s="7" t="n">
        <v>0.6084785000309013</v>
      </c>
      <c r="S10" s="7" t="n">
        <v>0.3821420589022788</v>
      </c>
      <c r="T10" s="7" t="n">
        <v>0.7188943277733211</v>
      </c>
      <c r="U10" s="7" t="n">
        <v>0.5253756916978247</v>
      </c>
      <c r="V10" s="7" t="n">
        <v>0.2290813146974343</v>
      </c>
      <c r="W10" s="7" t="n">
        <v>0.3332013119461794</v>
      </c>
      <c r="X10" s="7" t="n">
        <v>0.1333978442726536</v>
      </c>
      <c r="Y10" s="7" t="n">
        <v>0.2569063986016824</v>
      </c>
      <c r="Z10" s="7" t="n">
        <v>0.1614606147658272</v>
      </c>
      <c r="AA10" s="7" t="n">
        <v>0.03230687247567011</v>
      </c>
      <c r="AB10" s="7" t="n">
        <v>0.02132046923013825</v>
      </c>
      <c r="AC10" s="7" t="n">
        <v>0.2597509196435018</v>
      </c>
      <c r="AD10" s="7" t="n">
        <v>0.9063942434310107</v>
      </c>
      <c r="AE10" s="7" t="n">
        <v>0.4534796468483845</v>
      </c>
      <c r="AF10" s="7" t="n">
        <v>0.3895532909448582</v>
      </c>
      <c r="AG10" s="7" t="n">
        <v>0.5442809821260084</v>
      </c>
      <c r="AH10" s="7" t="n">
        <v>0.7431396279569872</v>
      </c>
      <c r="AI10" s="7" t="n">
        <v>0.2773457785846044</v>
      </c>
      <c r="AJ10" s="7" t="n">
        <v>0.405927404758974</v>
      </c>
      <c r="AK10" s="7" t="n">
        <v>0.1498265584176544</v>
      </c>
      <c r="AL10" s="7" t="n">
        <v>0.4017268866516416</v>
      </c>
      <c r="AM10" s="7" t="n">
        <v>0.193847134546442</v>
      </c>
      <c r="AN10" s="7" t="n">
        <v>0.2294084882386869</v>
      </c>
      <c r="AO10" s="7" t="n">
        <v>0.3831951617680008</v>
      </c>
      <c r="AP10" s="7" t="n">
        <v>0.0589713818764576</v>
      </c>
      <c r="AQ10" s="7" t="n">
        <v>0.1614606954851251</v>
      </c>
      <c r="AR10" s="7" t="n">
        <v>0.5321005061885191</v>
      </c>
      <c r="AS10" s="7" t="n">
        <v>0.680219517446952</v>
      </c>
      <c r="AT10" s="7" t="n">
        <v>0.3738280476619538</v>
      </c>
      <c r="AU10" s="7" t="n">
        <v>0.3976315898712673</v>
      </c>
      <c r="AV10" s="7" t="n">
        <v>0.2060667083871905</v>
      </c>
      <c r="AW10" s="7" t="n">
        <v>0.1816291123712427</v>
      </c>
      <c r="AX10" s="7" t="n">
        <v>0.1619295030481398</v>
      </c>
      <c r="AY10" s="7" t="n">
        <v>0.2992891477703437</v>
      </c>
      <c r="AZ10" s="7" t="n">
        <v>0.3778817202772984</v>
      </c>
      <c r="BA10" s="7" t="n">
        <v>0.04491202350546088</v>
      </c>
      <c r="BB10" s="7" t="n">
        <v>0.3081880058479686</v>
      </c>
      <c r="BC10" s="7" t="n">
        <v>0.3370608289369675</v>
      </c>
      <c r="BD10" s="7" t="n">
        <v>0.7304640740269939</v>
      </c>
      <c r="BE10" s="7" t="n">
        <v>0.25429461512135</v>
      </c>
      <c r="BF10" s="7" t="n">
        <v>0.3541366080114909</v>
      </c>
      <c r="BG10" s="7" t="n">
        <v>0.0003844442143620772</v>
      </c>
      <c r="BH10" s="7" t="n">
        <v>0.2186343109342377</v>
      </c>
      <c r="BI10" s="7" t="n">
        <v>0.2844644462672403</v>
      </c>
      <c r="BJ10" s="7" t="n">
        <v>0.3793473009933665</v>
      </c>
      <c r="BK10" s="7" t="n">
        <v>0.7770007312935487</v>
      </c>
      <c r="BL10" s="7" t="n">
        <v>0.9109005244174898</v>
      </c>
      <c r="BM10" s="7" t="n">
        <v>0.1575437515696626</v>
      </c>
      <c r="BN10" s="7" t="n">
        <v>0.2000316204698537</v>
      </c>
      <c r="BO10" s="7" t="n">
        <v>0.07692842000562176</v>
      </c>
      <c r="BP10" s="7" t="n">
        <v>0.3226448475527632</v>
      </c>
      <c r="BQ10" s="7" t="n">
        <v>0.8238593209807499</v>
      </c>
      <c r="BR10" s="7" t="n">
        <v>0.3443010102299847</v>
      </c>
      <c r="BS10" s="7" t="n">
        <v>0.7108029242618851</v>
      </c>
      <c r="BT10" s="7" t="n">
        <v>0.2023743800181546</v>
      </c>
      <c r="BU10" s="7" t="n">
        <v>0.2515756399535185</v>
      </c>
      <c r="BV10" s="7" t="n">
        <v>0.7688491928457336</v>
      </c>
      <c r="BW10" s="7" t="n">
        <v>0.6276393748448355</v>
      </c>
      <c r="BX10" s="7" t="n">
        <v>0.7636824025948376</v>
      </c>
      <c r="BY10" s="7" t="n">
        <v>0.3840717414832635</v>
      </c>
      <c r="BZ10" s="7" t="n">
        <v>0.6739001891721829</v>
      </c>
      <c r="CA10" s="7" t="n">
        <v>0.2147657828127821</v>
      </c>
      <c r="CB10" s="7" t="n">
        <v>0.1359759687059267</v>
      </c>
      <c r="CC10" s="7" t="n">
        <v>0.4244349574563659</v>
      </c>
      <c r="CD10" s="7" t="n">
        <v>0.8176276141882646</v>
      </c>
      <c r="CE10" s="7" t="n">
        <v>0.7879862713887227</v>
      </c>
      <c r="CF10" s="7" t="n">
        <v>0.8318762101512194</v>
      </c>
      <c r="CG10" s="7" t="n">
        <v>0.1256573485899502</v>
      </c>
      <c r="CH10" s="7" t="n">
        <v>0.2510681817694395</v>
      </c>
      <c r="CI10" s="7" t="n">
        <v>-0.03092854705819703</v>
      </c>
      <c r="CJ10" s="7" t="n">
        <v>0.2322243664260769</v>
      </c>
      <c r="CK10" s="7" t="n">
        <v>0.7147037587554235</v>
      </c>
      <c r="CL10" s="7" t="n">
        <v>0.8953169090658326</v>
      </c>
      <c r="CM10" s="7" t="n">
        <v>0.1829616787702318</v>
      </c>
      <c r="CN10" s="7" t="n">
        <v>0.8841523677746714</v>
      </c>
      <c r="CO10" s="7" t="n">
        <v>0.5413214500375408</v>
      </c>
      <c r="CP10" s="7" t="n">
        <v>0.8203172683922536</v>
      </c>
      <c r="CQ10" s="7" t="n">
        <v>0.5664875954552633</v>
      </c>
      <c r="CR10" s="7" t="n">
        <v>0.1429433515363696</v>
      </c>
      <c r="CS10" s="7" t="n">
        <v>0.181849156913708</v>
      </c>
      <c r="CT10" s="7" t="n">
        <v>0.1639301553473164</v>
      </c>
      <c r="CU10" s="7" t="n">
        <v>0.4346717976133807</v>
      </c>
      <c r="CV10" s="7" t="n">
        <v>0.8920665150364013</v>
      </c>
      <c r="CW10" s="7" t="n">
        <v>0.1736712951806568</v>
      </c>
      <c r="CX10" s="7" t="n">
        <v>0.90443650822452</v>
      </c>
      <c r="CY10" s="7" t="n">
        <v>0.2947615144691207</v>
      </c>
      <c r="CZ10" s="7" t="n">
        <v>0.907246095304198</v>
      </c>
      <c r="DA10" s="7" t="n">
        <v>0.3897123474190611</v>
      </c>
      <c r="DB10" s="7" t="n">
        <v>0.1806988025769651</v>
      </c>
      <c r="DC10" s="7" t="n">
        <v>0.3519716561369219</v>
      </c>
      <c r="DD10" s="7" t="n">
        <v>0.9042302891180598</v>
      </c>
      <c r="DE10" s="7" t="n">
        <v>0.1485420071661477</v>
      </c>
      <c r="DF10" s="7" t="n">
        <v>0.7502058925871657</v>
      </c>
      <c r="DG10" s="7" t="n">
        <v>0.2772968347616063</v>
      </c>
      <c r="DH10" s="7" t="n">
        <v>0.4031508601679266</v>
      </c>
      <c r="DI10" s="7" t="n">
        <v>0.5444686986656789</v>
      </c>
      <c r="DJ10" s="7" t="n">
        <v>0.4599772375072073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0.6470875628368846</v>
      </c>
      <c r="D11" s="7" t="n">
        <v>0.545194580186033</v>
      </c>
      <c r="E11" s="7" t="n">
        <v>0.293353948092078</v>
      </c>
      <c r="F11" s="7" t="n">
        <v>0.4222915786632029</v>
      </c>
      <c r="G11" s="7" t="n">
        <v>0.3748142770800227</v>
      </c>
      <c r="H11" s="7" t="n">
        <v>0.3515655518743442</v>
      </c>
      <c r="I11" s="7" t="n">
        <v>0.4157289212837184</v>
      </c>
      <c r="J11" s="7" t="n">
        <v>0.602134211192319</v>
      </c>
      <c r="K11" s="7" t="n">
        <v>0.9264228765693927</v>
      </c>
      <c r="L11" s="7" t="n">
        <v>1</v>
      </c>
      <c r="M11" s="7" t="n">
        <v>0.2820581490897368</v>
      </c>
      <c r="N11" s="7" t="n">
        <v>0.2836491981849882</v>
      </c>
      <c r="O11" s="7" t="n">
        <v>0.4417522485535</v>
      </c>
      <c r="P11" s="7" t="n">
        <v>0.8093891185866939</v>
      </c>
      <c r="Q11" s="7" t="n">
        <v>0.7441519959322742</v>
      </c>
      <c r="R11" s="7" t="n">
        <v>0.6573339074252867</v>
      </c>
      <c r="S11" s="7" t="n">
        <v>0.5520380023238306</v>
      </c>
      <c r="T11" s="7" t="n">
        <v>0.8112389770350316</v>
      </c>
      <c r="U11" s="7" t="n">
        <v>0.6683138758168115</v>
      </c>
      <c r="V11" s="7" t="n">
        <v>0.3768572731964332</v>
      </c>
      <c r="W11" s="7" t="n">
        <v>0.3737819243187395</v>
      </c>
      <c r="X11" s="7" t="n">
        <v>0.2796992809108206</v>
      </c>
      <c r="Y11" s="7" t="n">
        <v>0.3760576156884177</v>
      </c>
      <c r="Z11" s="7" t="n">
        <v>0.2634392131282463</v>
      </c>
      <c r="AA11" s="7" t="n">
        <v>0.1730739215062924</v>
      </c>
      <c r="AB11" s="7" t="n">
        <v>0.3114358120378409</v>
      </c>
      <c r="AC11" s="7" t="n">
        <v>0.3736306624959923</v>
      </c>
      <c r="AD11" s="7" t="n">
        <v>0.8647650559974291</v>
      </c>
      <c r="AE11" s="7" t="n">
        <v>0.6636872872549927</v>
      </c>
      <c r="AF11" s="7" t="n">
        <v>0.6095534493141418</v>
      </c>
      <c r="AG11" s="7" t="n">
        <v>0.6768783433132789</v>
      </c>
      <c r="AH11" s="7" t="n">
        <v>0.7722444595695603</v>
      </c>
      <c r="AI11" s="7" t="n">
        <v>0.3932126701493361</v>
      </c>
      <c r="AJ11" s="7" t="n">
        <v>0.5919861913291232</v>
      </c>
      <c r="AK11" s="7" t="n">
        <v>0.2827375596086544</v>
      </c>
      <c r="AL11" s="7" t="n">
        <v>0.5164098014653524</v>
      </c>
      <c r="AM11" s="7" t="n">
        <v>0.2709107797864679</v>
      </c>
      <c r="AN11" s="7" t="n">
        <v>0.4020712864277252</v>
      </c>
      <c r="AO11" s="7" t="n">
        <v>0.606575683317507</v>
      </c>
      <c r="AP11" s="7" t="n">
        <v>0.349918737262108</v>
      </c>
      <c r="AQ11" s="7" t="n">
        <v>0.2634393160988328</v>
      </c>
      <c r="AR11" s="7" t="n">
        <v>0.5818593157890671</v>
      </c>
      <c r="AS11" s="7" t="n">
        <v>0.6124057726070606</v>
      </c>
      <c r="AT11" s="7" t="n">
        <v>0.4604845500660554</v>
      </c>
      <c r="AU11" s="7" t="n">
        <v>0.5117057653163744</v>
      </c>
      <c r="AV11" s="7" t="n">
        <v>0.4313954105195017</v>
      </c>
      <c r="AW11" s="7" t="n">
        <v>0.2644214608135002</v>
      </c>
      <c r="AX11" s="7" t="n">
        <v>0.2835489306879705</v>
      </c>
      <c r="AY11" s="7" t="n">
        <v>0.4720955339182551</v>
      </c>
      <c r="AZ11" s="7" t="n">
        <v>0.4509454673598695</v>
      </c>
      <c r="BA11" s="7" t="n">
        <v>0.1603609229512225</v>
      </c>
      <c r="BB11" s="7" t="n">
        <v>0.4951340751067453</v>
      </c>
      <c r="BC11" s="7" t="n">
        <v>0.4549207740500377</v>
      </c>
      <c r="BD11" s="7" t="n">
        <v>0.693225793388322</v>
      </c>
      <c r="BE11" s="7" t="n">
        <v>0.3662638182139491</v>
      </c>
      <c r="BF11" s="7" t="n">
        <v>0.4335449100199061</v>
      </c>
      <c r="BG11" s="7" t="n">
        <v>0.2998442860351467</v>
      </c>
      <c r="BH11" s="7" t="n">
        <v>0.3839779595298425</v>
      </c>
      <c r="BI11" s="7" t="n">
        <v>0.3841323793892206</v>
      </c>
      <c r="BJ11" s="7" t="n">
        <v>0.31795957160276</v>
      </c>
      <c r="BK11" s="7" t="n">
        <v>0.7456531441130765</v>
      </c>
      <c r="BL11" s="7" t="n">
        <v>0.8729452915662469</v>
      </c>
      <c r="BM11" s="7" t="n">
        <v>0.2925004760310247</v>
      </c>
      <c r="BN11" s="7" t="n">
        <v>0.3041420531093048</v>
      </c>
      <c r="BO11" s="7" t="n">
        <v>0.206400470915779</v>
      </c>
      <c r="BP11" s="7" t="n">
        <v>0.4489484591952518</v>
      </c>
      <c r="BQ11" s="7" t="n">
        <v>0.7727106278396031</v>
      </c>
      <c r="BR11" s="7" t="n">
        <v>0.4612360854084769</v>
      </c>
      <c r="BS11" s="7" t="n">
        <v>0.6865659135298372</v>
      </c>
      <c r="BT11" s="7" t="n">
        <v>0.3460891160899955</v>
      </c>
      <c r="BU11" s="7" t="n">
        <v>0.3975687853661839</v>
      </c>
      <c r="BV11" s="7" t="n">
        <v>0.7136236707234775</v>
      </c>
      <c r="BW11" s="7" t="n">
        <v>0.5527818086844896</v>
      </c>
      <c r="BX11" s="7" t="n">
        <v>0.7065237305603581</v>
      </c>
      <c r="BY11" s="7" t="n">
        <v>0.4217442746374591</v>
      </c>
      <c r="BZ11" s="7" t="n">
        <v>0.6575405132157539</v>
      </c>
      <c r="CA11" s="7" t="n">
        <v>0.4400837475467997</v>
      </c>
      <c r="CB11" s="7" t="n">
        <v>0.2633131222094304</v>
      </c>
      <c r="CC11" s="7" t="n">
        <v>0.5046084433672343</v>
      </c>
      <c r="CD11" s="7" t="n">
        <v>0.7624473240560021</v>
      </c>
      <c r="CE11" s="7" t="n">
        <v>0.7569923093891646</v>
      </c>
      <c r="CF11" s="7" t="n">
        <v>0.8283236787496205</v>
      </c>
      <c r="CG11" s="7" t="n">
        <v>0.275035173088136</v>
      </c>
      <c r="CH11" s="7" t="n">
        <v>0.3757197013490861</v>
      </c>
      <c r="CI11" s="7" t="n">
        <v>0.2686881921772336</v>
      </c>
      <c r="CJ11" s="7" t="n">
        <v>0.358098715497198</v>
      </c>
      <c r="CK11" s="7" t="n">
        <v>0.6602131517817724</v>
      </c>
      <c r="CL11" s="7" t="n">
        <v>0.8667742222318686</v>
      </c>
      <c r="CM11" s="7" t="n">
        <v>0.3769691405229971</v>
      </c>
      <c r="CN11" s="7" t="n">
        <v>0.8675089076474262</v>
      </c>
      <c r="CO11" s="7" t="n">
        <v>0.6077763871725951</v>
      </c>
      <c r="CP11" s="7" t="n">
        <v>0.8170039705322135</v>
      </c>
      <c r="CQ11" s="7" t="n">
        <v>0.773084229336527</v>
      </c>
      <c r="CR11" s="7" t="n">
        <v>0.4151389449555861</v>
      </c>
      <c r="CS11" s="7" t="n">
        <v>0.4230789454524958</v>
      </c>
      <c r="CT11" s="7" t="n">
        <v>0.2728452060091733</v>
      </c>
      <c r="CU11" s="7" t="n">
        <v>0.5133121397732828</v>
      </c>
      <c r="CV11" s="7" t="n">
        <v>0.8598938589856581</v>
      </c>
      <c r="CW11" s="7" t="n">
        <v>0.4112894454707293</v>
      </c>
      <c r="CX11" s="7" t="n">
        <v>0.8649023126757098</v>
      </c>
      <c r="CY11" s="7" t="n">
        <v>0.3091421495101703</v>
      </c>
      <c r="CZ11" s="7" t="n">
        <v>0.8654588315360882</v>
      </c>
      <c r="DA11" s="7" t="n">
        <v>0.4805737964524888</v>
      </c>
      <c r="DB11" s="7" t="n">
        <v>0.2614826251281879</v>
      </c>
      <c r="DC11" s="7" t="n">
        <v>0.4696792004591001</v>
      </c>
      <c r="DD11" s="7" t="n">
        <v>0.8535732510818689</v>
      </c>
      <c r="DE11" s="7" t="n">
        <v>0.1609566665076116</v>
      </c>
      <c r="DF11" s="7" t="n">
        <v>0.7056323083818048</v>
      </c>
      <c r="DG11" s="7" t="n">
        <v>0.4013058003485407</v>
      </c>
      <c r="DH11" s="7" t="n">
        <v>0.4225957147468269</v>
      </c>
      <c r="DI11" s="7" t="n">
        <v>0.6109411864236103</v>
      </c>
      <c r="DJ11" s="7" t="n">
        <v>0.4745758379447179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0.617888473988381</v>
      </c>
      <c r="D12" s="7" t="n">
        <v>0.7084371916381432</v>
      </c>
      <c r="E12" s="7" t="n">
        <v>0.387157462016145</v>
      </c>
      <c r="F12" s="7" t="n">
        <v>0.7481400285965584</v>
      </c>
      <c r="G12" s="7" t="n">
        <v>0.5693631330764036</v>
      </c>
      <c r="H12" s="7" t="n">
        <v>0.7050335075540708</v>
      </c>
      <c r="I12" s="7" t="n">
        <v>0.7340264026138161</v>
      </c>
      <c r="J12" s="7" t="n">
        <v>0.74655487445249</v>
      </c>
      <c r="K12" s="7" t="n">
        <v>0.07015174758348439</v>
      </c>
      <c r="L12" s="7" t="n">
        <v>0.2820581490897368</v>
      </c>
      <c r="M12" s="7" t="n">
        <v>1</v>
      </c>
      <c r="N12" s="7" t="n">
        <v>0.6905636508970153</v>
      </c>
      <c r="O12" s="7" t="n">
        <v>0.7838568065196022</v>
      </c>
      <c r="P12" s="7" t="n">
        <v>0.4595723329182257</v>
      </c>
      <c r="Q12" s="7" t="n">
        <v>0.3963929627804051</v>
      </c>
      <c r="R12" s="7" t="n">
        <v>0.3594533015948849</v>
      </c>
      <c r="S12" s="7" t="n">
        <v>0.7967232811318345</v>
      </c>
      <c r="T12" s="7" t="n">
        <v>0.5735375963502444</v>
      </c>
      <c r="U12" s="7" t="n">
        <v>0.7244088968855819</v>
      </c>
      <c r="V12" s="7" t="n">
        <v>0.5463759541675658</v>
      </c>
      <c r="W12" s="7" t="n">
        <v>0.4927329304921965</v>
      </c>
      <c r="X12" s="7" t="n">
        <v>0.7108728142424513</v>
      </c>
      <c r="Y12" s="7" t="n">
        <v>0.4607892586187422</v>
      </c>
      <c r="Z12" s="7" t="n">
        <v>0.5652075387805084</v>
      </c>
      <c r="AA12" s="7" t="n">
        <v>0.5462715569322441</v>
      </c>
      <c r="AB12" s="7" t="n">
        <v>0.7086351541251221</v>
      </c>
      <c r="AC12" s="7" t="n">
        <v>0.4461770506673174</v>
      </c>
      <c r="AD12" s="7" t="n">
        <v>0.1414656702374269</v>
      </c>
      <c r="AE12" s="7" t="n">
        <v>0.709734592830353</v>
      </c>
      <c r="AF12" s="7" t="n">
        <v>0.735966903748996</v>
      </c>
      <c r="AG12" s="7" t="n">
        <v>0.4546928624102352</v>
      </c>
      <c r="AH12" s="7" t="n">
        <v>0.3807676772716297</v>
      </c>
      <c r="AI12" s="7" t="n">
        <v>0.7463588561447511</v>
      </c>
      <c r="AJ12" s="7" t="n">
        <v>0.7989301916778263</v>
      </c>
      <c r="AK12" s="7" t="n">
        <v>0.6871236644089388</v>
      </c>
      <c r="AL12" s="7" t="n">
        <v>0.5483108008334309</v>
      </c>
      <c r="AM12" s="7" t="n">
        <v>0.2043288733024217</v>
      </c>
      <c r="AN12" s="7" t="n">
        <v>0.5540083011519594</v>
      </c>
      <c r="AO12" s="7" t="n">
        <v>0.7269446877477619</v>
      </c>
      <c r="AP12" s="7" t="n">
        <v>0.7615603555832757</v>
      </c>
      <c r="AQ12" s="7" t="n">
        <v>0.5652075800538138</v>
      </c>
      <c r="AR12" s="7" t="n">
        <v>0.208154516815061</v>
      </c>
      <c r="AS12" s="7" t="n">
        <v>0.01296041981282998</v>
      </c>
      <c r="AT12" s="7" t="n">
        <v>0.2928603106269765</v>
      </c>
      <c r="AU12" s="7" t="n">
        <v>0.5396745744961375</v>
      </c>
      <c r="AV12" s="7" t="n">
        <v>0.8139681790772385</v>
      </c>
      <c r="AW12" s="7" t="n">
        <v>0.5227615121494886</v>
      </c>
      <c r="AX12" s="7" t="n">
        <v>0.6736731301346874</v>
      </c>
      <c r="AY12" s="7" t="n">
        <v>0.577481202140036</v>
      </c>
      <c r="AZ12" s="7" t="n">
        <v>0.3429207820694284</v>
      </c>
      <c r="BA12" s="7" t="n">
        <v>0.5986964218691603</v>
      </c>
      <c r="BB12" s="7" t="n">
        <v>0.8112157833296726</v>
      </c>
      <c r="BC12" s="7" t="n">
        <v>0.5686173438574031</v>
      </c>
      <c r="BD12" s="7" t="n">
        <v>0.08456576737425679</v>
      </c>
      <c r="BE12" s="7" t="n">
        <v>0.6064490782856399</v>
      </c>
      <c r="BF12" s="7" t="n">
        <v>0.404291517185251</v>
      </c>
      <c r="BG12" s="7" t="n">
        <v>0.6884664571416078</v>
      </c>
      <c r="BH12" s="7" t="n">
        <v>0.8119288969512237</v>
      </c>
      <c r="BI12" s="7" t="n">
        <v>0.5246776217559561</v>
      </c>
      <c r="BJ12" s="7" t="n">
        <v>0.01990370759155193</v>
      </c>
      <c r="BK12" s="7" t="n">
        <v>0.08660967690105704</v>
      </c>
      <c r="BL12" s="7" t="n">
        <v>0.1638157772852445</v>
      </c>
      <c r="BM12" s="7" t="n">
        <v>0.6962191216635253</v>
      </c>
      <c r="BN12" s="7" t="n">
        <v>0.6491917416108866</v>
      </c>
      <c r="BO12" s="7" t="n">
        <v>0.5140192495079396</v>
      </c>
      <c r="BP12" s="7" t="n">
        <v>0.7598129137954966</v>
      </c>
      <c r="BQ12" s="7" t="n">
        <v>0.01994487926267369</v>
      </c>
      <c r="BR12" s="7" t="n">
        <v>0.6590939571382253</v>
      </c>
      <c r="BS12" s="7" t="n">
        <v>0.1874166276846831</v>
      </c>
      <c r="BT12" s="7" t="n">
        <v>0.4356614811035061</v>
      </c>
      <c r="BU12" s="7" t="n">
        <v>0.4724087300512477</v>
      </c>
      <c r="BV12" s="7" t="n">
        <v>-0.06491100303593457</v>
      </c>
      <c r="BW12" s="7" t="n">
        <v>-0.09161459809496932</v>
      </c>
      <c r="BX12" s="7" t="n">
        <v>-0.04188048752773323</v>
      </c>
      <c r="BY12" s="7" t="n">
        <v>0.3939863706277095</v>
      </c>
      <c r="BZ12" s="7" t="n">
        <v>0.1743767103210775</v>
      </c>
      <c r="CA12" s="7" t="n">
        <v>0.8122945798323807</v>
      </c>
      <c r="CB12" s="7" t="n">
        <v>0.7406341033607102</v>
      </c>
      <c r="CC12" s="7" t="n">
        <v>0.2805100560416494</v>
      </c>
      <c r="CD12" s="7" t="n">
        <v>0.003188945391083236</v>
      </c>
      <c r="CE12" s="7" t="n">
        <v>0.01968538212749366</v>
      </c>
      <c r="CF12" s="7" t="n">
        <v>0.2032911399412742</v>
      </c>
      <c r="CG12" s="7" t="n">
        <v>0.7573707216117935</v>
      </c>
      <c r="CH12" s="7" t="n">
        <v>0.4794470288139631</v>
      </c>
      <c r="CI12" s="7" t="n">
        <v>0.5837610357566193</v>
      </c>
      <c r="CJ12" s="7" t="n">
        <v>0.4281358427518673</v>
      </c>
      <c r="CK12" s="7" t="n">
        <v>-0.0864534777201155</v>
      </c>
      <c r="CL12" s="7" t="n">
        <v>0.2080214674087897</v>
      </c>
      <c r="CM12" s="7" t="n">
        <v>0.612162379606136</v>
      </c>
      <c r="CN12" s="7" t="n">
        <v>0.2023610988708634</v>
      </c>
      <c r="CO12" s="7" t="n">
        <v>0.2488555013211676</v>
      </c>
      <c r="CP12" s="7" t="n">
        <v>0.2873252726439478</v>
      </c>
      <c r="CQ12" s="7" t="n">
        <v>0.6399486782288818</v>
      </c>
      <c r="CR12" s="7" t="n">
        <v>0.7404876317573557</v>
      </c>
      <c r="CS12" s="7" t="n">
        <v>0.8647343864446945</v>
      </c>
      <c r="CT12" s="7" t="n">
        <v>0.5640941628631521</v>
      </c>
      <c r="CU12" s="7" t="n">
        <v>0.5249940170628034</v>
      </c>
      <c r="CV12" s="7" t="n">
        <v>0.2419368834087838</v>
      </c>
      <c r="CW12" s="7" t="n">
        <v>0.8021819492529723</v>
      </c>
      <c r="CX12" s="7" t="n">
        <v>0.2100250634007264</v>
      </c>
      <c r="CY12" s="7" t="n">
        <v>0.3031312349522225</v>
      </c>
      <c r="CZ12" s="7" t="n">
        <v>0.204063858365161</v>
      </c>
      <c r="DA12" s="7" t="n">
        <v>0.513274829884474</v>
      </c>
      <c r="DB12" s="7" t="n">
        <v>0.5216074011859752</v>
      </c>
      <c r="DC12" s="7" t="n">
        <v>0.5898035776379256</v>
      </c>
      <c r="DD12" s="7" t="n">
        <v>0.1888493714554446</v>
      </c>
      <c r="DE12" s="7" t="n">
        <v>0.02470314614156016</v>
      </c>
      <c r="DF12" s="7" t="n">
        <v>0.06854910951235266</v>
      </c>
      <c r="DG12" s="7" t="n">
        <v>0.372992854525634</v>
      </c>
      <c r="DH12" s="7" t="n">
        <v>0.3901200137296575</v>
      </c>
      <c r="DI12" s="7" t="n">
        <v>0.2784368559511551</v>
      </c>
      <c r="DJ12" s="7" t="n">
        <v>0.3264963519402072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0.6947353072672894</v>
      </c>
      <c r="D13" s="7" t="n">
        <v>0.7932020130479692</v>
      </c>
      <c r="E13" s="7" t="n">
        <v>0.4473407601206445</v>
      </c>
      <c r="F13" s="7" t="n">
        <v>0.8383488215457939</v>
      </c>
      <c r="G13" s="7" t="n">
        <v>0.6414792519374488</v>
      </c>
      <c r="H13" s="7" t="n">
        <v>0.6100042491362933</v>
      </c>
      <c r="I13" s="7" t="n">
        <v>0.9162281769882088</v>
      </c>
      <c r="J13" s="7" t="n">
        <v>0.8018154667913003</v>
      </c>
      <c r="K13" s="7" t="n">
        <v>0.1511282059623739</v>
      </c>
      <c r="L13" s="7" t="n">
        <v>0.2836491981849882</v>
      </c>
      <c r="M13" s="7" t="n">
        <v>0.6905636508970153</v>
      </c>
      <c r="N13" s="7" t="n">
        <v>1</v>
      </c>
      <c r="O13" s="7" t="n">
        <v>0.5995685795059781</v>
      </c>
      <c r="P13" s="7" t="n">
        <v>0.4486716865278188</v>
      </c>
      <c r="Q13" s="7" t="n">
        <v>0.4689468388674285</v>
      </c>
      <c r="R13" s="7" t="n">
        <v>0.4216575492961407</v>
      </c>
      <c r="S13" s="7" t="n">
        <v>0.807951841650746</v>
      </c>
      <c r="T13" s="7" t="n">
        <v>0.5721605121082963</v>
      </c>
      <c r="U13" s="7" t="n">
        <v>0.7675276334565956</v>
      </c>
      <c r="V13" s="7" t="n">
        <v>0.6133731096574637</v>
      </c>
      <c r="W13" s="7" t="n">
        <v>0.524586533387312</v>
      </c>
      <c r="X13" s="7" t="n">
        <v>0.9852363137352335</v>
      </c>
      <c r="Y13" s="7" t="n">
        <v>0.5414345359843832</v>
      </c>
      <c r="Z13" s="7" t="n">
        <v>0.5529718921117099</v>
      </c>
      <c r="AA13" s="7" t="n">
        <v>0.4456414740870536</v>
      </c>
      <c r="AB13" s="7" t="n">
        <v>0.4800632348782988</v>
      </c>
      <c r="AC13" s="7" t="n">
        <v>0.5269195772746648</v>
      </c>
      <c r="AD13" s="7" t="n">
        <v>0.2238434079831324</v>
      </c>
      <c r="AE13" s="7" t="n">
        <v>0.6481343148584947</v>
      </c>
      <c r="AF13" s="7" t="n">
        <v>0.6918041675471676</v>
      </c>
      <c r="AG13" s="7" t="n">
        <v>0.4796942406238959</v>
      </c>
      <c r="AH13" s="7" t="n">
        <v>0.3732513968164058</v>
      </c>
      <c r="AI13" s="7" t="n">
        <v>0.8732020669673645</v>
      </c>
      <c r="AJ13" s="7" t="n">
        <v>0.8026128399329668</v>
      </c>
      <c r="AK13" s="7" t="n">
        <v>0.999346703603869</v>
      </c>
      <c r="AL13" s="7" t="n">
        <v>0.5926160189303172</v>
      </c>
      <c r="AM13" s="7" t="n">
        <v>0.1306160087003318</v>
      </c>
      <c r="AN13" s="7" t="n">
        <v>0.5776371041473598</v>
      </c>
      <c r="AO13" s="7" t="n">
        <v>0.6592326225002566</v>
      </c>
      <c r="AP13" s="7" t="n">
        <v>0.5202298798947135</v>
      </c>
      <c r="AQ13" s="7" t="n">
        <v>0.5529719024543611</v>
      </c>
      <c r="AR13" s="7" t="n">
        <v>0.1578985762063212</v>
      </c>
      <c r="AS13" s="7" t="n">
        <v>0.02395848286145621</v>
      </c>
      <c r="AT13" s="7" t="n">
        <v>0.1989322536623179</v>
      </c>
      <c r="AU13" s="7" t="n">
        <v>0.5762493940320192</v>
      </c>
      <c r="AV13" s="7" t="n">
        <v>0.5884846602248855</v>
      </c>
      <c r="AW13" s="7" t="n">
        <v>0.5535843085887558</v>
      </c>
      <c r="AX13" s="7" t="n">
        <v>0.9938058843190263</v>
      </c>
      <c r="AY13" s="7" t="n">
        <v>0.639243664940784</v>
      </c>
      <c r="AZ13" s="7" t="n">
        <v>0.3953258140598648</v>
      </c>
      <c r="BA13" s="7" t="n">
        <v>0.4776822753120535</v>
      </c>
      <c r="BB13" s="7" t="n">
        <v>0.8444884942306827</v>
      </c>
      <c r="BC13" s="7" t="n">
        <v>0.38134284075099</v>
      </c>
      <c r="BD13" s="7" t="n">
        <v>0.1932073451842211</v>
      </c>
      <c r="BE13" s="7" t="n">
        <v>0.5799968060147506</v>
      </c>
      <c r="BF13" s="7" t="n">
        <v>0.4480856465596371</v>
      </c>
      <c r="BG13" s="7" t="n">
        <v>0.4572049063827233</v>
      </c>
      <c r="BH13" s="7" t="n">
        <v>0.5057160767440781</v>
      </c>
      <c r="BI13" s="7" t="n">
        <v>0.6182853594035402</v>
      </c>
      <c r="BJ13" s="7" t="n">
        <v>0.09050079689987253</v>
      </c>
      <c r="BK13" s="7" t="n">
        <v>0.1876784587562623</v>
      </c>
      <c r="BL13" s="7" t="n">
        <v>0.2353589143260906</v>
      </c>
      <c r="BM13" s="7" t="n">
        <v>0.9975838620438726</v>
      </c>
      <c r="BN13" s="7" t="n">
        <v>0.6554932776180104</v>
      </c>
      <c r="BO13" s="7" t="n">
        <v>0.4605492052369588</v>
      </c>
      <c r="BP13" s="7" t="n">
        <v>0.5950058845111785</v>
      </c>
      <c r="BQ13" s="7" t="n">
        <v>0.1589246673198429</v>
      </c>
      <c r="BR13" s="7" t="n">
        <v>0.677222532466638</v>
      </c>
      <c r="BS13" s="7" t="n">
        <v>0.2616942371933681</v>
      </c>
      <c r="BT13" s="7" t="n">
        <v>0.4848059989370134</v>
      </c>
      <c r="BU13" s="7" t="n">
        <v>0.5183421323112686</v>
      </c>
      <c r="BV13" s="7" t="n">
        <v>0.08007161647108123</v>
      </c>
      <c r="BW13" s="7" t="n">
        <v>-0.1161545940832417</v>
      </c>
      <c r="BX13" s="7" t="n">
        <v>0.09005253095902808</v>
      </c>
      <c r="BY13" s="7" t="n">
        <v>0.4231822290923462</v>
      </c>
      <c r="BZ13" s="7" t="n">
        <v>0.3045668991741829</v>
      </c>
      <c r="CA13" s="7" t="n">
        <v>0.5858621088515594</v>
      </c>
      <c r="CB13" s="7" t="n">
        <v>0.6699616289445158</v>
      </c>
      <c r="CC13" s="7" t="n">
        <v>0.1952959422796318</v>
      </c>
      <c r="CD13" s="7" t="n">
        <v>0.1545789586275992</v>
      </c>
      <c r="CE13" s="7" t="n">
        <v>0.126637728711624</v>
      </c>
      <c r="CF13" s="7" t="n">
        <v>0.3061358294095196</v>
      </c>
      <c r="CG13" s="7" t="n">
        <v>0.9708889523367491</v>
      </c>
      <c r="CH13" s="7" t="n">
        <v>0.5598455957556963</v>
      </c>
      <c r="CI13" s="7" t="n">
        <v>0.3946498026846135</v>
      </c>
      <c r="CJ13" s="7" t="n">
        <v>0.4761623088584316</v>
      </c>
      <c r="CK13" s="7" t="n">
        <v>0.04567828600084247</v>
      </c>
      <c r="CL13" s="7" t="n">
        <v>0.2629668177599372</v>
      </c>
      <c r="CM13" s="7" t="n">
        <v>0.6658829728028035</v>
      </c>
      <c r="CN13" s="7" t="n">
        <v>0.2545585225963518</v>
      </c>
      <c r="CO13" s="7" t="n">
        <v>0.1898305626918792</v>
      </c>
      <c r="CP13" s="7" t="n">
        <v>0.3598220921446369</v>
      </c>
      <c r="CQ13" s="7" t="n">
        <v>0.5337680100067542</v>
      </c>
      <c r="CR13" s="7" t="n">
        <v>0.519770861899458</v>
      </c>
      <c r="CS13" s="7" t="n">
        <v>0.6788959656797919</v>
      </c>
      <c r="CT13" s="7" t="n">
        <v>0.5373629795295206</v>
      </c>
      <c r="CU13" s="7" t="n">
        <v>0.5991557112439361</v>
      </c>
      <c r="CV13" s="7" t="n">
        <v>0.280733343701426</v>
      </c>
      <c r="CW13" s="7" t="n">
        <v>0.5809678403780363</v>
      </c>
      <c r="CX13" s="7" t="n">
        <v>0.252765216449759</v>
      </c>
      <c r="CY13" s="7" t="n">
        <v>0.4208272416171913</v>
      </c>
      <c r="CZ13" s="7" t="n">
        <v>0.2460778251057825</v>
      </c>
      <c r="DA13" s="7" t="n">
        <v>0.529842158866162</v>
      </c>
      <c r="DB13" s="7" t="n">
        <v>0.5575223823804295</v>
      </c>
      <c r="DC13" s="7" t="n">
        <v>0.6801400868800163</v>
      </c>
      <c r="DD13" s="7" t="n">
        <v>0.2387839636119974</v>
      </c>
      <c r="DE13" s="7" t="n">
        <v>-0.03087148820392595</v>
      </c>
      <c r="DF13" s="7" t="n">
        <v>0.1828866559889916</v>
      </c>
      <c r="DG13" s="7" t="n">
        <v>0.5169794796347276</v>
      </c>
      <c r="DH13" s="7" t="n">
        <v>0.4570576595191728</v>
      </c>
      <c r="DI13" s="7" t="n">
        <v>0.2564308378819037</v>
      </c>
      <c r="DJ13" s="7" t="n">
        <v>0.4151862500041387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0.7154769261342113</v>
      </c>
      <c r="D14" s="7" t="n">
        <v>0.7504879364740363</v>
      </c>
      <c r="E14" s="7" t="n">
        <v>0.54348555807433</v>
      </c>
      <c r="F14" s="7" t="n">
        <v>0.7477076049626477</v>
      </c>
      <c r="G14" s="7" t="n">
        <v>0.6326120073129111</v>
      </c>
      <c r="H14" s="7" t="n">
        <v>0.9060833670978257</v>
      </c>
      <c r="I14" s="7" t="n">
        <v>0.6058153571008162</v>
      </c>
      <c r="J14" s="7" t="n">
        <v>0.753753175575579</v>
      </c>
      <c r="K14" s="7" t="n">
        <v>0.3025009259297335</v>
      </c>
      <c r="L14" s="7" t="n">
        <v>0.4417522485535</v>
      </c>
      <c r="M14" s="7" t="n">
        <v>0.7838568065196022</v>
      </c>
      <c r="N14" s="7" t="n">
        <v>0.5995685795059781</v>
      </c>
      <c r="O14" s="7" t="n">
        <v>1</v>
      </c>
      <c r="P14" s="7" t="n">
        <v>0.5464949701857434</v>
      </c>
      <c r="Q14" s="7" t="n">
        <v>0.5851183330258368</v>
      </c>
      <c r="R14" s="7" t="n">
        <v>0.5817024518176406</v>
      </c>
      <c r="S14" s="7" t="n">
        <v>0.7776915703130005</v>
      </c>
      <c r="T14" s="7" t="n">
        <v>0.6754455826330721</v>
      </c>
      <c r="U14" s="7" t="n">
        <v>0.7544573630179893</v>
      </c>
      <c r="V14" s="7" t="n">
        <v>0.4196096385390631</v>
      </c>
      <c r="W14" s="7" t="n">
        <v>0.6249408523553044</v>
      </c>
      <c r="X14" s="7" t="n">
        <v>0.5983468016185043</v>
      </c>
      <c r="Y14" s="7" t="n">
        <v>0.3441728118520876</v>
      </c>
      <c r="Z14" s="7" t="n">
        <v>0.5570256619420559</v>
      </c>
      <c r="AA14" s="7" t="n">
        <v>0.4111098523022043</v>
      </c>
      <c r="AB14" s="7" t="n">
        <v>0.5045235819507639</v>
      </c>
      <c r="AC14" s="7" t="n">
        <v>0.3354698790192542</v>
      </c>
      <c r="AD14" s="7" t="n">
        <v>0.3063785195700828</v>
      </c>
      <c r="AE14" s="7" t="n">
        <v>0.6323193666878255</v>
      </c>
      <c r="AF14" s="7" t="n">
        <v>0.628916840683878</v>
      </c>
      <c r="AG14" s="7" t="n">
        <v>0.4570163525656047</v>
      </c>
      <c r="AH14" s="7" t="n">
        <v>0.4871151258960715</v>
      </c>
      <c r="AI14" s="7" t="n">
        <v>0.6995617908675278</v>
      </c>
      <c r="AJ14" s="7" t="n">
        <v>0.7208578061866037</v>
      </c>
      <c r="AK14" s="7" t="n">
        <v>0.5928887895766093</v>
      </c>
      <c r="AL14" s="7" t="n">
        <v>0.5685996545146024</v>
      </c>
      <c r="AM14" s="7" t="n">
        <v>0.3013500588046334</v>
      </c>
      <c r="AN14" s="7" t="n">
        <v>0.4168639884408156</v>
      </c>
      <c r="AO14" s="7" t="n">
        <v>0.6301661209092703</v>
      </c>
      <c r="AP14" s="7" t="n">
        <v>0.5777523176946672</v>
      </c>
      <c r="AQ14" s="7" t="n">
        <v>0.557025750763633</v>
      </c>
      <c r="AR14" s="7" t="n">
        <v>0.2776827155267913</v>
      </c>
      <c r="AS14" s="7" t="n">
        <v>0.252926322397067</v>
      </c>
      <c r="AT14" s="7" t="n">
        <v>0.3201742582997433</v>
      </c>
      <c r="AU14" s="7" t="n">
        <v>0.5559822634353339</v>
      </c>
      <c r="AV14" s="7" t="n">
        <v>0.7132921828642275</v>
      </c>
      <c r="AW14" s="7" t="n">
        <v>0.5880357411894851</v>
      </c>
      <c r="AX14" s="7" t="n">
        <v>0.5848106719268215</v>
      </c>
      <c r="AY14" s="7" t="n">
        <v>0.4934139738233831</v>
      </c>
      <c r="AZ14" s="7" t="n">
        <v>0.5695284279947724</v>
      </c>
      <c r="BA14" s="7" t="n">
        <v>0.5587452358546673</v>
      </c>
      <c r="BB14" s="7" t="n">
        <v>0.7872299195607223</v>
      </c>
      <c r="BC14" s="7" t="n">
        <v>0.7757627388094621</v>
      </c>
      <c r="BD14" s="7" t="n">
        <v>0.2575923683184588</v>
      </c>
      <c r="BE14" s="7" t="n">
        <v>0.6798373487659329</v>
      </c>
      <c r="BF14" s="7" t="n">
        <v>0.6012505845429075</v>
      </c>
      <c r="BG14" s="7" t="n">
        <v>0.4658585410336851</v>
      </c>
      <c r="BH14" s="7" t="n">
        <v>0.9098017922569703</v>
      </c>
      <c r="BI14" s="7" t="n">
        <v>0.4828816167630862</v>
      </c>
      <c r="BJ14" s="7" t="n">
        <v>-0.002784425430743536</v>
      </c>
      <c r="BK14" s="7" t="n">
        <v>0.2520331261297252</v>
      </c>
      <c r="BL14" s="7" t="n">
        <v>0.3041787507515652</v>
      </c>
      <c r="BM14" s="7" t="n">
        <v>0.5932424742529854</v>
      </c>
      <c r="BN14" s="7" t="n">
        <v>0.5399273961820308</v>
      </c>
      <c r="BO14" s="7" t="n">
        <v>0.3996728638529743</v>
      </c>
      <c r="BP14" s="7" t="n">
        <v>0.9939103463847342</v>
      </c>
      <c r="BQ14" s="7" t="n">
        <v>0.1911335888124091</v>
      </c>
      <c r="BR14" s="7" t="n">
        <v>0.7144614017352942</v>
      </c>
      <c r="BS14" s="7" t="n">
        <v>0.2460637049034119</v>
      </c>
      <c r="BT14" s="7" t="n">
        <v>0.3075203643831961</v>
      </c>
      <c r="BU14" s="7" t="n">
        <v>0.3481343094116616</v>
      </c>
      <c r="BV14" s="7" t="n">
        <v>0.1660709461839618</v>
      </c>
      <c r="BW14" s="7" t="n">
        <v>0.127332357103889</v>
      </c>
      <c r="BX14" s="7" t="n">
        <v>0.1591381731280948</v>
      </c>
      <c r="BY14" s="7" t="n">
        <v>0.567086379110092</v>
      </c>
      <c r="BZ14" s="7" t="n">
        <v>0.305968247982826</v>
      </c>
      <c r="CA14" s="7" t="n">
        <v>0.7074230906775246</v>
      </c>
      <c r="CB14" s="7" t="n">
        <v>0.6786819977206943</v>
      </c>
      <c r="CC14" s="7" t="n">
        <v>0.3185233038296856</v>
      </c>
      <c r="CD14" s="7" t="n">
        <v>0.1841568051478694</v>
      </c>
      <c r="CE14" s="7" t="n">
        <v>0.2127258961974466</v>
      </c>
      <c r="CF14" s="7" t="n">
        <v>0.3404924064261712</v>
      </c>
      <c r="CG14" s="7" t="n">
        <v>0.6374514247394168</v>
      </c>
      <c r="CH14" s="7" t="n">
        <v>0.3686541351224032</v>
      </c>
      <c r="CI14" s="7" t="n">
        <v>0.3378642980611247</v>
      </c>
      <c r="CJ14" s="7" t="n">
        <v>0.3175025272155388</v>
      </c>
      <c r="CK14" s="7" t="n">
        <v>0.121514523249419</v>
      </c>
      <c r="CL14" s="7" t="n">
        <v>0.3365598312902179</v>
      </c>
      <c r="CM14" s="7" t="n">
        <v>0.4893769666400239</v>
      </c>
      <c r="CN14" s="7" t="n">
        <v>0.3596102965691882</v>
      </c>
      <c r="CO14" s="7" t="n">
        <v>0.3260275944789149</v>
      </c>
      <c r="CP14" s="7" t="n">
        <v>0.3800163888144316</v>
      </c>
      <c r="CQ14" s="7" t="n">
        <v>0.6021791513973839</v>
      </c>
      <c r="CR14" s="7" t="n">
        <v>0.5760827362859662</v>
      </c>
      <c r="CS14" s="7" t="n">
        <v>0.7749944452686455</v>
      </c>
      <c r="CT14" s="7" t="n">
        <v>0.5567673735712372</v>
      </c>
      <c r="CU14" s="7" t="n">
        <v>0.6134313623791002</v>
      </c>
      <c r="CV14" s="7" t="n">
        <v>0.34695821973986</v>
      </c>
      <c r="CW14" s="7" t="n">
        <v>0.6663117524874587</v>
      </c>
      <c r="CX14" s="7" t="n">
        <v>0.3236414117076318</v>
      </c>
      <c r="CY14" s="7" t="n">
        <v>0.5793059890634147</v>
      </c>
      <c r="CZ14" s="7" t="n">
        <v>0.3195204414226175</v>
      </c>
      <c r="DA14" s="7" t="n">
        <v>0.439475995804914</v>
      </c>
      <c r="DB14" s="7" t="n">
        <v>0.5860896049877221</v>
      </c>
      <c r="DC14" s="7" t="n">
        <v>0.6267474356712472</v>
      </c>
      <c r="DD14" s="7" t="n">
        <v>0.3108377340772366</v>
      </c>
      <c r="DE14" s="7" t="n">
        <v>0.1181668606944424</v>
      </c>
      <c r="DF14" s="7" t="n">
        <v>0.2491932076871277</v>
      </c>
      <c r="DG14" s="7" t="n">
        <v>0.2968382913055401</v>
      </c>
      <c r="DH14" s="7" t="n">
        <v>0.594240738239361</v>
      </c>
      <c r="DI14" s="7" t="n">
        <v>0.2828523062582293</v>
      </c>
      <c r="DJ14" s="7" t="n">
        <v>0.5477300985739534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0.7939789905707304</v>
      </c>
      <c r="D15" s="7" t="n">
        <v>0.6687571827180627</v>
      </c>
      <c r="E15" s="7" t="n">
        <v>0.4552167122642491</v>
      </c>
      <c r="F15" s="7" t="n">
        <v>0.5499101168894543</v>
      </c>
      <c r="G15" s="7" t="n">
        <v>0.4706986280936256</v>
      </c>
      <c r="H15" s="7" t="n">
        <v>0.5190441642796526</v>
      </c>
      <c r="I15" s="7" t="n">
        <v>0.57114281505354</v>
      </c>
      <c r="J15" s="7" t="n">
        <v>0.7310343331118012</v>
      </c>
      <c r="K15" s="7" t="n">
        <v>0.7592242035521036</v>
      </c>
      <c r="L15" s="7" t="n">
        <v>0.8093891185866939</v>
      </c>
      <c r="M15" s="7" t="n">
        <v>0.4595723329182257</v>
      </c>
      <c r="N15" s="7" t="n">
        <v>0.4486716865278188</v>
      </c>
      <c r="O15" s="7" t="n">
        <v>0.5464949701857434</v>
      </c>
      <c r="P15" s="7" t="n">
        <v>1</v>
      </c>
      <c r="Q15" s="7" t="n">
        <v>0.8347771009323018</v>
      </c>
      <c r="R15" s="7" t="n">
        <v>0.7599670063646057</v>
      </c>
      <c r="S15" s="7" t="n">
        <v>0.6823483955574663</v>
      </c>
      <c r="T15" s="7" t="n">
        <v>0.9467218624200295</v>
      </c>
      <c r="U15" s="7" t="n">
        <v>0.8021339392675021</v>
      </c>
      <c r="V15" s="7" t="n">
        <v>0.4467238183355632</v>
      </c>
      <c r="W15" s="7" t="n">
        <v>0.5379762663453598</v>
      </c>
      <c r="X15" s="7" t="n">
        <v>0.4561086494281645</v>
      </c>
      <c r="Y15" s="7" t="n">
        <v>0.4491650825606592</v>
      </c>
      <c r="Z15" s="7" t="n">
        <v>0.4161799420043533</v>
      </c>
      <c r="AA15" s="7" t="n">
        <v>0.3676436239164458</v>
      </c>
      <c r="AB15" s="7" t="n">
        <v>0.3274409020104077</v>
      </c>
      <c r="AC15" s="7" t="n">
        <v>0.4585093037434459</v>
      </c>
      <c r="AD15" s="7" t="n">
        <v>0.8652278374435557</v>
      </c>
      <c r="AE15" s="7" t="n">
        <v>0.7424951903553939</v>
      </c>
      <c r="AF15" s="7" t="n">
        <v>0.7001311827651518</v>
      </c>
      <c r="AG15" s="7" t="n">
        <v>0.8037021363462057</v>
      </c>
      <c r="AH15" s="7" t="n">
        <v>0.9853709792038352</v>
      </c>
      <c r="AI15" s="7" t="n">
        <v>0.5943223102152744</v>
      </c>
      <c r="AJ15" s="7" t="n">
        <v>0.7369323015902431</v>
      </c>
      <c r="AK15" s="7" t="n">
        <v>0.444391769808686</v>
      </c>
      <c r="AL15" s="7" t="n">
        <v>0.6053416871372538</v>
      </c>
      <c r="AM15" s="7" t="n">
        <v>0.1853559304416341</v>
      </c>
      <c r="AN15" s="7" t="n">
        <v>0.4395482856772719</v>
      </c>
      <c r="AO15" s="7" t="n">
        <v>0.680667190169357</v>
      </c>
      <c r="AP15" s="7" t="n">
        <v>0.3906911919289084</v>
      </c>
      <c r="AQ15" s="7" t="n">
        <v>0.4161800623285289</v>
      </c>
      <c r="AR15" s="7" t="n">
        <v>0.7047374554860043</v>
      </c>
      <c r="AS15" s="7" t="n">
        <v>0.6602948805168637</v>
      </c>
      <c r="AT15" s="7" t="n">
        <v>0.577861035203393</v>
      </c>
      <c r="AU15" s="7" t="n">
        <v>0.5998483869062159</v>
      </c>
      <c r="AV15" s="7" t="n">
        <v>0.5196607445516357</v>
      </c>
      <c r="AW15" s="7" t="n">
        <v>0.3653254081698591</v>
      </c>
      <c r="AX15" s="7" t="n">
        <v>0.4519292415794673</v>
      </c>
      <c r="AY15" s="7" t="n">
        <v>0.5323491808827434</v>
      </c>
      <c r="AZ15" s="7" t="n">
        <v>0.5793064100640449</v>
      </c>
      <c r="BA15" s="7" t="n">
        <v>0.3164068317942397</v>
      </c>
      <c r="BB15" s="7" t="n">
        <v>0.6009227826787787</v>
      </c>
      <c r="BC15" s="7" t="n">
        <v>0.6181945720284739</v>
      </c>
      <c r="BD15" s="7" t="n">
        <v>0.7307980651758565</v>
      </c>
      <c r="BE15" s="7" t="n">
        <v>0.5011134181218285</v>
      </c>
      <c r="BF15" s="7" t="n">
        <v>0.6019901215101338</v>
      </c>
      <c r="BG15" s="7" t="n">
        <v>0.3204477885483455</v>
      </c>
      <c r="BH15" s="7" t="n">
        <v>0.5221963070314073</v>
      </c>
      <c r="BI15" s="7" t="n">
        <v>0.4984613795672703</v>
      </c>
      <c r="BJ15" s="7" t="n">
        <v>0.4230960028580865</v>
      </c>
      <c r="BK15" s="7" t="n">
        <v>0.7692240182586068</v>
      </c>
      <c r="BL15" s="7" t="n">
        <v>0.8593354650378373</v>
      </c>
      <c r="BM15" s="7" t="n">
        <v>0.4606220652044201</v>
      </c>
      <c r="BN15" s="7" t="n">
        <v>0.5676878526777187</v>
      </c>
      <c r="BO15" s="7" t="n">
        <v>0.3860388031108597</v>
      </c>
      <c r="BP15" s="7" t="n">
        <v>0.5606574336369755</v>
      </c>
      <c r="BQ15" s="7" t="n">
        <v>0.7773884535330169</v>
      </c>
      <c r="BR15" s="7" t="n">
        <v>0.5981632936931635</v>
      </c>
      <c r="BS15" s="7" t="n">
        <v>0.7794150274665205</v>
      </c>
      <c r="BT15" s="7" t="n">
        <v>0.3548603805280329</v>
      </c>
      <c r="BU15" s="7" t="n">
        <v>0.4148442477863499</v>
      </c>
      <c r="BV15" s="7" t="n">
        <v>0.7296635906539367</v>
      </c>
      <c r="BW15" s="7" t="n">
        <v>0.581565021130066</v>
      </c>
      <c r="BX15" s="7" t="n">
        <v>0.7203847537755201</v>
      </c>
      <c r="BY15" s="7" t="n">
        <v>0.5526836958395727</v>
      </c>
      <c r="BZ15" s="7" t="n">
        <v>0.7496301812666407</v>
      </c>
      <c r="CA15" s="7" t="n">
        <v>0.5328829956829837</v>
      </c>
      <c r="CB15" s="7" t="n">
        <v>0.4670532643714107</v>
      </c>
      <c r="CC15" s="7" t="n">
        <v>0.6090593747947761</v>
      </c>
      <c r="CD15" s="7" t="n">
        <v>0.7765787089590853</v>
      </c>
      <c r="CE15" s="7" t="n">
        <v>0.8178312753381227</v>
      </c>
      <c r="CF15" s="7" t="n">
        <v>0.8620576117509848</v>
      </c>
      <c r="CG15" s="7" t="n">
        <v>0.4698307015469775</v>
      </c>
      <c r="CH15" s="7" t="n">
        <v>0.4380970994038874</v>
      </c>
      <c r="CI15" s="7" t="n">
        <v>0.2876425042767183</v>
      </c>
      <c r="CJ15" s="7" t="n">
        <v>0.4015072586370806</v>
      </c>
      <c r="CK15" s="7" t="n">
        <v>0.7337705118898906</v>
      </c>
      <c r="CL15" s="7" t="n">
        <v>0.8566161642409885</v>
      </c>
      <c r="CM15" s="7" t="n">
        <v>0.435546151589246</v>
      </c>
      <c r="CN15" s="7" t="n">
        <v>0.8598149614228994</v>
      </c>
      <c r="CO15" s="7" t="n">
        <v>0.6919036924043652</v>
      </c>
      <c r="CP15" s="7" t="n">
        <v>0.8486601412649938</v>
      </c>
      <c r="CQ15" s="7" t="n">
        <v>0.7337515501368129</v>
      </c>
      <c r="CR15" s="7" t="n">
        <v>0.4603360498034097</v>
      </c>
      <c r="CS15" s="7" t="n">
        <v>0.5073838658535423</v>
      </c>
      <c r="CT15" s="7" t="n">
        <v>0.4132185538377621</v>
      </c>
      <c r="CU15" s="7" t="n">
        <v>0.6153292175895264</v>
      </c>
      <c r="CV15" s="7" t="n">
        <v>0.7812969779412814</v>
      </c>
      <c r="CW15" s="7" t="n">
        <v>0.4819363071810618</v>
      </c>
      <c r="CX15" s="7" t="n">
        <v>0.765226150446825</v>
      </c>
      <c r="CY15" s="7" t="n">
        <v>0.4542461568940657</v>
      </c>
      <c r="CZ15" s="7" t="n">
        <v>0.762550383478355</v>
      </c>
      <c r="DA15" s="7" t="n">
        <v>0.5999060592222317</v>
      </c>
      <c r="DB15" s="7" t="n">
        <v>0.3620982154688559</v>
      </c>
      <c r="DC15" s="7" t="n">
        <v>0.5596256830163027</v>
      </c>
      <c r="DD15" s="7" t="n">
        <v>0.7646370263270401</v>
      </c>
      <c r="DE15" s="7" t="n">
        <v>0.05588060398729459</v>
      </c>
      <c r="DF15" s="7" t="n">
        <v>0.7409892795792189</v>
      </c>
      <c r="DG15" s="7" t="n">
        <v>0.4711399841964074</v>
      </c>
      <c r="DH15" s="7" t="n">
        <v>0.5523557837758003</v>
      </c>
      <c r="DI15" s="7" t="n">
        <v>0.7398000180551663</v>
      </c>
      <c r="DJ15" s="7" t="n">
        <v>0.5982522329641961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0.8940473894304974</v>
      </c>
      <c r="D16" s="7" t="n">
        <v>0.8156235342062936</v>
      </c>
      <c r="E16" s="7" t="n">
        <v>0.6703159138085001</v>
      </c>
      <c r="F16" s="7" t="n">
        <v>0.7141746702834523</v>
      </c>
      <c r="G16" s="7" t="n">
        <v>0.6987351467257358</v>
      </c>
      <c r="H16" s="7" t="n">
        <v>0.6073789300637368</v>
      </c>
      <c r="I16" s="7" t="n">
        <v>0.5632915466113957</v>
      </c>
      <c r="J16" s="7" t="n">
        <v>0.829024985485772</v>
      </c>
      <c r="K16" s="7" t="n">
        <v>0.6965750607964352</v>
      </c>
      <c r="L16" s="7" t="n">
        <v>0.7441519959322742</v>
      </c>
      <c r="M16" s="7" t="n">
        <v>0.3963929627804051</v>
      </c>
      <c r="N16" s="7" t="n">
        <v>0.4689468388674285</v>
      </c>
      <c r="O16" s="7" t="n">
        <v>0.5851183330258368</v>
      </c>
      <c r="P16" s="7" t="n">
        <v>0.8347771009323018</v>
      </c>
      <c r="Q16" s="7" t="n">
        <v>1</v>
      </c>
      <c r="R16" s="7" t="n">
        <v>0.9684156659847259</v>
      </c>
      <c r="S16" s="7" t="n">
        <v>0.7859574921694339</v>
      </c>
      <c r="T16" s="7" t="n">
        <v>0.8946285624545389</v>
      </c>
      <c r="U16" s="7" t="n">
        <v>0.8665353910385629</v>
      </c>
      <c r="V16" s="7" t="n">
        <v>0.4338428298898812</v>
      </c>
      <c r="W16" s="7" t="n">
        <v>0.7215196009070188</v>
      </c>
      <c r="X16" s="7" t="n">
        <v>0.4877679363777193</v>
      </c>
      <c r="Y16" s="7" t="n">
        <v>0.4050291513923718</v>
      </c>
      <c r="Z16" s="7" t="n">
        <v>0.5415072099644676</v>
      </c>
      <c r="AA16" s="7" t="n">
        <v>0.3905815414649586</v>
      </c>
      <c r="AB16" s="7" t="n">
        <v>0.3073472537896926</v>
      </c>
      <c r="AC16" s="7" t="n">
        <v>0.4117968976314609</v>
      </c>
      <c r="AD16" s="7" t="n">
        <v>0.7740429270813576</v>
      </c>
      <c r="AE16" s="7" t="n">
        <v>0.6819565342625981</v>
      </c>
      <c r="AF16" s="7" t="n">
        <v>0.6426381092495121</v>
      </c>
      <c r="AG16" s="7" t="n">
        <v>0.6960108742760245</v>
      </c>
      <c r="AH16" s="7" t="n">
        <v>0.8222187754433921</v>
      </c>
      <c r="AI16" s="7" t="n">
        <v>0.6702270703636349</v>
      </c>
      <c r="AJ16" s="7" t="n">
        <v>0.7475787136130496</v>
      </c>
      <c r="AK16" s="7" t="n">
        <v>0.4653383654963231</v>
      </c>
      <c r="AL16" s="7" t="n">
        <v>0.7221292150125489</v>
      </c>
      <c r="AM16" s="7" t="n">
        <v>0.3284250133230229</v>
      </c>
      <c r="AN16" s="7" t="n">
        <v>0.3935422879246962</v>
      </c>
      <c r="AO16" s="7" t="n">
        <v>0.6291005730870289</v>
      </c>
      <c r="AP16" s="7" t="n">
        <v>0.3534783341971853</v>
      </c>
      <c r="AQ16" s="7" t="n">
        <v>0.5415073637768605</v>
      </c>
      <c r="AR16" s="7" t="n">
        <v>0.6529953958965704</v>
      </c>
      <c r="AS16" s="7" t="n">
        <v>0.5854721605736819</v>
      </c>
      <c r="AT16" s="7" t="n">
        <v>0.4751609290934278</v>
      </c>
      <c r="AU16" s="7" t="n">
        <v>0.7050528808034155</v>
      </c>
      <c r="AV16" s="7" t="n">
        <v>0.4763916345916361</v>
      </c>
      <c r="AW16" s="7" t="n">
        <v>0.6123077855141499</v>
      </c>
      <c r="AX16" s="7" t="n">
        <v>0.4690717186104629</v>
      </c>
      <c r="AY16" s="7" t="n">
        <v>0.4805972481999283</v>
      </c>
      <c r="AZ16" s="7" t="n">
        <v>0.8002189842171816</v>
      </c>
      <c r="BA16" s="7" t="n">
        <v>0.378321111543005</v>
      </c>
      <c r="BB16" s="7" t="n">
        <v>0.7092197346888177</v>
      </c>
      <c r="BC16" s="7" t="n">
        <v>0.5286468492167052</v>
      </c>
      <c r="BD16" s="7" t="n">
        <v>0.7436250422897602</v>
      </c>
      <c r="BE16" s="7" t="n">
        <v>0.5896563587402495</v>
      </c>
      <c r="BF16" s="7" t="n">
        <v>0.810794589728144</v>
      </c>
      <c r="BG16" s="7" t="n">
        <v>0.2813201391369327</v>
      </c>
      <c r="BH16" s="7" t="n">
        <v>0.4914332804244502</v>
      </c>
      <c r="BI16" s="7" t="n">
        <v>0.5765337045300782</v>
      </c>
      <c r="BJ16" s="7" t="n">
        <v>0.313756850760988</v>
      </c>
      <c r="BK16" s="7" t="n">
        <v>0.7746178670445683</v>
      </c>
      <c r="BL16" s="7" t="n">
        <v>0.7324372815359166</v>
      </c>
      <c r="BM16" s="7" t="n">
        <v>0.46927613695969</v>
      </c>
      <c r="BN16" s="7" t="n">
        <v>0.506159018314434</v>
      </c>
      <c r="BO16" s="7" t="n">
        <v>0.4105143066153857</v>
      </c>
      <c r="BP16" s="7" t="n">
        <v>0.5964848881017917</v>
      </c>
      <c r="BQ16" s="7" t="n">
        <v>0.7306302199310943</v>
      </c>
      <c r="BR16" s="7" t="n">
        <v>0.671815181875128</v>
      </c>
      <c r="BS16" s="7" t="n">
        <v>0.6090167189619982</v>
      </c>
      <c r="BT16" s="7" t="n">
        <v>0.3274585176933132</v>
      </c>
      <c r="BU16" s="7" t="n">
        <v>0.3805668281746389</v>
      </c>
      <c r="BV16" s="7" t="n">
        <v>0.7169043041536529</v>
      </c>
      <c r="BW16" s="7" t="n">
        <v>0.4749753358556187</v>
      </c>
      <c r="BX16" s="7" t="n">
        <v>0.7162750735663087</v>
      </c>
      <c r="BY16" s="7" t="n">
        <v>0.7464836675468944</v>
      </c>
      <c r="BZ16" s="7" t="n">
        <v>0.760137102787341</v>
      </c>
      <c r="CA16" s="7" t="n">
        <v>0.480677000556317</v>
      </c>
      <c r="CB16" s="7" t="n">
        <v>0.5060939590630048</v>
      </c>
      <c r="CC16" s="7" t="n">
        <v>0.5230623645671822</v>
      </c>
      <c r="CD16" s="7" t="n">
        <v>0.7301177042842247</v>
      </c>
      <c r="CE16" s="7" t="n">
        <v>0.6942258958300362</v>
      </c>
      <c r="CF16" s="7" t="n">
        <v>0.7936070837173549</v>
      </c>
      <c r="CG16" s="7" t="n">
        <v>0.5035600967563502</v>
      </c>
      <c r="CH16" s="7" t="n">
        <v>0.4008810040858724</v>
      </c>
      <c r="CI16" s="7" t="n">
        <v>0.2090082621180664</v>
      </c>
      <c r="CJ16" s="7" t="n">
        <v>0.3586821603010856</v>
      </c>
      <c r="CK16" s="7" t="n">
        <v>0.6227434967015355</v>
      </c>
      <c r="CL16" s="7" t="n">
        <v>0.7575934959271869</v>
      </c>
      <c r="CM16" s="7" t="n">
        <v>0.4020551118378458</v>
      </c>
      <c r="CN16" s="7" t="n">
        <v>0.7305765506898451</v>
      </c>
      <c r="CO16" s="7" t="n">
        <v>0.6015291424143977</v>
      </c>
      <c r="CP16" s="7" t="n">
        <v>0.8019436176309978</v>
      </c>
      <c r="CQ16" s="7" t="n">
        <v>0.6579794878495702</v>
      </c>
      <c r="CR16" s="7" t="n">
        <v>0.395530584490412</v>
      </c>
      <c r="CS16" s="7" t="n">
        <v>0.5445951665773812</v>
      </c>
      <c r="CT16" s="7" t="n">
        <v>0.504121153115371</v>
      </c>
      <c r="CU16" s="7" t="n">
        <v>0.7512729644308691</v>
      </c>
      <c r="CV16" s="7" t="n">
        <v>0.6356674658717986</v>
      </c>
      <c r="CW16" s="7" t="n">
        <v>0.4349464702161636</v>
      </c>
      <c r="CX16" s="7" t="n">
        <v>0.6115175318309544</v>
      </c>
      <c r="CY16" s="7" t="n">
        <v>0.7301649185748444</v>
      </c>
      <c r="CZ16" s="7" t="n">
        <v>0.607196151527608</v>
      </c>
      <c r="DA16" s="7" t="n">
        <v>0.5272000680597415</v>
      </c>
      <c r="DB16" s="7" t="n">
        <v>0.6092058390436434</v>
      </c>
      <c r="DC16" s="7" t="n">
        <v>0.7258521847814561</v>
      </c>
      <c r="DD16" s="7" t="n">
        <v>0.6038959804166683</v>
      </c>
      <c r="DE16" s="7" t="n">
        <v>0.1978959445373106</v>
      </c>
      <c r="DF16" s="7" t="n">
        <v>0.7461070398470032</v>
      </c>
      <c r="DG16" s="7" t="n">
        <v>0.4018818828794645</v>
      </c>
      <c r="DH16" s="7" t="n">
        <v>0.7518823638267781</v>
      </c>
      <c r="DI16" s="7" t="n">
        <v>0.6255085550304322</v>
      </c>
      <c r="DJ16" s="7" t="n">
        <v>0.8071626707748225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0.8626997063189809</v>
      </c>
      <c r="D17" s="7" t="n">
        <v>0.7784845095386378</v>
      </c>
      <c r="E17" s="7" t="n">
        <v>0.703912628595582</v>
      </c>
      <c r="F17" s="7" t="n">
        <v>0.6795851202306844</v>
      </c>
      <c r="G17" s="7" t="n">
        <v>0.6813935820187222</v>
      </c>
      <c r="H17" s="7" t="n">
        <v>0.6328422662754232</v>
      </c>
      <c r="I17" s="7" t="n">
        <v>0.4882348382354874</v>
      </c>
      <c r="J17" s="7" t="n">
        <v>0.7752015544498545</v>
      </c>
      <c r="K17" s="7" t="n">
        <v>0.6084785000309013</v>
      </c>
      <c r="L17" s="7" t="n">
        <v>0.6573339074252867</v>
      </c>
      <c r="M17" s="7" t="n">
        <v>0.3594533015948849</v>
      </c>
      <c r="N17" s="7" t="n">
        <v>0.4216575492961407</v>
      </c>
      <c r="O17" s="7" t="n">
        <v>0.5817024518176406</v>
      </c>
      <c r="P17" s="7" t="n">
        <v>0.7599670063646057</v>
      </c>
      <c r="Q17" s="7" t="n">
        <v>0.9684156659847259</v>
      </c>
      <c r="R17" s="7" t="n">
        <v>1</v>
      </c>
      <c r="S17" s="7" t="n">
        <v>0.7318408739435401</v>
      </c>
      <c r="T17" s="7" t="n">
        <v>0.8356160525706782</v>
      </c>
      <c r="U17" s="7" t="n">
        <v>0.8100418369368454</v>
      </c>
      <c r="V17" s="7" t="n">
        <v>0.3502633241679872</v>
      </c>
      <c r="W17" s="7" t="n">
        <v>0.743673104017144</v>
      </c>
      <c r="X17" s="7" t="n">
        <v>0.4471173594120578</v>
      </c>
      <c r="Y17" s="7" t="n">
        <v>0.3225385495092331</v>
      </c>
      <c r="Z17" s="7" t="n">
        <v>0.5322035330834125</v>
      </c>
      <c r="AA17" s="7" t="n">
        <v>0.4163096612349982</v>
      </c>
      <c r="AB17" s="7" t="n">
        <v>0.2865267386130309</v>
      </c>
      <c r="AC17" s="7" t="n">
        <v>0.3312638883773819</v>
      </c>
      <c r="AD17" s="7" t="n">
        <v>0.6723919007343558</v>
      </c>
      <c r="AE17" s="7" t="n">
        <v>0.6084277065696241</v>
      </c>
      <c r="AF17" s="7" t="n">
        <v>0.5645215105816553</v>
      </c>
      <c r="AG17" s="7" t="n">
        <v>0.612719061361796</v>
      </c>
      <c r="AH17" s="7" t="n">
        <v>0.7589790949131391</v>
      </c>
      <c r="AI17" s="7" t="n">
        <v>0.6196992869022715</v>
      </c>
      <c r="AJ17" s="7" t="n">
        <v>0.6707617958500364</v>
      </c>
      <c r="AK17" s="7" t="n">
        <v>0.4175870048495903</v>
      </c>
      <c r="AL17" s="7" t="n">
        <v>0.6814911125894989</v>
      </c>
      <c r="AM17" s="7" t="n">
        <v>0.3619946172378337</v>
      </c>
      <c r="AN17" s="7" t="n">
        <v>0.3363061321325881</v>
      </c>
      <c r="AO17" s="7" t="n">
        <v>0.5589876000536245</v>
      </c>
      <c r="AP17" s="7" t="n">
        <v>0.3263401891299493</v>
      </c>
      <c r="AQ17" s="7" t="n">
        <v>0.5322036835817209</v>
      </c>
      <c r="AR17" s="7" t="n">
        <v>0.6007500992132261</v>
      </c>
      <c r="AS17" s="7" t="n">
        <v>0.5547715208859021</v>
      </c>
      <c r="AT17" s="7" t="n">
        <v>0.4080746488509865</v>
      </c>
      <c r="AU17" s="7" t="n">
        <v>0.669653624779573</v>
      </c>
      <c r="AV17" s="7" t="n">
        <v>0.434688850891111</v>
      </c>
      <c r="AW17" s="7" t="n">
        <v>0.6046292997304473</v>
      </c>
      <c r="AX17" s="7" t="n">
        <v>0.4244236030433329</v>
      </c>
      <c r="AY17" s="7" t="n">
        <v>0.4177188716304838</v>
      </c>
      <c r="AZ17" s="7" t="n">
        <v>0.8895704615984327</v>
      </c>
      <c r="BA17" s="7" t="n">
        <v>0.3980365008097466</v>
      </c>
      <c r="BB17" s="7" t="n">
        <v>0.6641284775119042</v>
      </c>
      <c r="BC17" s="7" t="n">
        <v>0.5121243740747383</v>
      </c>
      <c r="BD17" s="7" t="n">
        <v>0.6529182871232002</v>
      </c>
      <c r="BE17" s="7" t="n">
        <v>0.5860550117597234</v>
      </c>
      <c r="BF17" s="7" t="n">
        <v>0.8912574827691025</v>
      </c>
      <c r="BG17" s="7" t="n">
        <v>0.2564201378337741</v>
      </c>
      <c r="BH17" s="7" t="n">
        <v>0.4684206206690473</v>
      </c>
      <c r="BI17" s="7" t="n">
        <v>0.5834487455781808</v>
      </c>
      <c r="BJ17" s="7" t="n">
        <v>0.2529151668099973</v>
      </c>
      <c r="BK17" s="7" t="n">
        <v>0.6852186430354972</v>
      </c>
      <c r="BL17" s="7" t="n">
        <v>0.6309155415492816</v>
      </c>
      <c r="BM17" s="7" t="n">
        <v>0.4228556585898167</v>
      </c>
      <c r="BN17" s="7" t="n">
        <v>0.4299292130178488</v>
      </c>
      <c r="BO17" s="7" t="n">
        <v>0.4335480268696039</v>
      </c>
      <c r="BP17" s="7" t="n">
        <v>0.5951758653767779</v>
      </c>
      <c r="BQ17" s="7" t="n">
        <v>0.6347465366793744</v>
      </c>
      <c r="BR17" s="7" t="n">
        <v>0.6797932092581925</v>
      </c>
      <c r="BS17" s="7" t="n">
        <v>0.5027228457565465</v>
      </c>
      <c r="BT17" s="7" t="n">
        <v>0.2463140144092081</v>
      </c>
      <c r="BU17" s="7" t="n">
        <v>0.3092149868765555</v>
      </c>
      <c r="BV17" s="7" t="n">
        <v>0.6397649283611575</v>
      </c>
      <c r="BW17" s="7" t="n">
        <v>0.4472392755384995</v>
      </c>
      <c r="BX17" s="7" t="n">
        <v>0.6274140011405542</v>
      </c>
      <c r="BY17" s="7" t="n">
        <v>0.7815294304746749</v>
      </c>
      <c r="BZ17" s="7" t="n">
        <v>0.680411939532878</v>
      </c>
      <c r="CA17" s="7" t="n">
        <v>0.436812396319698</v>
      </c>
      <c r="CB17" s="7" t="n">
        <v>0.5083197380585806</v>
      </c>
      <c r="CC17" s="7" t="n">
        <v>0.464697778276603</v>
      </c>
      <c r="CD17" s="7" t="n">
        <v>0.6336311063654516</v>
      </c>
      <c r="CE17" s="7" t="n">
        <v>0.6075225107420011</v>
      </c>
      <c r="CF17" s="7" t="n">
        <v>0.6806028971490853</v>
      </c>
      <c r="CG17" s="7" t="n">
        <v>0.453328503176867</v>
      </c>
      <c r="CH17" s="7" t="n">
        <v>0.3175529019107454</v>
      </c>
      <c r="CI17" s="7" t="n">
        <v>0.1787887055331871</v>
      </c>
      <c r="CJ17" s="7" t="n">
        <v>0.2880544332243893</v>
      </c>
      <c r="CK17" s="7" t="n">
        <v>0.544197203678805</v>
      </c>
      <c r="CL17" s="7" t="n">
        <v>0.6587049421206602</v>
      </c>
      <c r="CM17" s="7" t="n">
        <v>0.3424527266097016</v>
      </c>
      <c r="CN17" s="7" t="n">
        <v>0.6305820818542374</v>
      </c>
      <c r="CO17" s="7" t="n">
        <v>0.5293108579572722</v>
      </c>
      <c r="CP17" s="7" t="n">
        <v>0.6894785769529722</v>
      </c>
      <c r="CQ17" s="7" t="n">
        <v>0.5851235887918774</v>
      </c>
      <c r="CR17" s="7" t="n">
        <v>0.359416362154356</v>
      </c>
      <c r="CS17" s="7" t="n">
        <v>0.5268384523670369</v>
      </c>
      <c r="CT17" s="7" t="n">
        <v>0.5056072795863614</v>
      </c>
      <c r="CU17" s="7" t="n">
        <v>0.7465469651474292</v>
      </c>
      <c r="CV17" s="7" t="n">
        <v>0.5301335551256037</v>
      </c>
      <c r="CW17" s="7" t="n">
        <v>0.3977921549489058</v>
      </c>
      <c r="CX17" s="7" t="n">
        <v>0.5065799189293549</v>
      </c>
      <c r="CY17" s="7" t="n">
        <v>0.8075046356746931</v>
      </c>
      <c r="CZ17" s="7" t="n">
        <v>0.5021316675037804</v>
      </c>
      <c r="DA17" s="7" t="n">
        <v>0.4541305582780141</v>
      </c>
      <c r="DB17" s="7" t="n">
        <v>0.6004972254487161</v>
      </c>
      <c r="DC17" s="7" t="n">
        <v>0.6915500368657156</v>
      </c>
      <c r="DD17" s="7" t="n">
        <v>0.4975375950776986</v>
      </c>
      <c r="DE17" s="7" t="n">
        <v>0.2380334428214515</v>
      </c>
      <c r="DF17" s="7" t="n">
        <v>0.6538286321854896</v>
      </c>
      <c r="DG17" s="7" t="n">
        <v>0.3240240866852794</v>
      </c>
      <c r="DH17" s="7" t="n">
        <v>0.7822642639034879</v>
      </c>
      <c r="DI17" s="7" t="n">
        <v>0.5356861881098013</v>
      </c>
      <c r="DJ17" s="7" t="n">
        <v>0.8231789302142291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0.9072170740948894</v>
      </c>
      <c r="D18" s="7" t="n">
        <v>0.9674915971541401</v>
      </c>
      <c r="E18" s="7" t="n">
        <v>0.6279847686552842</v>
      </c>
      <c r="F18" s="7" t="n">
        <v>0.9614215150533858</v>
      </c>
      <c r="G18" s="7" t="n">
        <v>0.8269513000369588</v>
      </c>
      <c r="H18" s="7" t="n">
        <v>0.7536293279001792</v>
      </c>
      <c r="I18" s="7" t="n">
        <v>0.8694877589948878</v>
      </c>
      <c r="J18" s="7" t="n">
        <v>0.9884826900964323</v>
      </c>
      <c r="K18" s="7" t="n">
        <v>0.3821420589022788</v>
      </c>
      <c r="L18" s="7" t="n">
        <v>0.5520380023238306</v>
      </c>
      <c r="M18" s="7" t="n">
        <v>0.7967232811318345</v>
      </c>
      <c r="N18" s="7" t="n">
        <v>0.807951841650746</v>
      </c>
      <c r="O18" s="7" t="n">
        <v>0.7776915703130005</v>
      </c>
      <c r="P18" s="7" t="n">
        <v>0.6823483955574663</v>
      </c>
      <c r="Q18" s="7" t="n">
        <v>0.7859574921694339</v>
      </c>
      <c r="R18" s="7" t="n">
        <v>0.7318408739435401</v>
      </c>
      <c r="S18" s="7" t="n">
        <v>1</v>
      </c>
      <c r="T18" s="7" t="n">
        <v>0.816710172832728</v>
      </c>
      <c r="U18" s="7" t="n">
        <v>0.9730258795445053</v>
      </c>
      <c r="V18" s="7" t="n">
        <v>0.644437377490784</v>
      </c>
      <c r="W18" s="7" t="n">
        <v>0.7137622328071128</v>
      </c>
      <c r="X18" s="7" t="n">
        <v>0.823395939189309</v>
      </c>
      <c r="Y18" s="7" t="n">
        <v>0.5623490434045979</v>
      </c>
      <c r="Z18" s="7" t="n">
        <v>0.6803267731045737</v>
      </c>
      <c r="AA18" s="7" t="n">
        <v>0.5334413781423588</v>
      </c>
      <c r="AB18" s="7" t="n">
        <v>0.6657351836941005</v>
      </c>
      <c r="AC18" s="7" t="n">
        <v>0.5521815590688322</v>
      </c>
      <c r="AD18" s="7" t="n">
        <v>0.467214277489586</v>
      </c>
      <c r="AE18" s="7" t="n">
        <v>0.859584335003707</v>
      </c>
      <c r="AF18" s="7" t="n">
        <v>0.8662107596626522</v>
      </c>
      <c r="AG18" s="7" t="n">
        <v>0.680663706578568</v>
      </c>
      <c r="AH18" s="7" t="n">
        <v>0.6102211708276492</v>
      </c>
      <c r="AI18" s="7" t="n">
        <v>0.9050669453993831</v>
      </c>
      <c r="AJ18" s="7" t="n">
        <v>0.9673533704944264</v>
      </c>
      <c r="AK18" s="7" t="n">
        <v>0.8058081209281917</v>
      </c>
      <c r="AL18" s="7" t="n">
        <v>0.8108238570274818</v>
      </c>
      <c r="AM18" s="7" t="n">
        <v>0.3270248387632945</v>
      </c>
      <c r="AN18" s="7" t="n">
        <v>0.6081380246671195</v>
      </c>
      <c r="AO18" s="7" t="n">
        <v>0.8518562929941509</v>
      </c>
      <c r="AP18" s="7" t="n">
        <v>0.7157661296515992</v>
      </c>
      <c r="AQ18" s="7" t="n">
        <v>0.680326851629136</v>
      </c>
      <c r="AR18" s="7" t="n">
        <v>0.4319416676942223</v>
      </c>
      <c r="AS18" s="7" t="n">
        <v>0.2517932248042369</v>
      </c>
      <c r="AT18" s="7" t="n">
        <v>0.4016507692780811</v>
      </c>
      <c r="AU18" s="7" t="n">
        <v>0.795906030274485</v>
      </c>
      <c r="AV18" s="7" t="n">
        <v>0.7995216072809752</v>
      </c>
      <c r="AW18" s="7" t="n">
        <v>0.7385201934141876</v>
      </c>
      <c r="AX18" s="7" t="n">
        <v>0.7910282735279792</v>
      </c>
      <c r="AY18" s="7" t="n">
        <v>0.6829709197023088</v>
      </c>
      <c r="AZ18" s="7" t="n">
        <v>0.6306924326975852</v>
      </c>
      <c r="BA18" s="7" t="n">
        <v>0.5879443683593717</v>
      </c>
      <c r="BB18" s="7" t="n">
        <v>0.981054033593631</v>
      </c>
      <c r="BC18" s="7" t="n">
        <v>0.6222934644607313</v>
      </c>
      <c r="BD18" s="7" t="n">
        <v>0.4446412971989168</v>
      </c>
      <c r="BE18" s="7" t="n">
        <v>0.6963009478494068</v>
      </c>
      <c r="BF18" s="7" t="n">
        <v>0.6822865205668799</v>
      </c>
      <c r="BG18" s="7" t="n">
        <v>0.6384655433715507</v>
      </c>
      <c r="BH18" s="7" t="n">
        <v>0.7550607345024419</v>
      </c>
      <c r="BI18" s="7" t="n">
        <v>0.6315473781256477</v>
      </c>
      <c r="BJ18" s="7" t="n">
        <v>0.1321146716382207</v>
      </c>
      <c r="BK18" s="7" t="n">
        <v>0.4476068585196676</v>
      </c>
      <c r="BL18" s="7" t="n">
        <v>0.4527612825611735</v>
      </c>
      <c r="BM18" s="7" t="n">
        <v>0.8036189801792282</v>
      </c>
      <c r="BN18" s="7" t="n">
        <v>0.7201860693504278</v>
      </c>
      <c r="BO18" s="7" t="n">
        <v>0.5359660696856753</v>
      </c>
      <c r="BP18" s="7" t="n">
        <v>0.76042018584891</v>
      </c>
      <c r="BQ18" s="7" t="n">
        <v>0.3734911479457657</v>
      </c>
      <c r="BR18" s="7" t="n">
        <v>0.7678029998987097</v>
      </c>
      <c r="BS18" s="7" t="n">
        <v>0.4108249881356514</v>
      </c>
      <c r="BT18" s="7" t="n">
        <v>0.5163289473866021</v>
      </c>
      <c r="BU18" s="7" t="n">
        <v>0.5601337592905492</v>
      </c>
      <c r="BV18" s="7" t="n">
        <v>0.3248380145927677</v>
      </c>
      <c r="BW18" s="7" t="n">
        <v>0.1283283982240656</v>
      </c>
      <c r="BX18" s="7" t="n">
        <v>0.3323440700500561</v>
      </c>
      <c r="BY18" s="7" t="n">
        <v>0.6528238252910802</v>
      </c>
      <c r="BZ18" s="7" t="n">
        <v>0.542835318728674</v>
      </c>
      <c r="CA18" s="7" t="n">
        <v>0.7960779312797175</v>
      </c>
      <c r="CB18" s="7" t="n">
        <v>0.7313065111479999</v>
      </c>
      <c r="CC18" s="7" t="n">
        <v>0.4125651796382053</v>
      </c>
      <c r="CD18" s="7" t="n">
        <v>0.3658784972017803</v>
      </c>
      <c r="CE18" s="7" t="n">
        <v>0.349174320972379</v>
      </c>
      <c r="CF18" s="7" t="n">
        <v>0.5546086382626882</v>
      </c>
      <c r="CG18" s="7" t="n">
        <v>0.8552732078711358</v>
      </c>
      <c r="CH18" s="7" t="n">
        <v>0.578945776836215</v>
      </c>
      <c r="CI18" s="7" t="n">
        <v>0.5424708894280823</v>
      </c>
      <c r="CJ18" s="7" t="n">
        <v>0.510000143287123</v>
      </c>
      <c r="CK18" s="7" t="n">
        <v>0.2609874630127951</v>
      </c>
      <c r="CL18" s="7" t="n">
        <v>0.4993360427429119</v>
      </c>
      <c r="CM18" s="7" t="n">
        <v>0.6679644451312547</v>
      </c>
      <c r="CN18" s="7" t="n">
        <v>0.4814977176272859</v>
      </c>
      <c r="CO18" s="7" t="n">
        <v>0.4346386284923893</v>
      </c>
      <c r="CP18" s="7" t="n">
        <v>0.6059766506235498</v>
      </c>
      <c r="CQ18" s="7" t="n">
        <v>0.7775124960820823</v>
      </c>
      <c r="CR18" s="7" t="n">
        <v>0.7053727233458063</v>
      </c>
      <c r="CS18" s="7" t="n">
        <v>0.8732149519620781</v>
      </c>
      <c r="CT18" s="7" t="n">
        <v>0.6513301749448925</v>
      </c>
      <c r="CU18" s="7" t="n">
        <v>0.7545868669685253</v>
      </c>
      <c r="CV18" s="7" t="n">
        <v>0.4601504573695934</v>
      </c>
      <c r="CW18" s="7" t="n">
        <v>0.7668991969925383</v>
      </c>
      <c r="CX18" s="7" t="n">
        <v>0.423460015045644</v>
      </c>
      <c r="CY18" s="7" t="n">
        <v>0.5956367134381133</v>
      </c>
      <c r="CZ18" s="7" t="n">
        <v>0.4145530400467324</v>
      </c>
      <c r="DA18" s="7" t="n">
        <v>0.6297773631345678</v>
      </c>
      <c r="DB18" s="7" t="n">
        <v>0.7378796089758612</v>
      </c>
      <c r="DC18" s="7" t="n">
        <v>0.8578921687994948</v>
      </c>
      <c r="DD18" s="7" t="n">
        <v>0.4029807681356979</v>
      </c>
      <c r="DE18" s="7" t="n">
        <v>0.1280884177273583</v>
      </c>
      <c r="DF18" s="7" t="n">
        <v>0.4311794798142976</v>
      </c>
      <c r="DG18" s="7" t="n">
        <v>0.5114786349283167</v>
      </c>
      <c r="DH18" s="7" t="n">
        <v>0.6506596939364173</v>
      </c>
      <c r="DI18" s="7" t="n">
        <v>0.5123827917623734</v>
      </c>
      <c r="DJ18" s="7" t="n">
        <v>0.6593316766522702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0.9049444336847902</v>
      </c>
      <c r="D19" s="7" t="n">
        <v>0.8205775069430667</v>
      </c>
      <c r="E19" s="7" t="n">
        <v>0.6154178994166223</v>
      </c>
      <c r="F19" s="7" t="n">
        <v>0.7215182666714841</v>
      </c>
      <c r="G19" s="7" t="n">
        <v>0.6449959468701293</v>
      </c>
      <c r="H19" s="7" t="n">
        <v>0.6582935992446382</v>
      </c>
      <c r="I19" s="7" t="n">
        <v>0.6939006216714885</v>
      </c>
      <c r="J19" s="7" t="n">
        <v>0.8594637238454547</v>
      </c>
      <c r="K19" s="7" t="n">
        <v>0.7188943277733211</v>
      </c>
      <c r="L19" s="7" t="n">
        <v>0.8112389770350316</v>
      </c>
      <c r="M19" s="7" t="n">
        <v>0.5735375963502444</v>
      </c>
      <c r="N19" s="7" t="n">
        <v>0.5721605121082963</v>
      </c>
      <c r="O19" s="7" t="n">
        <v>0.6754455826330721</v>
      </c>
      <c r="P19" s="7" t="n">
        <v>0.9467218624200295</v>
      </c>
      <c r="Q19" s="7" t="n">
        <v>0.8946285624545389</v>
      </c>
      <c r="R19" s="7" t="n">
        <v>0.8356160525706782</v>
      </c>
      <c r="S19" s="7" t="n">
        <v>0.816710172832728</v>
      </c>
      <c r="T19" s="7" t="n">
        <v>1</v>
      </c>
      <c r="U19" s="7" t="n">
        <v>0.9158175220049162</v>
      </c>
      <c r="V19" s="7" t="n">
        <v>0.554317573226658</v>
      </c>
      <c r="W19" s="7" t="n">
        <v>0.6999157694263881</v>
      </c>
      <c r="X19" s="7" t="n">
        <v>0.5841105196425807</v>
      </c>
      <c r="Y19" s="7" t="n">
        <v>0.5407086682592317</v>
      </c>
      <c r="Z19" s="7" t="n">
        <v>0.542944440643766</v>
      </c>
      <c r="AA19" s="7" t="n">
        <v>0.445586751358364</v>
      </c>
      <c r="AB19" s="7" t="n">
        <v>0.4419869435622829</v>
      </c>
      <c r="AC19" s="7" t="n">
        <v>0.5410467178225651</v>
      </c>
      <c r="AD19" s="7" t="n">
        <v>0.7883941132091895</v>
      </c>
      <c r="AE19" s="7" t="n">
        <v>0.8128259372784605</v>
      </c>
      <c r="AF19" s="7" t="n">
        <v>0.7808916061010801</v>
      </c>
      <c r="AG19" s="7" t="n">
        <v>0.7709690864602091</v>
      </c>
      <c r="AH19" s="7" t="n">
        <v>0.9096937621469454</v>
      </c>
      <c r="AI19" s="7" t="n">
        <v>0.7128201994437424</v>
      </c>
      <c r="AJ19" s="7" t="n">
        <v>0.8286978620680433</v>
      </c>
      <c r="AK19" s="7" t="n">
        <v>0.5690403774798922</v>
      </c>
      <c r="AL19" s="7" t="n">
        <v>0.7372428250603157</v>
      </c>
      <c r="AM19" s="7" t="n">
        <v>0.318742582096663</v>
      </c>
      <c r="AN19" s="7" t="n">
        <v>0.5476224133911068</v>
      </c>
      <c r="AO19" s="7" t="n">
        <v>0.7592320887991066</v>
      </c>
      <c r="AP19" s="7" t="n">
        <v>0.4975045832406104</v>
      </c>
      <c r="AQ19" s="7" t="n">
        <v>0.5429445752408787</v>
      </c>
      <c r="AR19" s="7" t="n">
        <v>0.6531630714767095</v>
      </c>
      <c r="AS19" s="7" t="n">
        <v>0.582315198653206</v>
      </c>
      <c r="AT19" s="7" t="n">
        <v>0.5499079532841967</v>
      </c>
      <c r="AU19" s="7" t="n">
        <v>0.7313860548815374</v>
      </c>
      <c r="AV19" s="7" t="n">
        <v>0.6171773077899718</v>
      </c>
      <c r="AW19" s="7" t="n">
        <v>0.5455764380399084</v>
      </c>
      <c r="AX19" s="7" t="n">
        <v>0.5640568387613282</v>
      </c>
      <c r="AY19" s="7" t="n">
        <v>0.6265251206098443</v>
      </c>
      <c r="AZ19" s="7" t="n">
        <v>0.6804790311328081</v>
      </c>
      <c r="BA19" s="7" t="n">
        <v>0.4377777478277786</v>
      </c>
      <c r="BB19" s="7" t="n">
        <v>0.7528303908454452</v>
      </c>
      <c r="BC19" s="7" t="n">
        <v>0.6431820945118499</v>
      </c>
      <c r="BD19" s="7" t="n">
        <v>0.6683998769116384</v>
      </c>
      <c r="BE19" s="7" t="n">
        <v>0.6382685641640181</v>
      </c>
      <c r="BF19" s="7" t="n">
        <v>0.6991611381879237</v>
      </c>
      <c r="BG19" s="7" t="n">
        <v>0.426012772114623</v>
      </c>
      <c r="BH19" s="7" t="n">
        <v>0.6206983685114303</v>
      </c>
      <c r="BI19" s="7" t="n">
        <v>0.6128747290966416</v>
      </c>
      <c r="BJ19" s="7" t="n">
        <v>0.3940955973202539</v>
      </c>
      <c r="BK19" s="7" t="n">
        <v>0.6992670819758846</v>
      </c>
      <c r="BL19" s="7" t="n">
        <v>0.7822813247118828</v>
      </c>
      <c r="BM19" s="7" t="n">
        <v>0.5813004963260439</v>
      </c>
      <c r="BN19" s="7" t="n">
        <v>0.6003866670562118</v>
      </c>
      <c r="BO19" s="7" t="n">
        <v>0.4586864667576643</v>
      </c>
      <c r="BP19" s="7" t="n">
        <v>0.6847258842265094</v>
      </c>
      <c r="BQ19" s="7" t="n">
        <v>0.6869105042611283</v>
      </c>
      <c r="BR19" s="7" t="n">
        <v>0.7156383529516617</v>
      </c>
      <c r="BS19" s="7" t="n">
        <v>0.6570007667278124</v>
      </c>
      <c r="BT19" s="7" t="n">
        <v>0.4500659866383275</v>
      </c>
      <c r="BU19" s="7" t="n">
        <v>0.5131793814333396</v>
      </c>
      <c r="BV19" s="7" t="n">
        <v>0.6382485668466723</v>
      </c>
      <c r="BW19" s="7" t="n">
        <v>0.4716742440964381</v>
      </c>
      <c r="BX19" s="7" t="n">
        <v>0.6313088836222202</v>
      </c>
      <c r="BY19" s="7" t="n">
        <v>0.7071620536711455</v>
      </c>
      <c r="BZ19" s="7" t="n">
        <v>0.7167252326217756</v>
      </c>
      <c r="CA19" s="7" t="n">
        <v>0.6232063625868864</v>
      </c>
      <c r="CB19" s="7" t="n">
        <v>0.5716314343959913</v>
      </c>
      <c r="CC19" s="7" t="n">
        <v>0.583506728611256</v>
      </c>
      <c r="CD19" s="7" t="n">
        <v>0.6840228960602961</v>
      </c>
      <c r="CE19" s="7" t="n">
        <v>0.703922796037674</v>
      </c>
      <c r="CF19" s="7" t="n">
        <v>0.7988347093543839</v>
      </c>
      <c r="CG19" s="7" t="n">
        <v>0.6015653103522461</v>
      </c>
      <c r="CH19" s="7" t="n">
        <v>0.5359788734282982</v>
      </c>
      <c r="CI19" s="7" t="n">
        <v>0.3545266227791617</v>
      </c>
      <c r="CJ19" s="7" t="n">
        <v>0.4919974864448897</v>
      </c>
      <c r="CK19" s="7" t="n">
        <v>0.6040340300088715</v>
      </c>
      <c r="CL19" s="7" t="n">
        <v>0.793412602720548</v>
      </c>
      <c r="CM19" s="7" t="n">
        <v>0.5529630298039684</v>
      </c>
      <c r="CN19" s="7" t="n">
        <v>0.794654084332398</v>
      </c>
      <c r="CO19" s="7" t="n">
        <v>0.6502823171248526</v>
      </c>
      <c r="CP19" s="7" t="n">
        <v>0.8048127295405112</v>
      </c>
      <c r="CQ19" s="7" t="n">
        <v>0.7922255445031374</v>
      </c>
      <c r="CR19" s="7" t="n">
        <v>0.5434238478012537</v>
      </c>
      <c r="CS19" s="7" t="n">
        <v>0.6549120838042917</v>
      </c>
      <c r="CT19" s="7" t="n">
        <v>0.5358573260120086</v>
      </c>
      <c r="CU19" s="7" t="n">
        <v>0.7574538653658661</v>
      </c>
      <c r="CV19" s="7" t="n">
        <v>0.7381081459310702</v>
      </c>
      <c r="CW19" s="7" t="n">
        <v>0.5779352459490975</v>
      </c>
      <c r="CX19" s="7" t="n">
        <v>0.7210076745195253</v>
      </c>
      <c r="CY19" s="7" t="n">
        <v>0.5700595849896888</v>
      </c>
      <c r="CZ19" s="7" t="n">
        <v>0.7167683073922494</v>
      </c>
      <c r="DA19" s="7" t="n">
        <v>0.5976253379594908</v>
      </c>
      <c r="DB19" s="7" t="n">
        <v>0.5421020646792608</v>
      </c>
      <c r="DC19" s="7" t="n">
        <v>0.7120617403325179</v>
      </c>
      <c r="DD19" s="7" t="n">
        <v>0.7084907864452823</v>
      </c>
      <c r="DE19" s="7" t="n">
        <v>0.1670350737383287</v>
      </c>
      <c r="DF19" s="7" t="n">
        <v>0.6752241652033338</v>
      </c>
      <c r="DG19" s="7" t="n">
        <v>0.5182208422323198</v>
      </c>
      <c r="DH19" s="7" t="n">
        <v>0.6922622412635556</v>
      </c>
      <c r="DI19" s="7" t="n">
        <v>0.663966581297649</v>
      </c>
      <c r="DJ19" s="7" t="n">
        <v>0.7152147047001137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0.964222223227781</v>
      </c>
      <c r="D20" s="7" t="n">
        <v>0.9711587793520313</v>
      </c>
      <c r="E20" s="7" t="n">
        <v>0.680652459875667</v>
      </c>
      <c r="F20" s="7" t="n">
        <v>0.9264045006913609</v>
      </c>
      <c r="G20" s="7" t="n">
        <v>0.8318622608154953</v>
      </c>
      <c r="H20" s="7" t="n">
        <v>0.7466243606711784</v>
      </c>
      <c r="I20" s="7" t="n">
        <v>0.8462592248968659</v>
      </c>
      <c r="J20" s="7" t="n">
        <v>0.9924051690189105</v>
      </c>
      <c r="K20" s="7" t="n">
        <v>0.5253756916978247</v>
      </c>
      <c r="L20" s="7" t="n">
        <v>0.6683138758168115</v>
      </c>
      <c r="M20" s="7" t="n">
        <v>0.7244088968855819</v>
      </c>
      <c r="N20" s="7" t="n">
        <v>0.7675276334565956</v>
      </c>
      <c r="O20" s="7" t="n">
        <v>0.7544573630179893</v>
      </c>
      <c r="P20" s="7" t="n">
        <v>0.8021339392675021</v>
      </c>
      <c r="Q20" s="7" t="n">
        <v>0.8665353910385629</v>
      </c>
      <c r="R20" s="7" t="n">
        <v>0.8100418369368454</v>
      </c>
      <c r="S20" s="7" t="n">
        <v>0.9730258795445053</v>
      </c>
      <c r="T20" s="7" t="n">
        <v>0.9158175220049162</v>
      </c>
      <c r="U20" s="7" t="n">
        <v>1</v>
      </c>
      <c r="V20" s="7" t="n">
        <v>0.6349391905049344</v>
      </c>
      <c r="W20" s="7" t="n">
        <v>0.7666441113825804</v>
      </c>
      <c r="X20" s="7" t="n">
        <v>0.7828737638350917</v>
      </c>
      <c r="Y20" s="7" t="n">
        <v>0.5781411057317313</v>
      </c>
      <c r="Z20" s="7" t="n">
        <v>0.6722702981185322</v>
      </c>
      <c r="AA20" s="7" t="n">
        <v>0.5288915736175314</v>
      </c>
      <c r="AB20" s="7" t="n">
        <v>0.5893206662016709</v>
      </c>
      <c r="AC20" s="7" t="n">
        <v>0.5715566999183614</v>
      </c>
      <c r="AD20" s="7" t="n">
        <v>0.603843938513181</v>
      </c>
      <c r="AE20" s="7" t="n">
        <v>0.8631773491604856</v>
      </c>
      <c r="AF20" s="7" t="n">
        <v>0.8565535255541311</v>
      </c>
      <c r="AG20" s="7" t="n">
        <v>0.7281450125322683</v>
      </c>
      <c r="AH20" s="7" t="n">
        <v>0.7398125986563069</v>
      </c>
      <c r="AI20" s="7" t="n">
        <v>0.884469351399134</v>
      </c>
      <c r="AJ20" s="7" t="n">
        <v>0.9513196273951018</v>
      </c>
      <c r="AK20" s="7" t="n">
        <v>0.7645816208715435</v>
      </c>
      <c r="AL20" s="7" t="n">
        <v>0.8470631103759902</v>
      </c>
      <c r="AM20" s="7" t="n">
        <v>0.3472686962157481</v>
      </c>
      <c r="AN20" s="7" t="n">
        <v>0.6064326978672152</v>
      </c>
      <c r="AO20" s="7" t="n">
        <v>0.8362582378749367</v>
      </c>
      <c r="AP20" s="7" t="n">
        <v>0.6409195459872726</v>
      </c>
      <c r="AQ20" s="7" t="n">
        <v>0.6722704063964494</v>
      </c>
      <c r="AR20" s="7" t="n">
        <v>0.5251453256154704</v>
      </c>
      <c r="AS20" s="7" t="n">
        <v>0.3647782741703568</v>
      </c>
      <c r="AT20" s="7" t="n">
        <v>0.4597772369434223</v>
      </c>
      <c r="AU20" s="7" t="n">
        <v>0.8352372245162223</v>
      </c>
      <c r="AV20" s="7" t="n">
        <v>0.7398443556048951</v>
      </c>
      <c r="AW20" s="7" t="n">
        <v>0.736028618664203</v>
      </c>
      <c r="AX20" s="7" t="n">
        <v>0.75313242162052</v>
      </c>
      <c r="AY20" s="7" t="n">
        <v>0.6830094362800642</v>
      </c>
      <c r="AZ20" s="7" t="n">
        <v>0.6881611616707607</v>
      </c>
      <c r="BA20" s="7" t="n">
        <v>0.5571497667414468</v>
      </c>
      <c r="BB20" s="7" t="n">
        <v>0.938888053000471</v>
      </c>
      <c r="BC20" s="7" t="n">
        <v>0.6358469845737157</v>
      </c>
      <c r="BD20" s="7" t="n">
        <v>0.5381687934217482</v>
      </c>
      <c r="BE20" s="7" t="n">
        <v>0.7125876289795501</v>
      </c>
      <c r="BF20" s="7" t="n">
        <v>0.729405081998053</v>
      </c>
      <c r="BG20" s="7" t="n">
        <v>0.5661789904913629</v>
      </c>
      <c r="BH20" s="7" t="n">
        <v>0.7094858509854512</v>
      </c>
      <c r="BI20" s="7" t="n">
        <v>0.6773680375214882</v>
      </c>
      <c r="BJ20" s="7" t="n">
        <v>0.2445283323034175</v>
      </c>
      <c r="BK20" s="7" t="n">
        <v>0.5546150076243922</v>
      </c>
      <c r="BL20" s="7" t="n">
        <v>0.5944786887740022</v>
      </c>
      <c r="BM20" s="7" t="n">
        <v>0.7679545477246835</v>
      </c>
      <c r="BN20" s="7" t="n">
        <v>0.7034740438218433</v>
      </c>
      <c r="BO20" s="7" t="n">
        <v>0.537085117587066</v>
      </c>
      <c r="BP20" s="7" t="n">
        <v>0.7464892254383132</v>
      </c>
      <c r="BQ20" s="7" t="n">
        <v>0.5027669211200293</v>
      </c>
      <c r="BR20" s="7" t="n">
        <v>0.797549910246913</v>
      </c>
      <c r="BS20" s="7" t="n">
        <v>0.5163597537437602</v>
      </c>
      <c r="BT20" s="7" t="n">
        <v>0.5067053543979319</v>
      </c>
      <c r="BU20" s="7" t="n">
        <v>0.5614874971961504</v>
      </c>
      <c r="BV20" s="7" t="n">
        <v>0.450721366396881</v>
      </c>
      <c r="BW20" s="7" t="n">
        <v>0.2353470262839844</v>
      </c>
      <c r="BX20" s="7" t="n">
        <v>0.4549162852991794</v>
      </c>
      <c r="BY20" s="7" t="n">
        <v>0.732333612952749</v>
      </c>
      <c r="BZ20" s="7" t="n">
        <v>0.6407453878808614</v>
      </c>
      <c r="CA20" s="7" t="n">
        <v>0.7396091062584057</v>
      </c>
      <c r="CB20" s="7" t="n">
        <v>0.7067298883493945</v>
      </c>
      <c r="CC20" s="7" t="n">
        <v>0.4815337185083597</v>
      </c>
      <c r="CD20" s="7" t="n">
        <v>0.496112355698225</v>
      </c>
      <c r="CE20" s="7" t="n">
        <v>0.4923015313407677</v>
      </c>
      <c r="CF20" s="7" t="n">
        <v>0.6605946980088455</v>
      </c>
      <c r="CG20" s="7" t="n">
        <v>0.8031550479392836</v>
      </c>
      <c r="CH20" s="7" t="n">
        <v>0.5856958133712327</v>
      </c>
      <c r="CI20" s="7" t="n">
        <v>0.4763167780555937</v>
      </c>
      <c r="CJ20" s="7" t="n">
        <v>0.5223669893628518</v>
      </c>
      <c r="CK20" s="7" t="n">
        <v>0.3971116679136175</v>
      </c>
      <c r="CL20" s="7" t="n">
        <v>0.6306976697945564</v>
      </c>
      <c r="CM20" s="7" t="n">
        <v>0.6446902497152954</v>
      </c>
      <c r="CN20" s="7" t="n">
        <v>0.618832945689663</v>
      </c>
      <c r="CO20" s="7" t="n">
        <v>0.5209522350360416</v>
      </c>
      <c r="CP20" s="7" t="n">
        <v>0.7000026913280696</v>
      </c>
      <c r="CQ20" s="7" t="n">
        <v>0.7983180865242642</v>
      </c>
      <c r="CR20" s="7" t="n">
        <v>0.6522712290153266</v>
      </c>
      <c r="CS20" s="7" t="n">
        <v>0.8128860123389429</v>
      </c>
      <c r="CT20" s="7" t="n">
        <v>0.6491955762977305</v>
      </c>
      <c r="CU20" s="7" t="n">
        <v>0.8233490509443422</v>
      </c>
      <c r="CV20" s="7" t="n">
        <v>0.5830449853514997</v>
      </c>
      <c r="CW20" s="7" t="n">
        <v>0.7055509387049697</v>
      </c>
      <c r="CX20" s="7" t="n">
        <v>0.5524455195105329</v>
      </c>
      <c r="CY20" s="7" t="n">
        <v>0.6340295028650444</v>
      </c>
      <c r="CZ20" s="7" t="n">
        <v>0.5458046817014788</v>
      </c>
      <c r="DA20" s="7" t="n">
        <v>0.6450222439942709</v>
      </c>
      <c r="DB20" s="7" t="n">
        <v>0.7340907208180544</v>
      </c>
      <c r="DC20" s="7" t="n">
        <v>0.8718150122985361</v>
      </c>
      <c r="DD20" s="7" t="n">
        <v>0.5344580812913544</v>
      </c>
      <c r="DE20" s="7" t="n">
        <v>0.1625534741864554</v>
      </c>
      <c r="DF20" s="7" t="n">
        <v>0.5335102702685156</v>
      </c>
      <c r="DG20" s="7" t="n">
        <v>0.5368503888961603</v>
      </c>
      <c r="DH20" s="7" t="n">
        <v>0.7185326635204963</v>
      </c>
      <c r="DI20" s="7" t="n">
        <v>0.5628206917535079</v>
      </c>
      <c r="DJ20" s="7" t="n">
        <v>0.7447988102534019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0.5791578896673807</v>
      </c>
      <c r="D21" s="7" t="n">
        <v>0.6232246202064791</v>
      </c>
      <c r="E21" s="7" t="n">
        <v>0.3849424264706031</v>
      </c>
      <c r="F21" s="7" t="n">
        <v>0.618340796746389</v>
      </c>
      <c r="G21" s="7" t="n">
        <v>0.4350442348377935</v>
      </c>
      <c r="H21" s="7" t="n">
        <v>0.4454094082906674</v>
      </c>
      <c r="I21" s="7" t="n">
        <v>0.7977801005533959</v>
      </c>
      <c r="J21" s="7" t="n">
        <v>0.6383119940042065</v>
      </c>
      <c r="K21" s="7" t="n">
        <v>0.2290813146974343</v>
      </c>
      <c r="L21" s="7" t="n">
        <v>0.3768572731964332</v>
      </c>
      <c r="M21" s="7" t="n">
        <v>0.5463759541675658</v>
      </c>
      <c r="N21" s="7" t="n">
        <v>0.6133731096574637</v>
      </c>
      <c r="O21" s="7" t="n">
        <v>0.4196096385390631</v>
      </c>
      <c r="P21" s="7" t="n">
        <v>0.4467238183355632</v>
      </c>
      <c r="Q21" s="7" t="n">
        <v>0.4338428298898812</v>
      </c>
      <c r="R21" s="7" t="n">
        <v>0.3502633241679872</v>
      </c>
      <c r="S21" s="7" t="n">
        <v>0.644437377490784</v>
      </c>
      <c r="T21" s="7" t="n">
        <v>0.554317573226658</v>
      </c>
      <c r="U21" s="7" t="n">
        <v>0.6349391905049344</v>
      </c>
      <c r="V21" s="7" t="n">
        <v>1</v>
      </c>
      <c r="W21" s="7" t="n">
        <v>0.4372087855902039</v>
      </c>
      <c r="X21" s="7" t="n">
        <v>0.6072481544009505</v>
      </c>
      <c r="Y21" s="7" t="n">
        <v>0.9727808941229833</v>
      </c>
      <c r="Z21" s="7" t="n">
        <v>0.3628880611161532</v>
      </c>
      <c r="AA21" s="7" t="n">
        <v>0.3182305880959955</v>
      </c>
      <c r="AB21" s="7" t="n">
        <v>0.4589311806665007</v>
      </c>
      <c r="AC21" s="7" t="n">
        <v>0.9651477506767843</v>
      </c>
      <c r="AD21" s="7" t="n">
        <v>0.2539017189906251</v>
      </c>
      <c r="AE21" s="7" t="n">
        <v>0.672804388289895</v>
      </c>
      <c r="AF21" s="7" t="n">
        <v>0.7083316172505431</v>
      </c>
      <c r="AG21" s="7" t="n">
        <v>0.4652363258130972</v>
      </c>
      <c r="AH21" s="7" t="n">
        <v>0.3717421692628789</v>
      </c>
      <c r="AI21" s="7" t="n">
        <v>0.5220549424583898</v>
      </c>
      <c r="AJ21" s="7" t="n">
        <v>0.6379747770386521</v>
      </c>
      <c r="AK21" s="7" t="n">
        <v>0.6101932607299535</v>
      </c>
      <c r="AL21" s="7" t="n">
        <v>0.4737931959813982</v>
      </c>
      <c r="AM21" s="7" t="n">
        <v>0.2264231117329242</v>
      </c>
      <c r="AN21" s="7" t="n">
        <v>0.9252637509867162</v>
      </c>
      <c r="AO21" s="7" t="n">
        <v>0.6612474781861462</v>
      </c>
      <c r="AP21" s="7" t="n">
        <v>0.47987530908166</v>
      </c>
      <c r="AQ21" s="7" t="n">
        <v>0.3628881730878282</v>
      </c>
      <c r="AR21" s="7" t="n">
        <v>0.2964009822594321</v>
      </c>
      <c r="AS21" s="7" t="n">
        <v>0.04345153442120323</v>
      </c>
      <c r="AT21" s="7" t="n">
        <v>0.4056964597902863</v>
      </c>
      <c r="AU21" s="7" t="n">
        <v>0.4430142474973294</v>
      </c>
      <c r="AV21" s="7" t="n">
        <v>0.4882995194530977</v>
      </c>
      <c r="AW21" s="7" t="n">
        <v>0.382381353183768</v>
      </c>
      <c r="AX21" s="7" t="n">
        <v>0.6010711047620929</v>
      </c>
      <c r="AY21" s="7" t="n">
        <v>0.9197220213348239</v>
      </c>
      <c r="AZ21" s="7" t="n">
        <v>0.294979438233498</v>
      </c>
      <c r="BA21" s="7" t="n">
        <v>0.413401366899277</v>
      </c>
      <c r="BB21" s="7" t="n">
        <v>0.6415284249518884</v>
      </c>
      <c r="BC21" s="7" t="n">
        <v>0.3704045820357932</v>
      </c>
      <c r="BD21" s="7" t="n">
        <v>0.1551880576254698</v>
      </c>
      <c r="BE21" s="7" t="n">
        <v>0.5739433456038624</v>
      </c>
      <c r="BF21" s="7" t="n">
        <v>0.2868167070313077</v>
      </c>
      <c r="BG21" s="7" t="n">
        <v>0.4579094068863934</v>
      </c>
      <c r="BH21" s="7" t="n">
        <v>0.4344663070191461</v>
      </c>
      <c r="BI21" s="7" t="n">
        <v>0.3629415691785486</v>
      </c>
      <c r="BJ21" s="7" t="n">
        <v>0.3871070194055041</v>
      </c>
      <c r="BK21" s="7" t="n">
        <v>0.1700370481849533</v>
      </c>
      <c r="BL21" s="7" t="n">
        <v>0.2805834852973214</v>
      </c>
      <c r="BM21" s="7" t="n">
        <v>0.6117265779019434</v>
      </c>
      <c r="BN21" s="7" t="n">
        <v>0.3405769402380854</v>
      </c>
      <c r="BO21" s="7" t="n">
        <v>0.3021111252826443</v>
      </c>
      <c r="BP21" s="7" t="n">
        <v>0.4114061282577695</v>
      </c>
      <c r="BQ21" s="7" t="n">
        <v>0.1520328945489907</v>
      </c>
      <c r="BR21" s="7" t="n">
        <v>0.5154082569888766</v>
      </c>
      <c r="BS21" s="7" t="n">
        <v>0.1771240659149041</v>
      </c>
      <c r="BT21" s="7" t="n">
        <v>0.9669194724156382</v>
      </c>
      <c r="BU21" s="7" t="n">
        <v>0.968374766180187</v>
      </c>
      <c r="BV21" s="7" t="n">
        <v>0.090981381946274</v>
      </c>
      <c r="BW21" s="7" t="n">
        <v>-0.03168534440196422</v>
      </c>
      <c r="BX21" s="7" t="n">
        <v>0.096593067082582</v>
      </c>
      <c r="BY21" s="7" t="n">
        <v>0.3877327631361317</v>
      </c>
      <c r="BZ21" s="7" t="n">
        <v>0.2058558831907478</v>
      </c>
      <c r="CA21" s="7" t="n">
        <v>0.4877070049357645</v>
      </c>
      <c r="CB21" s="7" t="n">
        <v>0.3912391356610517</v>
      </c>
      <c r="CC21" s="7" t="n">
        <v>0.4077400668118156</v>
      </c>
      <c r="CD21" s="7" t="n">
        <v>0.1525546538275556</v>
      </c>
      <c r="CE21" s="7" t="n">
        <v>0.1981642935930547</v>
      </c>
      <c r="CF21" s="7" t="n">
        <v>0.4597771318754618</v>
      </c>
      <c r="CG21" s="7" t="n">
        <v>0.5939270928647413</v>
      </c>
      <c r="CH21" s="7" t="n">
        <v>0.9768171526680578</v>
      </c>
      <c r="CI21" s="7" t="n">
        <v>0.399919862277178</v>
      </c>
      <c r="CJ21" s="7" t="n">
        <v>0.9554708427742695</v>
      </c>
      <c r="CK21" s="7" t="n">
        <v>0.1302704876376113</v>
      </c>
      <c r="CL21" s="7" t="n">
        <v>0.3220266039634232</v>
      </c>
      <c r="CM21" s="7" t="n">
        <v>0.934924410158033</v>
      </c>
      <c r="CN21" s="7" t="n">
        <v>0.3249776476213166</v>
      </c>
      <c r="CO21" s="7" t="n">
        <v>0.382633018134203</v>
      </c>
      <c r="CP21" s="7" t="n">
        <v>0.3557984714973876</v>
      </c>
      <c r="CQ21" s="7" t="n">
        <v>0.6666132796281065</v>
      </c>
      <c r="CR21" s="7" t="n">
        <v>0.4671984391221817</v>
      </c>
      <c r="CS21" s="7" t="n">
        <v>0.5303204703332756</v>
      </c>
      <c r="CT21" s="7" t="n">
        <v>0.3328055647038995</v>
      </c>
      <c r="CU21" s="7" t="n">
        <v>0.405554102226344</v>
      </c>
      <c r="CV21" s="7" t="n">
        <v>0.3608274081160362</v>
      </c>
      <c r="CW21" s="7" t="n">
        <v>0.460783663397847</v>
      </c>
      <c r="CX21" s="7" t="n">
        <v>0.3302778628874231</v>
      </c>
      <c r="CY21" s="7" t="n">
        <v>0.3454500511488027</v>
      </c>
      <c r="CZ21" s="7" t="n">
        <v>0.3156664099752711</v>
      </c>
      <c r="DA21" s="7" t="n">
        <v>0.2575495186587023</v>
      </c>
      <c r="DB21" s="7" t="n">
        <v>0.3852460366341592</v>
      </c>
      <c r="DC21" s="7" t="n">
        <v>0.4799814513937998</v>
      </c>
      <c r="DD21" s="7" t="n">
        <v>0.323566496741598</v>
      </c>
      <c r="DE21" s="7" t="n">
        <v>0.1102195671598634</v>
      </c>
      <c r="DF21" s="7" t="n">
        <v>0.1484397374384558</v>
      </c>
      <c r="DG21" s="7" t="n">
        <v>0.886088245336225</v>
      </c>
      <c r="DH21" s="7" t="n">
        <v>0.3415739387017282</v>
      </c>
      <c r="DI21" s="7" t="n">
        <v>0.2837354858517621</v>
      </c>
      <c r="DJ21" s="7" t="n">
        <v>0.3760882718397894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0.8646547889918244</v>
      </c>
      <c r="D22" s="7" t="n">
        <v>0.8261372402303953</v>
      </c>
      <c r="E22" s="7" t="n">
        <v>0.9775831282627302</v>
      </c>
      <c r="F22" s="7" t="n">
        <v>0.7773064714798245</v>
      </c>
      <c r="G22" s="7" t="n">
        <v>0.8644289272169935</v>
      </c>
      <c r="H22" s="7" t="n">
        <v>0.7331368023198145</v>
      </c>
      <c r="I22" s="7" t="n">
        <v>0.5747643018457678</v>
      </c>
      <c r="J22" s="7" t="n">
        <v>0.7614900804375468</v>
      </c>
      <c r="K22" s="7" t="n">
        <v>0.3332013119461794</v>
      </c>
      <c r="L22" s="7" t="n">
        <v>0.3737819243187395</v>
      </c>
      <c r="M22" s="7" t="n">
        <v>0.4927329304921965</v>
      </c>
      <c r="N22" s="7" t="n">
        <v>0.524586533387312</v>
      </c>
      <c r="O22" s="7" t="n">
        <v>0.6249408523553044</v>
      </c>
      <c r="P22" s="7" t="n">
        <v>0.5379762663453598</v>
      </c>
      <c r="Q22" s="7" t="n">
        <v>0.7215196009070188</v>
      </c>
      <c r="R22" s="7" t="n">
        <v>0.743673104017144</v>
      </c>
      <c r="S22" s="7" t="n">
        <v>0.7137622328071128</v>
      </c>
      <c r="T22" s="7" t="n">
        <v>0.6999157694263881</v>
      </c>
      <c r="U22" s="7" t="n">
        <v>0.7666441113825804</v>
      </c>
      <c r="V22" s="7" t="n">
        <v>0.4372087855902039</v>
      </c>
      <c r="W22" s="7" t="n">
        <v>1</v>
      </c>
      <c r="X22" s="7" t="n">
        <v>0.537859924952782</v>
      </c>
      <c r="Y22" s="7" t="n">
        <v>0.4410371211489517</v>
      </c>
      <c r="Z22" s="7" t="n">
        <v>0.7343067073845686</v>
      </c>
      <c r="AA22" s="7" t="n">
        <v>0.4370837401822462</v>
      </c>
      <c r="AB22" s="7" t="n">
        <v>0.2374213923823252</v>
      </c>
      <c r="AC22" s="7" t="n">
        <v>0.43978692339354</v>
      </c>
      <c r="AD22" s="7" t="n">
        <v>0.3146175126981897</v>
      </c>
      <c r="AE22" s="7" t="n">
        <v>0.4309373331109575</v>
      </c>
      <c r="AF22" s="7" t="n">
        <v>0.4155524214733611</v>
      </c>
      <c r="AG22" s="7" t="n">
        <v>0.2668600273337702</v>
      </c>
      <c r="AH22" s="7" t="n">
        <v>0.517055407141906</v>
      </c>
      <c r="AI22" s="7" t="n">
        <v>0.7231039159706218</v>
      </c>
      <c r="AJ22" s="7" t="n">
        <v>0.593070194783278</v>
      </c>
      <c r="AK22" s="7" t="n">
        <v>0.5221753670482541</v>
      </c>
      <c r="AL22" s="7" t="n">
        <v>0.7429546474460698</v>
      </c>
      <c r="AM22" s="7" t="n">
        <v>0.431080703489756</v>
      </c>
      <c r="AN22" s="7" t="n">
        <v>0.3896675379038639</v>
      </c>
      <c r="AO22" s="7" t="n">
        <v>0.3871582983359395</v>
      </c>
      <c r="AP22" s="7" t="n">
        <v>0.2767160767459186</v>
      </c>
      <c r="AQ22" s="7" t="n">
        <v>0.7343068207512732</v>
      </c>
      <c r="AR22" s="7" t="n">
        <v>0.2886215304508978</v>
      </c>
      <c r="AS22" s="7" t="n">
        <v>0.2658224976612016</v>
      </c>
      <c r="AT22" s="7" t="n">
        <v>0.193960430568212</v>
      </c>
      <c r="AU22" s="7" t="n">
        <v>0.7366332530581353</v>
      </c>
      <c r="AV22" s="7" t="n">
        <v>0.3636377198163636</v>
      </c>
      <c r="AW22" s="7" t="n">
        <v>0.8654155628073016</v>
      </c>
      <c r="AX22" s="7" t="n">
        <v>0.5069809211551406</v>
      </c>
      <c r="AY22" s="7" t="n">
        <v>0.4622493295616239</v>
      </c>
      <c r="AZ22" s="7" t="n">
        <v>0.758184631136347</v>
      </c>
      <c r="BA22" s="7" t="n">
        <v>0.5855495531028269</v>
      </c>
      <c r="BB22" s="7" t="n">
        <v>0.6822450151553163</v>
      </c>
      <c r="BC22" s="7" t="n">
        <v>0.4355109506675142</v>
      </c>
      <c r="BD22" s="7" t="n">
        <v>0.282626362878299</v>
      </c>
      <c r="BE22" s="7" t="n">
        <v>0.7637721116043611</v>
      </c>
      <c r="BF22" s="7" t="n">
        <v>0.7689268334422937</v>
      </c>
      <c r="BG22" s="7" t="n">
        <v>0.2204883566905278</v>
      </c>
      <c r="BH22" s="7" t="n">
        <v>0.5117764998103158</v>
      </c>
      <c r="BI22" s="7" t="n">
        <v>0.6552012982430592</v>
      </c>
      <c r="BJ22" s="7" t="n">
        <v>0.3065737577294566</v>
      </c>
      <c r="BK22" s="7" t="n">
        <v>0.275446459800381</v>
      </c>
      <c r="BL22" s="7" t="n">
        <v>0.302622266574006</v>
      </c>
      <c r="BM22" s="7" t="n">
        <v>0.5294778295617324</v>
      </c>
      <c r="BN22" s="7" t="n">
        <v>0.4920229876613902</v>
      </c>
      <c r="BO22" s="7" t="n">
        <v>0.4492962600435151</v>
      </c>
      <c r="BP22" s="7" t="n">
        <v>0.6286732385490504</v>
      </c>
      <c r="BQ22" s="7" t="n">
        <v>0.1946199140647909</v>
      </c>
      <c r="BR22" s="7" t="n">
        <v>0.7413802743105988</v>
      </c>
      <c r="BS22" s="7" t="n">
        <v>0.1677341186042306</v>
      </c>
      <c r="BT22" s="7" t="n">
        <v>0.3272862865920489</v>
      </c>
      <c r="BU22" s="7" t="n">
        <v>0.3789028615902766</v>
      </c>
      <c r="BV22" s="7" t="n">
        <v>0.2067682153858664</v>
      </c>
      <c r="BW22" s="7" t="n">
        <v>0.134592277721762</v>
      </c>
      <c r="BX22" s="7" t="n">
        <v>0.2104268311359682</v>
      </c>
      <c r="BY22" s="7" t="n">
        <v>0.9613328268216073</v>
      </c>
      <c r="BZ22" s="7" t="n">
        <v>0.4230473415185375</v>
      </c>
      <c r="CA22" s="7" t="n">
        <v>0.3531144024720586</v>
      </c>
      <c r="CB22" s="7" t="n">
        <v>0.6847350819200497</v>
      </c>
      <c r="CC22" s="7" t="n">
        <v>0.2254872068039105</v>
      </c>
      <c r="CD22" s="7" t="n">
        <v>0.1958209313454493</v>
      </c>
      <c r="CE22" s="7" t="n">
        <v>0.2003603957624065</v>
      </c>
      <c r="CF22" s="7" t="n">
        <v>0.3423317121788171</v>
      </c>
      <c r="CG22" s="7" t="n">
        <v>0.5713677970667362</v>
      </c>
      <c r="CH22" s="7" t="n">
        <v>0.4360037047263863</v>
      </c>
      <c r="CI22" s="7" t="n">
        <v>0.1180846336745091</v>
      </c>
      <c r="CJ22" s="7" t="n">
        <v>0.3858507780295423</v>
      </c>
      <c r="CK22" s="7" t="n">
        <v>0.1403558509956141</v>
      </c>
      <c r="CL22" s="7" t="n">
        <v>0.3410261925379945</v>
      </c>
      <c r="CM22" s="7" t="n">
        <v>0.3988839834750089</v>
      </c>
      <c r="CN22" s="7" t="n">
        <v>0.329090356987858</v>
      </c>
      <c r="CO22" s="7" t="n">
        <v>0.2447122517371831</v>
      </c>
      <c r="CP22" s="7" t="n">
        <v>0.3684316684466086</v>
      </c>
      <c r="CQ22" s="7" t="n">
        <v>0.3652932540545571</v>
      </c>
      <c r="CR22" s="7" t="n">
        <v>0.2406300958712938</v>
      </c>
      <c r="CS22" s="7" t="n">
        <v>0.521399116614357</v>
      </c>
      <c r="CT22" s="7" t="n">
        <v>0.7108037369799033</v>
      </c>
      <c r="CU22" s="7" t="n">
        <v>0.8861822439409109</v>
      </c>
      <c r="CV22" s="7" t="n">
        <v>0.3337529349099776</v>
      </c>
      <c r="CW22" s="7" t="n">
        <v>0.3169286628941936</v>
      </c>
      <c r="CX22" s="7" t="n">
        <v>0.3089563522728306</v>
      </c>
      <c r="CY22" s="7" t="n">
        <v>0.7750121829408623</v>
      </c>
      <c r="CZ22" s="7" t="n">
        <v>0.3109185582959321</v>
      </c>
      <c r="DA22" s="7" t="n">
        <v>0.3148528552867518</v>
      </c>
      <c r="DB22" s="7" t="n">
        <v>0.8646258436832011</v>
      </c>
      <c r="DC22" s="7" t="n">
        <v>0.7876837601173098</v>
      </c>
      <c r="DD22" s="7" t="n">
        <v>0.2895089483182312</v>
      </c>
      <c r="DE22" s="7" t="n">
        <v>0.334773179402392</v>
      </c>
      <c r="DF22" s="7" t="n">
        <v>0.2849578865164464</v>
      </c>
      <c r="DG22" s="7" t="n">
        <v>0.3942113182465031</v>
      </c>
      <c r="DH22" s="7" t="n">
        <v>0.9494273098359058</v>
      </c>
      <c r="DI22" s="7" t="n">
        <v>0.1529805831186543</v>
      </c>
      <c r="DJ22" s="7" t="n">
        <v>0.881516391672811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0.7069046282480278</v>
      </c>
      <c r="D23" s="7" t="n">
        <v>0.8081099282192544</v>
      </c>
      <c r="E23" s="7" t="n">
        <v>0.4576317269721669</v>
      </c>
      <c r="F23" s="7" t="n">
        <v>0.8514562909039832</v>
      </c>
      <c r="G23" s="7" t="n">
        <v>0.6562586642424547</v>
      </c>
      <c r="H23" s="7" t="n">
        <v>0.6120199131587973</v>
      </c>
      <c r="I23" s="7" t="n">
        <v>0.9133939942444097</v>
      </c>
      <c r="J23" s="7" t="n">
        <v>0.8176524496643212</v>
      </c>
      <c r="K23" s="7" t="n">
        <v>0.1333978442726536</v>
      </c>
      <c r="L23" s="7" t="n">
        <v>0.2796992809108206</v>
      </c>
      <c r="M23" s="7" t="n">
        <v>0.7108728142424513</v>
      </c>
      <c r="N23" s="7" t="n">
        <v>0.9852363137352335</v>
      </c>
      <c r="O23" s="7" t="n">
        <v>0.5983468016185043</v>
      </c>
      <c r="P23" s="7" t="n">
        <v>0.4561086494281645</v>
      </c>
      <c r="Q23" s="7" t="n">
        <v>0.4877679363777193</v>
      </c>
      <c r="R23" s="7" t="n">
        <v>0.4471173594120578</v>
      </c>
      <c r="S23" s="7" t="n">
        <v>0.823395939189309</v>
      </c>
      <c r="T23" s="7" t="n">
        <v>0.5841105196425807</v>
      </c>
      <c r="U23" s="7" t="n">
        <v>0.7828737638350917</v>
      </c>
      <c r="V23" s="7" t="n">
        <v>0.6072481544009505</v>
      </c>
      <c r="W23" s="7" t="n">
        <v>0.537859924952782</v>
      </c>
      <c r="X23" s="7" t="n">
        <v>1</v>
      </c>
      <c r="Y23" s="7" t="n">
        <v>0.5285901724065453</v>
      </c>
      <c r="Z23" s="7" t="n">
        <v>0.5442334746233095</v>
      </c>
      <c r="AA23" s="7" t="n">
        <v>0.5811622515158319</v>
      </c>
      <c r="AB23" s="7" t="n">
        <v>0.5143000892925642</v>
      </c>
      <c r="AC23" s="7" t="n">
        <v>0.5157924491278785</v>
      </c>
      <c r="AD23" s="7" t="n">
        <v>0.2230617175678821</v>
      </c>
      <c r="AE23" s="7" t="n">
        <v>0.6708063049820132</v>
      </c>
      <c r="AF23" s="7" t="n">
        <v>0.7079234582338971</v>
      </c>
      <c r="AG23" s="7" t="n">
        <v>0.5014970705852134</v>
      </c>
      <c r="AH23" s="7" t="n">
        <v>0.3826560088764289</v>
      </c>
      <c r="AI23" s="7" t="n">
        <v>0.8743173189350856</v>
      </c>
      <c r="AJ23" s="7" t="n">
        <v>0.8199867470745026</v>
      </c>
      <c r="AK23" s="7" t="n">
        <v>0.9849681540963107</v>
      </c>
      <c r="AL23" s="7" t="n">
        <v>0.608523893458254</v>
      </c>
      <c r="AM23" s="7" t="n">
        <v>0.1609164825887918</v>
      </c>
      <c r="AN23" s="7" t="n">
        <v>0.5800916051602766</v>
      </c>
      <c r="AO23" s="7" t="n">
        <v>0.6770873366695934</v>
      </c>
      <c r="AP23" s="7" t="n">
        <v>0.5505702741418151</v>
      </c>
      <c r="AQ23" s="7" t="n">
        <v>0.5442334927302679</v>
      </c>
      <c r="AR23" s="7" t="n">
        <v>0.1746560488990769</v>
      </c>
      <c r="AS23" s="7" t="n">
        <v>0.02544339874034388</v>
      </c>
      <c r="AT23" s="7" t="n">
        <v>0.2078233077380622</v>
      </c>
      <c r="AU23" s="7" t="n">
        <v>0.5937802819614588</v>
      </c>
      <c r="AV23" s="7" t="n">
        <v>0.6063538893621083</v>
      </c>
      <c r="AW23" s="7" t="n">
        <v>0.5745376898399774</v>
      </c>
      <c r="AX23" s="7" t="n">
        <v>0.9764578421545083</v>
      </c>
      <c r="AY23" s="7" t="n">
        <v>0.6376057521192077</v>
      </c>
      <c r="AZ23" s="7" t="n">
        <v>0.4093965842338734</v>
      </c>
      <c r="BA23" s="7" t="n">
        <v>0.4860990253969857</v>
      </c>
      <c r="BB23" s="7" t="n">
        <v>0.8604692543640944</v>
      </c>
      <c r="BC23" s="7" t="n">
        <v>0.3770234122146508</v>
      </c>
      <c r="BD23" s="7" t="n">
        <v>0.2011729120838362</v>
      </c>
      <c r="BE23" s="7" t="n">
        <v>0.5802024001810756</v>
      </c>
      <c r="BF23" s="7" t="n">
        <v>0.4649384226803216</v>
      </c>
      <c r="BG23" s="7" t="n">
        <v>0.4932313589121797</v>
      </c>
      <c r="BH23" s="7" t="n">
        <v>0.5121760190666501</v>
      </c>
      <c r="BI23" s="7" t="n">
        <v>0.6275398750712716</v>
      </c>
      <c r="BJ23" s="7" t="n">
        <v>0.07761539825907708</v>
      </c>
      <c r="BK23" s="7" t="n">
        <v>0.1942155325886352</v>
      </c>
      <c r="BL23" s="7" t="n">
        <v>0.2315567170363653</v>
      </c>
      <c r="BM23" s="7" t="n">
        <v>0.9865804178255918</v>
      </c>
      <c r="BN23" s="7" t="n">
        <v>0.6574796305472775</v>
      </c>
      <c r="BO23" s="7" t="n">
        <v>0.5916484352222843</v>
      </c>
      <c r="BP23" s="7" t="n">
        <v>0.5903838335741877</v>
      </c>
      <c r="BQ23" s="7" t="n">
        <v>0.1635082660789511</v>
      </c>
      <c r="BR23" s="7" t="n">
        <v>0.7065960193705401</v>
      </c>
      <c r="BS23" s="7" t="n">
        <v>0.2671996451305244</v>
      </c>
      <c r="BT23" s="7" t="n">
        <v>0.4749718031404038</v>
      </c>
      <c r="BU23" s="7" t="n">
        <v>0.511971221731806</v>
      </c>
      <c r="BV23" s="7" t="n">
        <v>0.08331638743464821</v>
      </c>
      <c r="BW23" s="7" t="n">
        <v>-0.1063927518894322</v>
      </c>
      <c r="BX23" s="7" t="n">
        <v>0.09038175889313531</v>
      </c>
      <c r="BY23" s="7" t="n">
        <v>0.4442571040989478</v>
      </c>
      <c r="BZ23" s="7" t="n">
        <v>0.3078831484769692</v>
      </c>
      <c r="CA23" s="7" t="n">
        <v>0.604760068857626</v>
      </c>
      <c r="CB23" s="7" t="n">
        <v>0.6791712197036081</v>
      </c>
      <c r="CC23" s="7" t="n">
        <v>0.2027551060707029</v>
      </c>
      <c r="CD23" s="7" t="n">
        <v>0.1591554821954634</v>
      </c>
      <c r="CE23" s="7" t="n">
        <v>0.1259344468833063</v>
      </c>
      <c r="CF23" s="7" t="n">
        <v>0.3049594966569392</v>
      </c>
      <c r="CG23" s="7" t="n">
        <v>0.9760954036434061</v>
      </c>
      <c r="CH23" s="7" t="n">
        <v>0.543723282388294</v>
      </c>
      <c r="CI23" s="7" t="n">
        <v>0.4242421863407583</v>
      </c>
      <c r="CJ23" s="7" t="n">
        <v>0.467964535921326</v>
      </c>
      <c r="CK23" s="7" t="n">
        <v>0.04674891958441913</v>
      </c>
      <c r="CL23" s="7" t="n">
        <v>0.2639892652905235</v>
      </c>
      <c r="CM23" s="7" t="n">
        <v>0.6604855025982701</v>
      </c>
      <c r="CN23" s="7" t="n">
        <v>0.2532931835999216</v>
      </c>
      <c r="CO23" s="7" t="n">
        <v>0.1923777080158266</v>
      </c>
      <c r="CP23" s="7" t="n">
        <v>0.362506009236932</v>
      </c>
      <c r="CQ23" s="7" t="n">
        <v>0.5420644285324885</v>
      </c>
      <c r="CR23" s="7" t="n">
        <v>0.5440565689720533</v>
      </c>
      <c r="CS23" s="7" t="n">
        <v>0.7051849892661092</v>
      </c>
      <c r="CT23" s="7" t="n">
        <v>0.5350342083797837</v>
      </c>
      <c r="CU23" s="7" t="n">
        <v>0.6079598425108627</v>
      </c>
      <c r="CV23" s="7" t="n">
        <v>0.2624540804267831</v>
      </c>
      <c r="CW23" s="7" t="n">
        <v>0.6014297576945122</v>
      </c>
      <c r="CX23" s="7" t="n">
        <v>0.233820460562371</v>
      </c>
      <c r="CY23" s="7" t="n">
        <v>0.4329885738270947</v>
      </c>
      <c r="CZ23" s="7" t="n">
        <v>0.2248943443155012</v>
      </c>
      <c r="DA23" s="7" t="n">
        <v>0.5471155225528822</v>
      </c>
      <c r="DB23" s="7" t="n">
        <v>0.5774983179417611</v>
      </c>
      <c r="DC23" s="7" t="n">
        <v>0.6907930070810164</v>
      </c>
      <c r="DD23" s="7" t="n">
        <v>0.220308559234852</v>
      </c>
      <c r="DE23" s="7" t="n">
        <v>-0.004587903876740027</v>
      </c>
      <c r="DF23" s="7" t="n">
        <v>0.1893415577254358</v>
      </c>
      <c r="DG23" s="7" t="n">
        <v>0.4922756484417051</v>
      </c>
      <c r="DH23" s="7" t="n">
        <v>0.465370511394816</v>
      </c>
      <c r="DI23" s="7" t="n">
        <v>0.2829794195656204</v>
      </c>
      <c r="DJ23" s="7" t="n">
        <v>0.4277176325678297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0.544632144321428</v>
      </c>
      <c r="D24" s="7" t="n">
        <v>0.5591543287489489</v>
      </c>
      <c r="E24" s="7" t="n">
        <v>0.3950758372130817</v>
      </c>
      <c r="F24" s="7" t="n">
        <v>0.539932951501165</v>
      </c>
      <c r="G24" s="7" t="n">
        <v>0.3951579976649543</v>
      </c>
      <c r="H24" s="7" t="n">
        <v>0.3772037171035001</v>
      </c>
      <c r="I24" s="7" t="n">
        <v>0.7507144961063374</v>
      </c>
      <c r="J24" s="7" t="n">
        <v>0.5701500324826756</v>
      </c>
      <c r="K24" s="7" t="n">
        <v>0.2569063986016824</v>
      </c>
      <c r="L24" s="7" t="n">
        <v>0.3760576156884177</v>
      </c>
      <c r="M24" s="7" t="n">
        <v>0.4607892586187422</v>
      </c>
      <c r="N24" s="7" t="n">
        <v>0.5414345359843832</v>
      </c>
      <c r="O24" s="7" t="n">
        <v>0.3441728118520876</v>
      </c>
      <c r="P24" s="7" t="n">
        <v>0.4491650825606592</v>
      </c>
      <c r="Q24" s="7" t="n">
        <v>0.4050291513923718</v>
      </c>
      <c r="R24" s="7" t="n">
        <v>0.3225385495092331</v>
      </c>
      <c r="S24" s="7" t="n">
        <v>0.5623490434045979</v>
      </c>
      <c r="T24" s="7" t="n">
        <v>0.5407086682592317</v>
      </c>
      <c r="U24" s="7" t="n">
        <v>0.5781411057317313</v>
      </c>
      <c r="V24" s="7" t="n">
        <v>0.9727808941229833</v>
      </c>
      <c r="W24" s="7" t="n">
        <v>0.4410371211489517</v>
      </c>
      <c r="X24" s="7" t="n">
        <v>0.5285901724065453</v>
      </c>
      <c r="Y24" s="7" t="n">
        <v>1</v>
      </c>
      <c r="Z24" s="7" t="n">
        <v>0.3387549442439519</v>
      </c>
      <c r="AA24" s="7" t="n">
        <v>0.2684256343196522</v>
      </c>
      <c r="AB24" s="7" t="n">
        <v>0.3732806224090168</v>
      </c>
      <c r="AC24" s="7" t="n">
        <v>0.9977906451924725</v>
      </c>
      <c r="AD24" s="7" t="n">
        <v>0.2486564173875604</v>
      </c>
      <c r="AE24" s="7" t="n">
        <v>0.5959779988312505</v>
      </c>
      <c r="AF24" s="7" t="n">
        <v>0.6255192049640595</v>
      </c>
      <c r="AG24" s="7" t="n">
        <v>0.410505383508072</v>
      </c>
      <c r="AH24" s="7" t="n">
        <v>0.3790960622565325</v>
      </c>
      <c r="AI24" s="7" t="n">
        <v>0.4637746246303994</v>
      </c>
      <c r="AJ24" s="7" t="n">
        <v>0.5581125593205212</v>
      </c>
      <c r="AK24" s="7" t="n">
        <v>0.5387404778285526</v>
      </c>
      <c r="AL24" s="7" t="n">
        <v>0.4355219969250599</v>
      </c>
      <c r="AM24" s="7" t="n">
        <v>0.2135934794055633</v>
      </c>
      <c r="AN24" s="7" t="n">
        <v>0.8962247785707158</v>
      </c>
      <c r="AO24" s="7" t="n">
        <v>0.5746079886202963</v>
      </c>
      <c r="AP24" s="7" t="n">
        <v>0.389391218138783</v>
      </c>
      <c r="AQ24" s="7" t="n">
        <v>0.3387550859784784</v>
      </c>
      <c r="AR24" s="7" t="n">
        <v>0.2870613097915005</v>
      </c>
      <c r="AS24" s="7" t="n">
        <v>0.05075961063337634</v>
      </c>
      <c r="AT24" s="7" t="n">
        <v>0.3883758347319551</v>
      </c>
      <c r="AU24" s="7" t="n">
        <v>0.4064012757972713</v>
      </c>
      <c r="AV24" s="7" t="n">
        <v>0.3933095749451359</v>
      </c>
      <c r="AW24" s="7" t="n">
        <v>0.3599966321064295</v>
      </c>
      <c r="AX24" s="7" t="n">
        <v>0.5240004529342811</v>
      </c>
      <c r="AY24" s="7" t="n">
        <v>0.8986315647170261</v>
      </c>
      <c r="AZ24" s="7" t="n">
        <v>0.2878139475180579</v>
      </c>
      <c r="BA24" s="7" t="n">
        <v>0.3555975222576115</v>
      </c>
      <c r="BB24" s="7" t="n">
        <v>0.5513229223511672</v>
      </c>
      <c r="BC24" s="7" t="n">
        <v>0.3201405369749586</v>
      </c>
      <c r="BD24" s="7" t="n">
        <v>0.1387972381501338</v>
      </c>
      <c r="BE24" s="7" t="n">
        <v>0.5302021888419709</v>
      </c>
      <c r="BF24" s="7" t="n">
        <v>0.2702891616525138</v>
      </c>
      <c r="BG24" s="7" t="n">
        <v>0.3767334733119413</v>
      </c>
      <c r="BH24" s="7" t="n">
        <v>0.3498350046473013</v>
      </c>
      <c r="BI24" s="7" t="n">
        <v>0.344348769672033</v>
      </c>
      <c r="BJ24" s="7" t="n">
        <v>0.5427182991274963</v>
      </c>
      <c r="BK24" s="7" t="n">
        <v>0.1517672532274249</v>
      </c>
      <c r="BL24" s="7" t="n">
        <v>0.2773366344477124</v>
      </c>
      <c r="BM24" s="7" t="n">
        <v>0.5445818045223207</v>
      </c>
      <c r="BN24" s="7" t="n">
        <v>0.3169201703691529</v>
      </c>
      <c r="BO24" s="7" t="n">
        <v>0.2520762115661575</v>
      </c>
      <c r="BP24" s="7" t="n">
        <v>0.3380059402211524</v>
      </c>
      <c r="BQ24" s="7" t="n">
        <v>0.1428306978205662</v>
      </c>
      <c r="BR24" s="7" t="n">
        <v>0.460910333661906</v>
      </c>
      <c r="BS24" s="7" t="n">
        <v>0.1551962845971473</v>
      </c>
      <c r="BT24" s="7" t="n">
        <v>0.9611031039258212</v>
      </c>
      <c r="BU24" s="7" t="n">
        <v>0.961594346981856</v>
      </c>
      <c r="BV24" s="7" t="n">
        <v>0.09017887191054218</v>
      </c>
      <c r="BW24" s="7" t="n">
        <v>-0.006718105126134832</v>
      </c>
      <c r="BX24" s="7" t="n">
        <v>0.09272011851675266</v>
      </c>
      <c r="BY24" s="7" t="n">
        <v>0.3971563178035228</v>
      </c>
      <c r="BZ24" s="7" t="n">
        <v>0.1891471110814978</v>
      </c>
      <c r="CA24" s="7" t="n">
        <v>0.3915564541577512</v>
      </c>
      <c r="CB24" s="7" t="n">
        <v>0.3537425674606631</v>
      </c>
      <c r="CC24" s="7" t="n">
        <v>0.3979643278753336</v>
      </c>
      <c r="CD24" s="7" t="n">
        <v>0.1460134703606705</v>
      </c>
      <c r="CE24" s="7" t="n">
        <v>0.1992463486108877</v>
      </c>
      <c r="CF24" s="7" t="n">
        <v>0.4435931420394557</v>
      </c>
      <c r="CG24" s="7" t="n">
        <v>0.521025915398155</v>
      </c>
      <c r="CH24" s="7" t="n">
        <v>0.9940125729041349</v>
      </c>
      <c r="CI24" s="7" t="n">
        <v>0.3275322495498423</v>
      </c>
      <c r="CJ24" s="7" t="n">
        <v>0.9725958648814539</v>
      </c>
      <c r="CK24" s="7" t="n">
        <v>0.1445730920327722</v>
      </c>
      <c r="CL24" s="7" t="n">
        <v>0.3117978463527016</v>
      </c>
      <c r="CM24" s="7" t="n">
        <v>0.8916138411821455</v>
      </c>
      <c r="CN24" s="7" t="n">
        <v>0.3171313125779327</v>
      </c>
      <c r="CO24" s="7" t="n">
        <v>0.372656021577851</v>
      </c>
      <c r="CP24" s="7" t="n">
        <v>0.3220710708664295</v>
      </c>
      <c r="CQ24" s="7" t="n">
        <v>0.6039529776530232</v>
      </c>
      <c r="CR24" s="7" t="n">
        <v>0.3786967461825164</v>
      </c>
      <c r="CS24" s="7" t="n">
        <v>0.4383964484124513</v>
      </c>
      <c r="CT24" s="7" t="n">
        <v>0.3109345091952812</v>
      </c>
      <c r="CU24" s="7" t="n">
        <v>0.3965063369275523</v>
      </c>
      <c r="CV24" s="7" t="n">
        <v>0.3533694320714743</v>
      </c>
      <c r="CW24" s="7" t="n">
        <v>0.3631857535029189</v>
      </c>
      <c r="CX24" s="7" t="n">
        <v>0.3304660399501758</v>
      </c>
      <c r="CY24" s="7" t="n">
        <v>0.3169785315897955</v>
      </c>
      <c r="CZ24" s="7" t="n">
        <v>0.3188278928497624</v>
      </c>
      <c r="DA24" s="7" t="n">
        <v>0.2035728085977572</v>
      </c>
      <c r="DB24" s="7" t="n">
        <v>0.3630149773313681</v>
      </c>
      <c r="DC24" s="7" t="n">
        <v>0.4268501169257815</v>
      </c>
      <c r="DD24" s="7" t="n">
        <v>0.3224065362533097</v>
      </c>
      <c r="DE24" s="7" t="n">
        <v>0.1301406667038229</v>
      </c>
      <c r="DF24" s="7" t="n">
        <v>0.1359162006841839</v>
      </c>
      <c r="DG24" s="7" t="n">
        <v>0.9402452907742564</v>
      </c>
      <c r="DH24" s="7" t="n">
        <v>0.3422177903946069</v>
      </c>
      <c r="DI24" s="7" t="n">
        <v>0.2545232118836232</v>
      </c>
      <c r="DJ24" s="7" t="n">
        <v>0.3826159402441184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0.656217862635459</v>
      </c>
      <c r="D25" s="7" t="n">
        <v>0.7014033753621762</v>
      </c>
      <c r="E25" s="7" t="n">
        <v>0.6798785798656937</v>
      </c>
      <c r="F25" s="7" t="n">
        <v>0.6949052020310579</v>
      </c>
      <c r="G25" s="7" t="n">
        <v>0.7557070899262908</v>
      </c>
      <c r="H25" s="7" t="n">
        <v>0.5412699032169739</v>
      </c>
      <c r="I25" s="7" t="n">
        <v>0.5597201931696425</v>
      </c>
      <c r="J25" s="7" t="n">
        <v>0.6895448198383736</v>
      </c>
      <c r="K25" s="7" t="n">
        <v>0.1614606147658272</v>
      </c>
      <c r="L25" s="7" t="n">
        <v>0.2634392131282463</v>
      </c>
      <c r="M25" s="7" t="n">
        <v>0.5652075387805084</v>
      </c>
      <c r="N25" s="7" t="n">
        <v>0.5529718921117099</v>
      </c>
      <c r="O25" s="7" t="n">
        <v>0.5570256619420559</v>
      </c>
      <c r="P25" s="7" t="n">
        <v>0.4161799420043533</v>
      </c>
      <c r="Q25" s="7" t="n">
        <v>0.5415072099644676</v>
      </c>
      <c r="R25" s="7" t="n">
        <v>0.5322035330834125</v>
      </c>
      <c r="S25" s="7" t="n">
        <v>0.6803267731045737</v>
      </c>
      <c r="T25" s="7" t="n">
        <v>0.542944440643766</v>
      </c>
      <c r="U25" s="7" t="n">
        <v>0.6722702981185322</v>
      </c>
      <c r="V25" s="7" t="n">
        <v>0.3628880611161532</v>
      </c>
      <c r="W25" s="7" t="n">
        <v>0.7343067073845686</v>
      </c>
      <c r="X25" s="7" t="n">
        <v>0.5442334746233095</v>
      </c>
      <c r="Y25" s="7" t="n">
        <v>0.3387549442439519</v>
      </c>
      <c r="Z25" s="7" t="n">
        <v>1</v>
      </c>
      <c r="AA25" s="7" t="n">
        <v>0.3234823043896647</v>
      </c>
      <c r="AB25" s="7" t="n">
        <v>0.2732560806509598</v>
      </c>
      <c r="AC25" s="7" t="n">
        <v>0.3324539979627926</v>
      </c>
      <c r="AD25" s="7" t="n">
        <v>0.1974175656372324</v>
      </c>
      <c r="AE25" s="7" t="n">
        <v>0.4297416482121826</v>
      </c>
      <c r="AF25" s="7" t="n">
        <v>0.4412327272505678</v>
      </c>
      <c r="AG25" s="7" t="n">
        <v>0.2572669779532845</v>
      </c>
      <c r="AH25" s="7" t="n">
        <v>0.3836312617400649</v>
      </c>
      <c r="AI25" s="7" t="n">
        <v>0.7714459278343931</v>
      </c>
      <c r="AJ25" s="7" t="n">
        <v>0.6309793020662898</v>
      </c>
      <c r="AK25" s="7" t="n">
        <v>0.5490264202402841</v>
      </c>
      <c r="AL25" s="7" t="n">
        <v>0.6888354962750396</v>
      </c>
      <c r="AM25" s="7" t="n">
        <v>0.08881635246020411</v>
      </c>
      <c r="AN25" s="7" t="n">
        <v>0.3415346078287637</v>
      </c>
      <c r="AO25" s="7" t="n">
        <v>0.4205181949987875</v>
      </c>
      <c r="AP25" s="7" t="n">
        <v>0.3362534400022132</v>
      </c>
      <c r="AQ25" s="7" t="n">
        <v>0.9999999999995923</v>
      </c>
      <c r="AR25" s="7" t="n">
        <v>0.1086891366144642</v>
      </c>
      <c r="AS25" s="7" t="n">
        <v>0.07331550478865814</v>
      </c>
      <c r="AT25" s="7" t="n">
        <v>0.03051651880280352</v>
      </c>
      <c r="AU25" s="7" t="n">
        <v>0.6841382667740653</v>
      </c>
      <c r="AV25" s="7" t="n">
        <v>0.4111344430770948</v>
      </c>
      <c r="AW25" s="7" t="n">
        <v>0.7121486390649409</v>
      </c>
      <c r="AX25" s="7" t="n">
        <v>0.539374427239468</v>
      </c>
      <c r="AY25" s="7" t="n">
        <v>0.3943477325563619</v>
      </c>
      <c r="AZ25" s="7" t="n">
        <v>0.612492943925518</v>
      </c>
      <c r="BA25" s="7" t="n">
        <v>0.4396208054144388</v>
      </c>
      <c r="BB25" s="7" t="n">
        <v>0.6382277692992816</v>
      </c>
      <c r="BC25" s="7" t="n">
        <v>0.3304566837700559</v>
      </c>
      <c r="BD25" s="7" t="n">
        <v>0.2522321142368839</v>
      </c>
      <c r="BE25" s="7" t="n">
        <v>0.6423974192954844</v>
      </c>
      <c r="BF25" s="7" t="n">
        <v>0.6472804151911289</v>
      </c>
      <c r="BG25" s="7" t="n">
        <v>0.261341783227298</v>
      </c>
      <c r="BH25" s="7" t="n">
        <v>0.480059710662061</v>
      </c>
      <c r="BI25" s="7" t="n">
        <v>0.5140304078261778</v>
      </c>
      <c r="BJ25" s="7" t="n">
        <v>0.1619530456373926</v>
      </c>
      <c r="BK25" s="7" t="n">
        <v>0.2243443836479075</v>
      </c>
      <c r="BL25" s="7" t="n">
        <v>0.1613819122238025</v>
      </c>
      <c r="BM25" s="7" t="n">
        <v>0.5557902205847592</v>
      </c>
      <c r="BN25" s="7" t="n">
        <v>0.5948437581613681</v>
      </c>
      <c r="BO25" s="7" t="n">
        <v>0.3516479477405153</v>
      </c>
      <c r="BP25" s="7" t="n">
        <v>0.5469833278107008</v>
      </c>
      <c r="BQ25" s="7" t="n">
        <v>0.1208711291367246</v>
      </c>
      <c r="BR25" s="7" t="n">
        <v>0.6224110993548825</v>
      </c>
      <c r="BS25" s="7" t="n">
        <v>0.1221839638630617</v>
      </c>
      <c r="BT25" s="7" t="n">
        <v>0.27015037111362</v>
      </c>
      <c r="BU25" s="7" t="n">
        <v>0.3160980075457904</v>
      </c>
      <c r="BV25" s="7" t="n">
        <v>0.1171437337172735</v>
      </c>
      <c r="BW25" s="7" t="n">
        <v>-0.03406276638092649</v>
      </c>
      <c r="BX25" s="7" t="n">
        <v>0.1380249880692609</v>
      </c>
      <c r="BY25" s="7" t="n">
        <v>0.6821364769253742</v>
      </c>
      <c r="BZ25" s="7" t="n">
        <v>0.3903522738751141</v>
      </c>
      <c r="CA25" s="7" t="n">
        <v>0.4032431112669068</v>
      </c>
      <c r="CB25" s="7" t="n">
        <v>0.8696410070855669</v>
      </c>
      <c r="CC25" s="7" t="n">
        <v>0.03238324931067501</v>
      </c>
      <c r="CD25" s="7" t="n">
        <v>0.1183742765866814</v>
      </c>
      <c r="CE25" s="7" t="n">
        <v>0.0561038754814993</v>
      </c>
      <c r="CF25" s="7" t="n">
        <v>0.2090987511935135</v>
      </c>
      <c r="CG25" s="7" t="n">
        <v>0.6051647572867054</v>
      </c>
      <c r="CH25" s="7" t="n">
        <v>0.3445182994756058</v>
      </c>
      <c r="CI25" s="7" t="n">
        <v>0.2049277266892793</v>
      </c>
      <c r="CJ25" s="7" t="n">
        <v>0.3015865027949032</v>
      </c>
      <c r="CK25" s="7" t="n">
        <v>0.001763748712846628</v>
      </c>
      <c r="CL25" s="7" t="n">
        <v>0.1913563982596524</v>
      </c>
      <c r="CM25" s="7" t="n">
        <v>0.3626243433113924</v>
      </c>
      <c r="CN25" s="7" t="n">
        <v>0.1849096943492265</v>
      </c>
      <c r="CO25" s="7" t="n">
        <v>0.05620576233764963</v>
      </c>
      <c r="CP25" s="7" t="n">
        <v>0.3125026980383219</v>
      </c>
      <c r="CQ25" s="7" t="n">
        <v>0.342722204702974</v>
      </c>
      <c r="CR25" s="7" t="n">
        <v>0.3022253213568978</v>
      </c>
      <c r="CS25" s="7" t="n">
        <v>0.5116454393682275</v>
      </c>
      <c r="CT25" s="7" t="n">
        <v>0.975458723858404</v>
      </c>
      <c r="CU25" s="7" t="n">
        <v>0.7812604542400385</v>
      </c>
      <c r="CV25" s="7" t="n">
        <v>0.1916429105377413</v>
      </c>
      <c r="CW25" s="7" t="n">
        <v>0.3892791066487135</v>
      </c>
      <c r="CX25" s="7" t="n">
        <v>0.1723813111117117</v>
      </c>
      <c r="CY25" s="7" t="n">
        <v>0.4739833709627098</v>
      </c>
      <c r="CZ25" s="7" t="n">
        <v>0.1776280794430688</v>
      </c>
      <c r="DA25" s="7" t="n">
        <v>0.3271802587743892</v>
      </c>
      <c r="DB25" s="7" t="n">
        <v>0.7095410063037619</v>
      </c>
      <c r="DC25" s="7" t="n">
        <v>0.7537617080922158</v>
      </c>
      <c r="DD25" s="7" t="n">
        <v>0.1504305612065894</v>
      </c>
      <c r="DE25" s="7" t="n">
        <v>-0.04489225915519392</v>
      </c>
      <c r="DF25" s="7" t="n">
        <v>0.248074198750605</v>
      </c>
      <c r="DG25" s="7" t="n">
        <v>0.3356117563787518</v>
      </c>
      <c r="DH25" s="7" t="n">
        <v>0.6362946079253997</v>
      </c>
      <c r="DI25" s="7" t="n">
        <v>0.1431377739891998</v>
      </c>
      <c r="DJ25" s="7" t="n">
        <v>0.5957233522046491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0.4905190278078621</v>
      </c>
      <c r="D26" s="7" t="n">
        <v>0.529131053363564</v>
      </c>
      <c r="E26" s="7" t="n">
        <v>0.3752446302759141</v>
      </c>
      <c r="F26" s="7" t="n">
        <v>0.5277575330148381</v>
      </c>
      <c r="G26" s="7" t="n">
        <v>0.4429190681621981</v>
      </c>
      <c r="H26" s="7" t="n">
        <v>0.4342644277255711</v>
      </c>
      <c r="I26" s="7" t="n">
        <v>0.4776012897489705</v>
      </c>
      <c r="J26" s="7" t="n">
        <v>0.5366214276425106</v>
      </c>
      <c r="K26" s="7" t="n">
        <v>0.03230687247567011</v>
      </c>
      <c r="L26" s="7" t="n">
        <v>0.1730739215062924</v>
      </c>
      <c r="M26" s="7" t="n">
        <v>0.5462715569322441</v>
      </c>
      <c r="N26" s="7" t="n">
        <v>0.4456414740870536</v>
      </c>
      <c r="O26" s="7" t="n">
        <v>0.4111098523022043</v>
      </c>
      <c r="P26" s="7" t="n">
        <v>0.3676436239164458</v>
      </c>
      <c r="Q26" s="7" t="n">
        <v>0.3905815414649586</v>
      </c>
      <c r="R26" s="7" t="n">
        <v>0.4163096612349982</v>
      </c>
      <c r="S26" s="7" t="n">
        <v>0.5334413781423588</v>
      </c>
      <c r="T26" s="7" t="n">
        <v>0.445586751358364</v>
      </c>
      <c r="U26" s="7" t="n">
        <v>0.5288915736175314</v>
      </c>
      <c r="V26" s="7" t="n">
        <v>0.3182305880959955</v>
      </c>
      <c r="W26" s="7" t="n">
        <v>0.4370837401822462</v>
      </c>
      <c r="X26" s="7" t="n">
        <v>0.5811622515158319</v>
      </c>
      <c r="Y26" s="7" t="n">
        <v>0.2684256343196522</v>
      </c>
      <c r="Z26" s="7" t="n">
        <v>0.3234823043896647</v>
      </c>
      <c r="AA26" s="7" t="n">
        <v>1</v>
      </c>
      <c r="AB26" s="7" t="n">
        <v>0.4362822676681887</v>
      </c>
      <c r="AC26" s="7" t="n">
        <v>0.2692463028779946</v>
      </c>
      <c r="AD26" s="7" t="n">
        <v>0.1426817136971937</v>
      </c>
      <c r="AE26" s="7" t="n">
        <v>0.4737161604970935</v>
      </c>
      <c r="AF26" s="7" t="n">
        <v>0.4618052492063644</v>
      </c>
      <c r="AG26" s="7" t="n">
        <v>0.3800235332050255</v>
      </c>
      <c r="AH26" s="7" t="n">
        <v>0.3403738049095601</v>
      </c>
      <c r="AI26" s="7" t="n">
        <v>0.5034973458227587</v>
      </c>
      <c r="AJ26" s="7" t="n">
        <v>0.5347711166715022</v>
      </c>
      <c r="AK26" s="7" t="n">
        <v>0.4451085371038725</v>
      </c>
      <c r="AL26" s="7" t="n">
        <v>0.4383008484518722</v>
      </c>
      <c r="AM26" s="7" t="n">
        <v>0.2913037098501262</v>
      </c>
      <c r="AN26" s="7" t="n">
        <v>0.3407068362821311</v>
      </c>
      <c r="AO26" s="7" t="n">
        <v>0.4484913804290317</v>
      </c>
      <c r="AP26" s="7" t="n">
        <v>0.4488019007902984</v>
      </c>
      <c r="AQ26" s="7" t="n">
        <v>0.323482403172951</v>
      </c>
      <c r="AR26" s="7" t="n">
        <v>0.2416605528440064</v>
      </c>
      <c r="AS26" s="7" t="n">
        <v>0.05847250555787231</v>
      </c>
      <c r="AT26" s="7" t="n">
        <v>0.2275457280841081</v>
      </c>
      <c r="AU26" s="7" t="n">
        <v>0.4381464641602988</v>
      </c>
      <c r="AV26" s="7" t="n">
        <v>0.4140984601782512</v>
      </c>
      <c r="AW26" s="7" t="n">
        <v>0.421368936456722</v>
      </c>
      <c r="AX26" s="7" t="n">
        <v>0.4296345485391644</v>
      </c>
      <c r="AY26" s="7" t="n">
        <v>0.3677953894616771</v>
      </c>
      <c r="AZ26" s="7" t="n">
        <v>0.3856449242806966</v>
      </c>
      <c r="BA26" s="7" t="n">
        <v>0.3599197070486195</v>
      </c>
      <c r="BB26" s="7" t="n">
        <v>0.543272155393889</v>
      </c>
      <c r="BC26" s="7" t="n">
        <v>0.2971199746318667</v>
      </c>
      <c r="BD26" s="7" t="n">
        <v>0.1429403721147586</v>
      </c>
      <c r="BE26" s="7" t="n">
        <v>0.4072626990500529</v>
      </c>
      <c r="BF26" s="7" t="n">
        <v>0.4303233213348217</v>
      </c>
      <c r="BG26" s="7" t="n">
        <v>0.4382571398943508</v>
      </c>
      <c r="BH26" s="7" t="n">
        <v>0.3902962246745649</v>
      </c>
      <c r="BI26" s="7" t="n">
        <v>0.4217674344533486</v>
      </c>
      <c r="BJ26" s="7" t="n">
        <v>0.05661454277126365</v>
      </c>
      <c r="BK26" s="7" t="n">
        <v>0.1273535695175071</v>
      </c>
      <c r="BL26" s="7" t="n">
        <v>0.1366716670383418</v>
      </c>
      <c r="BM26" s="7" t="n">
        <v>0.4686857127951889</v>
      </c>
      <c r="BN26" s="7" t="n">
        <v>0.4124654935938414</v>
      </c>
      <c r="BO26" s="7" t="n">
        <v>0.9729073071215816</v>
      </c>
      <c r="BP26" s="7" t="n">
        <v>0.3965249956581025</v>
      </c>
      <c r="BQ26" s="7" t="n">
        <v>0.0956306825534718</v>
      </c>
      <c r="BR26" s="7" t="n">
        <v>0.5895536714348029</v>
      </c>
      <c r="BS26" s="7" t="n">
        <v>0.1517567950185818</v>
      </c>
      <c r="BT26" s="7" t="n">
        <v>0.230040578017518</v>
      </c>
      <c r="BU26" s="7" t="n">
        <v>0.2679241657117226</v>
      </c>
      <c r="BV26" s="7" t="n">
        <v>0.04796713102307709</v>
      </c>
      <c r="BW26" s="7" t="n">
        <v>0.03226957186657144</v>
      </c>
      <c r="BX26" s="7" t="n">
        <v>0.03703506990060298</v>
      </c>
      <c r="BY26" s="7" t="n">
        <v>0.4170164257005305</v>
      </c>
      <c r="BZ26" s="7" t="n">
        <v>0.175984673268593</v>
      </c>
      <c r="CA26" s="7" t="n">
        <v>0.41668122732481</v>
      </c>
      <c r="CB26" s="7" t="n">
        <v>0.4732379215661683</v>
      </c>
      <c r="CC26" s="7" t="n">
        <v>0.2183515929188212</v>
      </c>
      <c r="CD26" s="7" t="n">
        <v>0.09155249954607482</v>
      </c>
      <c r="CE26" s="7" t="n">
        <v>0.06607041236188292</v>
      </c>
      <c r="CF26" s="7" t="n">
        <v>0.1839101694380866</v>
      </c>
      <c r="CG26" s="7" t="n">
        <v>0.5458987850733732</v>
      </c>
      <c r="CH26" s="7" t="n">
        <v>0.2567154574426636</v>
      </c>
      <c r="CI26" s="7" t="n">
        <v>0.3704223866344152</v>
      </c>
      <c r="CJ26" s="7" t="n">
        <v>0.2499495468001599</v>
      </c>
      <c r="CK26" s="7" t="n">
        <v>0.01891255563591644</v>
      </c>
      <c r="CL26" s="7" t="n">
        <v>0.1789148515022475</v>
      </c>
      <c r="CM26" s="7" t="n">
        <v>0.3418041592543865</v>
      </c>
      <c r="CN26" s="7" t="n">
        <v>0.1744702663671152</v>
      </c>
      <c r="CO26" s="7" t="n">
        <v>0.1809395745057094</v>
      </c>
      <c r="CP26" s="7" t="n">
        <v>0.2198923008004215</v>
      </c>
      <c r="CQ26" s="7" t="n">
        <v>0.358870828194226</v>
      </c>
      <c r="CR26" s="7" t="n">
        <v>0.406327783511925</v>
      </c>
      <c r="CS26" s="7" t="n">
        <v>0.5287434573900807</v>
      </c>
      <c r="CT26" s="7" t="n">
        <v>0.3591614083902137</v>
      </c>
      <c r="CU26" s="7" t="n">
        <v>0.4272622553625524</v>
      </c>
      <c r="CV26" s="7" t="n">
        <v>0.1009321704603283</v>
      </c>
      <c r="CW26" s="7" t="n">
        <v>0.4113196954771086</v>
      </c>
      <c r="CX26" s="7" t="n">
        <v>0.08066379245663112</v>
      </c>
      <c r="CY26" s="7" t="n">
        <v>0.3343720235145309</v>
      </c>
      <c r="CZ26" s="7" t="n">
        <v>0.0694255010220876</v>
      </c>
      <c r="DA26" s="7" t="n">
        <v>0.3399119992380405</v>
      </c>
      <c r="DB26" s="7" t="n">
        <v>0.4177437189002774</v>
      </c>
      <c r="DC26" s="7" t="n">
        <v>0.4445023306306521</v>
      </c>
      <c r="DD26" s="7" t="n">
        <v>0.07744261456449317</v>
      </c>
      <c r="DE26" s="7" t="n">
        <v>0.1829304136701347</v>
      </c>
      <c r="DF26" s="7" t="n">
        <v>0.1270793640692337</v>
      </c>
      <c r="DG26" s="7" t="n">
        <v>0.200212877541235</v>
      </c>
      <c r="DH26" s="7" t="n">
        <v>0.3588078734692351</v>
      </c>
      <c r="DI26" s="7" t="n">
        <v>0.2845599965529669</v>
      </c>
      <c r="DJ26" s="7" t="n">
        <v>0.3470261992699845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0.4543884610990565</v>
      </c>
      <c r="D27" s="7" t="n">
        <v>0.5588196238885272</v>
      </c>
      <c r="E27" s="7" t="n">
        <v>0.1583589431836203</v>
      </c>
      <c r="F27" s="7" t="n">
        <v>0.5802983287540293</v>
      </c>
      <c r="G27" s="7" t="n">
        <v>0.3923915963740773</v>
      </c>
      <c r="H27" s="7" t="n">
        <v>0.4154011902733357</v>
      </c>
      <c r="I27" s="7" t="n">
        <v>0.5749370452623128</v>
      </c>
      <c r="J27" s="7" t="n">
        <v>0.6149234181425259</v>
      </c>
      <c r="K27" s="7" t="n">
        <v>0.02132046923013825</v>
      </c>
      <c r="L27" s="7" t="n">
        <v>0.3114358120378409</v>
      </c>
      <c r="M27" s="7" t="n">
        <v>0.7086351541251221</v>
      </c>
      <c r="N27" s="7" t="n">
        <v>0.4800632348782988</v>
      </c>
      <c r="O27" s="7" t="n">
        <v>0.5045235819507639</v>
      </c>
      <c r="P27" s="7" t="n">
        <v>0.3274409020104077</v>
      </c>
      <c r="Q27" s="7" t="n">
        <v>0.3073472537896926</v>
      </c>
      <c r="R27" s="7" t="n">
        <v>0.2865267386130309</v>
      </c>
      <c r="S27" s="7" t="n">
        <v>0.6657351836941005</v>
      </c>
      <c r="T27" s="7" t="n">
        <v>0.4419869435622829</v>
      </c>
      <c r="U27" s="7" t="n">
        <v>0.5893206662016709</v>
      </c>
      <c r="V27" s="7" t="n">
        <v>0.4589311806665007</v>
      </c>
      <c r="W27" s="7" t="n">
        <v>0.2374213923823252</v>
      </c>
      <c r="X27" s="7" t="n">
        <v>0.5143000892925642</v>
      </c>
      <c r="Y27" s="7" t="n">
        <v>0.3732806224090168</v>
      </c>
      <c r="Z27" s="7" t="n">
        <v>0.2732560806509598</v>
      </c>
      <c r="AA27" s="7" t="n">
        <v>0.4362822676681887</v>
      </c>
      <c r="AB27" s="7" t="n">
        <v>1</v>
      </c>
      <c r="AC27" s="7" t="n">
        <v>0.3535711085539</v>
      </c>
      <c r="AD27" s="7" t="n">
        <v>0.06477293615758183</v>
      </c>
      <c r="AE27" s="7" t="n">
        <v>0.7981066214731658</v>
      </c>
      <c r="AF27" s="7" t="n">
        <v>0.8102480404612874</v>
      </c>
      <c r="AG27" s="7" t="n">
        <v>0.5923450476306572</v>
      </c>
      <c r="AH27" s="7" t="n">
        <v>0.243789174510578</v>
      </c>
      <c r="AI27" s="7" t="n">
        <v>0.4557144932173016</v>
      </c>
      <c r="AJ27" s="7" t="n">
        <v>0.7062177403785316</v>
      </c>
      <c r="AK27" s="7" t="n">
        <v>0.4813997296388663</v>
      </c>
      <c r="AL27" s="7" t="n">
        <v>0.4564737439981776</v>
      </c>
      <c r="AM27" s="7" t="n">
        <v>0.3968397264184763</v>
      </c>
      <c r="AN27" s="7" t="n">
        <v>0.520534721899735</v>
      </c>
      <c r="AO27" s="7" t="n">
        <v>0.8363984765803386</v>
      </c>
      <c r="AP27" s="7" t="n">
        <v>0.9898525759013144</v>
      </c>
      <c r="AQ27" s="7" t="n">
        <v>0.2732560928570431</v>
      </c>
      <c r="AR27" s="7" t="n">
        <v>0.3160333187963235</v>
      </c>
      <c r="AS27" s="7" t="n">
        <v>-0.01141959834677446</v>
      </c>
      <c r="AT27" s="7" t="n">
        <v>0.4177393412581262</v>
      </c>
      <c r="AU27" s="7" t="n">
        <v>0.4607112876579312</v>
      </c>
      <c r="AV27" s="7" t="n">
        <v>0.8590910188956221</v>
      </c>
      <c r="AW27" s="7" t="n">
        <v>0.3201351246548557</v>
      </c>
      <c r="AX27" s="7" t="n">
        <v>0.4567650206120745</v>
      </c>
      <c r="AY27" s="7" t="n">
        <v>0.5265577316007315</v>
      </c>
      <c r="AZ27" s="7" t="n">
        <v>0.2690326865534256</v>
      </c>
      <c r="BA27" s="7" t="n">
        <v>0.4493422500674121</v>
      </c>
      <c r="BB27" s="7" t="n">
        <v>0.6966804349681034</v>
      </c>
      <c r="BC27" s="7" t="n">
        <v>0.4514748788994415</v>
      </c>
      <c r="BD27" s="7" t="n">
        <v>0.007223685737260658</v>
      </c>
      <c r="BE27" s="7" t="n">
        <v>0.3100242022758281</v>
      </c>
      <c r="BF27" s="7" t="n">
        <v>0.3064235051497619</v>
      </c>
      <c r="BG27" s="7" t="n">
        <v>0.9930834986599415</v>
      </c>
      <c r="BH27" s="7" t="n">
        <v>0.6032415760985803</v>
      </c>
      <c r="BI27" s="7" t="n">
        <v>0.3324092290509363</v>
      </c>
      <c r="BJ27" s="7" t="n">
        <v>-0.09357917243087512</v>
      </c>
      <c r="BK27" s="7" t="n">
        <v>0.0235638291844714</v>
      </c>
      <c r="BL27" s="7" t="n">
        <v>0.09482812553142811</v>
      </c>
      <c r="BM27" s="7" t="n">
        <v>0.4825463018429939</v>
      </c>
      <c r="BN27" s="7" t="n">
        <v>0.4293756029412001</v>
      </c>
      <c r="BO27" s="7" t="n">
        <v>0.4108994725047512</v>
      </c>
      <c r="BP27" s="7" t="n">
        <v>0.4522951632864138</v>
      </c>
      <c r="BQ27" s="7" t="n">
        <v>-0.006711540779376304</v>
      </c>
      <c r="BR27" s="7" t="n">
        <v>0.3465960701674263</v>
      </c>
      <c r="BS27" s="7" t="n">
        <v>0.09184343648206628</v>
      </c>
      <c r="BT27" s="7" t="n">
        <v>0.3979679826217651</v>
      </c>
      <c r="BU27" s="7" t="n">
        <v>0.422508964517213</v>
      </c>
      <c r="BV27" s="7" t="n">
        <v>-0.04959463856596635</v>
      </c>
      <c r="BW27" s="7" t="n">
        <v>-0.02824599031823893</v>
      </c>
      <c r="BX27" s="7" t="n">
        <v>-0.05586568508389068</v>
      </c>
      <c r="BY27" s="7" t="n">
        <v>0.1870173573090484</v>
      </c>
      <c r="BZ27" s="7" t="n">
        <v>0.09743075422791067</v>
      </c>
      <c r="CA27" s="7" t="n">
        <v>0.8579716962866798</v>
      </c>
      <c r="CB27" s="7" t="n">
        <v>0.3931867248060763</v>
      </c>
      <c r="CC27" s="7" t="n">
        <v>0.4096163314892681</v>
      </c>
      <c r="CD27" s="7" t="n">
        <v>-0.01954371211674095</v>
      </c>
      <c r="CE27" s="7" t="n">
        <v>0.0513532209568211</v>
      </c>
      <c r="CF27" s="7" t="n">
        <v>0.1676239827733517</v>
      </c>
      <c r="CG27" s="7" t="n">
        <v>0.5315248925975252</v>
      </c>
      <c r="CH27" s="7" t="n">
        <v>0.3871648853685039</v>
      </c>
      <c r="CI27" s="7" t="n">
        <v>0.9362594167595829</v>
      </c>
      <c r="CJ27" s="7" t="n">
        <v>0.3612122062624286</v>
      </c>
      <c r="CK27" s="7" t="n">
        <v>-0.001135745295724345</v>
      </c>
      <c r="CL27" s="7" t="n">
        <v>0.1262137556584875</v>
      </c>
      <c r="CM27" s="7" t="n">
        <v>0.5744752459865565</v>
      </c>
      <c r="CN27" s="7" t="n">
        <v>0.1476706756634355</v>
      </c>
      <c r="CO27" s="7" t="n">
        <v>0.3607323460532925</v>
      </c>
      <c r="CP27" s="7" t="n">
        <v>0.1820091457378302</v>
      </c>
      <c r="CQ27" s="7" t="n">
        <v>0.7651598044764812</v>
      </c>
      <c r="CR27" s="7" t="n">
        <v>0.9305187846721584</v>
      </c>
      <c r="CS27" s="7" t="n">
        <v>0.9033293532504192</v>
      </c>
      <c r="CT27" s="7" t="n">
        <v>0.2771433027767866</v>
      </c>
      <c r="CU27" s="7" t="n">
        <v>0.287068576803737</v>
      </c>
      <c r="CV27" s="7" t="n">
        <v>0.155755851084186</v>
      </c>
      <c r="CW27" s="7" t="n">
        <v>0.8766920046728459</v>
      </c>
      <c r="CX27" s="7" t="n">
        <v>0.1342832776158252</v>
      </c>
      <c r="CY27" s="7" t="n">
        <v>0.1399900042491196</v>
      </c>
      <c r="CZ27" s="7" t="n">
        <v>0.1251009500637442</v>
      </c>
      <c r="DA27" s="7" t="n">
        <v>0.4103932795634351</v>
      </c>
      <c r="DB27" s="7" t="n">
        <v>0.3174017678173968</v>
      </c>
      <c r="DC27" s="7" t="n">
        <v>0.4532974448308388</v>
      </c>
      <c r="DD27" s="7" t="n">
        <v>0.103681647846376</v>
      </c>
      <c r="DE27" s="7" t="n">
        <v>0.2210067240661768</v>
      </c>
      <c r="DF27" s="7" t="n">
        <v>-0.01414526268828524</v>
      </c>
      <c r="DG27" s="7" t="n">
        <v>0.3108966506489894</v>
      </c>
      <c r="DH27" s="7" t="n">
        <v>0.1438841022575137</v>
      </c>
      <c r="DI27" s="7" t="n">
        <v>0.3768698728633007</v>
      </c>
      <c r="DJ27" s="7" t="n">
        <v>0.1702272014811691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0.542947453138752</v>
      </c>
      <c r="D28" s="7" t="n">
        <v>0.5509724266865752</v>
      </c>
      <c r="E28" s="7" t="n">
        <v>0.3935709513477761</v>
      </c>
      <c r="F28" s="7" t="n">
        <v>0.5284940472003237</v>
      </c>
      <c r="G28" s="7" t="n">
        <v>0.3860756705600763</v>
      </c>
      <c r="H28" s="7" t="n">
        <v>0.3697811878174224</v>
      </c>
      <c r="I28" s="7" t="n">
        <v>0.7399393464678968</v>
      </c>
      <c r="J28" s="7" t="n">
        <v>0.5616397548074212</v>
      </c>
      <c r="K28" s="7" t="n">
        <v>0.2597509196435018</v>
      </c>
      <c r="L28" s="7" t="n">
        <v>0.3736306624959923</v>
      </c>
      <c r="M28" s="7" t="n">
        <v>0.4461770506673174</v>
      </c>
      <c r="N28" s="7" t="n">
        <v>0.5269195772746648</v>
      </c>
      <c r="O28" s="7" t="n">
        <v>0.3354698790192542</v>
      </c>
      <c r="P28" s="7" t="n">
        <v>0.4585093037434459</v>
      </c>
      <c r="Q28" s="7" t="n">
        <v>0.4117968976314609</v>
      </c>
      <c r="R28" s="7" t="n">
        <v>0.3312638883773819</v>
      </c>
      <c r="S28" s="7" t="n">
        <v>0.5521815590688322</v>
      </c>
      <c r="T28" s="7" t="n">
        <v>0.5410467178225651</v>
      </c>
      <c r="U28" s="7" t="n">
        <v>0.5715566999183614</v>
      </c>
      <c r="V28" s="7" t="n">
        <v>0.9651477506767843</v>
      </c>
      <c r="W28" s="7" t="n">
        <v>0.43978692339354</v>
      </c>
      <c r="X28" s="7" t="n">
        <v>0.5157924491278785</v>
      </c>
      <c r="Y28" s="7" t="n">
        <v>0.9977906451924725</v>
      </c>
      <c r="Z28" s="7" t="n">
        <v>0.3324539979627926</v>
      </c>
      <c r="AA28" s="7" t="n">
        <v>0.2692463028779946</v>
      </c>
      <c r="AB28" s="7" t="n">
        <v>0.3535711085539</v>
      </c>
      <c r="AC28" s="7" t="n">
        <v>1</v>
      </c>
      <c r="AD28" s="7" t="n">
        <v>0.2565446951432684</v>
      </c>
      <c r="AE28" s="7" t="n">
        <v>0.5841281189748816</v>
      </c>
      <c r="AF28" s="7" t="n">
        <v>0.6104283629539496</v>
      </c>
      <c r="AG28" s="7" t="n">
        <v>0.4127938510444924</v>
      </c>
      <c r="AH28" s="7" t="n">
        <v>0.3919415993183277</v>
      </c>
      <c r="AI28" s="7" t="n">
        <v>0.4539594881419087</v>
      </c>
      <c r="AJ28" s="7" t="n">
        <v>0.5479235479842824</v>
      </c>
      <c r="AK28" s="7" t="n">
        <v>0.5244682058506576</v>
      </c>
      <c r="AL28" s="7" t="n">
        <v>0.4277456222778582</v>
      </c>
      <c r="AM28" s="7" t="n">
        <v>0.2089671123152419</v>
      </c>
      <c r="AN28" s="7" t="n">
        <v>0.8886269347155409</v>
      </c>
      <c r="AO28" s="7" t="n">
        <v>0.5601429900112077</v>
      </c>
      <c r="AP28" s="7" t="n">
        <v>0.3700568458869323</v>
      </c>
      <c r="AQ28" s="7" t="n">
        <v>0.3324541511666112</v>
      </c>
      <c r="AR28" s="7" t="n">
        <v>0.2926543025083873</v>
      </c>
      <c r="AS28" s="7" t="n">
        <v>0.07116256814592083</v>
      </c>
      <c r="AT28" s="7" t="n">
        <v>0.3853288419495606</v>
      </c>
      <c r="AU28" s="7" t="n">
        <v>0.3983233041376867</v>
      </c>
      <c r="AV28" s="7" t="n">
        <v>0.3757767130389572</v>
      </c>
      <c r="AW28" s="7" t="n">
        <v>0.3530112435950887</v>
      </c>
      <c r="AX28" s="7" t="n">
        <v>0.5099614053696698</v>
      </c>
      <c r="AY28" s="7" t="n">
        <v>0.8954104370819563</v>
      </c>
      <c r="AZ28" s="7" t="n">
        <v>0.293957306317808</v>
      </c>
      <c r="BA28" s="7" t="n">
        <v>0.3455267869688233</v>
      </c>
      <c r="BB28" s="7" t="n">
        <v>0.5391787441803051</v>
      </c>
      <c r="BC28" s="7" t="n">
        <v>0.3178482420295415</v>
      </c>
      <c r="BD28" s="7" t="n">
        <v>0.1543506968369669</v>
      </c>
      <c r="BE28" s="7" t="n">
        <v>0.5181999507249186</v>
      </c>
      <c r="BF28" s="7" t="n">
        <v>0.2750265085549984</v>
      </c>
      <c r="BG28" s="7" t="n">
        <v>0.3570099991589218</v>
      </c>
      <c r="BH28" s="7" t="n">
        <v>0.3408788926136225</v>
      </c>
      <c r="BI28" s="7" t="n">
        <v>0.3345649307825158</v>
      </c>
      <c r="BJ28" s="7" t="n">
        <v>0.5689369025450708</v>
      </c>
      <c r="BK28" s="7" t="n">
        <v>0.1660013209879001</v>
      </c>
      <c r="BL28" s="7" t="n">
        <v>0.2811904755337477</v>
      </c>
      <c r="BM28" s="7" t="n">
        <v>0.5311384730946433</v>
      </c>
      <c r="BN28" s="7" t="n">
        <v>0.3128969515392506</v>
      </c>
      <c r="BO28" s="7" t="n">
        <v>0.2501976785470675</v>
      </c>
      <c r="BP28" s="7" t="n">
        <v>0.3292317512118646</v>
      </c>
      <c r="BQ28" s="7" t="n">
        <v>0.154732647523816</v>
      </c>
      <c r="BR28" s="7" t="n">
        <v>0.4559770560290825</v>
      </c>
      <c r="BS28" s="7" t="n">
        <v>0.1651243215920335</v>
      </c>
      <c r="BT28" s="7" t="n">
        <v>0.952555869966866</v>
      </c>
      <c r="BU28" s="7" t="n">
        <v>0.9556155038477051</v>
      </c>
      <c r="BV28" s="7" t="n">
        <v>0.1084866728792478</v>
      </c>
      <c r="BW28" s="7" t="n">
        <v>0.01840012152695913</v>
      </c>
      <c r="BX28" s="7" t="n">
        <v>0.1097983142175281</v>
      </c>
      <c r="BY28" s="7" t="n">
        <v>0.3976818092188199</v>
      </c>
      <c r="BZ28" s="7" t="n">
        <v>0.1989519940640558</v>
      </c>
      <c r="CA28" s="7" t="n">
        <v>0.3742421094721998</v>
      </c>
      <c r="CB28" s="7" t="n">
        <v>0.3463022603045412</v>
      </c>
      <c r="CC28" s="7" t="n">
        <v>0.3968745408692368</v>
      </c>
      <c r="CD28" s="7" t="n">
        <v>0.1593273942928429</v>
      </c>
      <c r="CE28" s="7" t="n">
        <v>0.2144360402474984</v>
      </c>
      <c r="CF28" s="7" t="n">
        <v>0.4529620346982693</v>
      </c>
      <c r="CG28" s="7" t="n">
        <v>0.5080409958558676</v>
      </c>
      <c r="CH28" s="7" t="n">
        <v>0.9900031970689646</v>
      </c>
      <c r="CI28" s="7" t="n">
        <v>0.3095120122854588</v>
      </c>
      <c r="CJ28" s="7" t="n">
        <v>0.9701515770295833</v>
      </c>
      <c r="CK28" s="7" t="n">
        <v>0.1625493906322796</v>
      </c>
      <c r="CL28" s="7" t="n">
        <v>0.3155553064479603</v>
      </c>
      <c r="CM28" s="7" t="n">
        <v>0.8814715187632347</v>
      </c>
      <c r="CN28" s="7" t="n">
        <v>0.3200346669406556</v>
      </c>
      <c r="CO28" s="7" t="n">
        <v>0.3729833474707925</v>
      </c>
      <c r="CP28" s="7" t="n">
        <v>0.3269719790979377</v>
      </c>
      <c r="CQ28" s="7" t="n">
        <v>0.5905371678540317</v>
      </c>
      <c r="CR28" s="7" t="n">
        <v>0.3569599540532578</v>
      </c>
      <c r="CS28" s="7" t="n">
        <v>0.420136155053516</v>
      </c>
      <c r="CT28" s="7" t="n">
        <v>0.3033869853267194</v>
      </c>
      <c r="CU28" s="7" t="n">
        <v>0.3925328625416259</v>
      </c>
      <c r="CV28" s="7" t="n">
        <v>0.3498673219223589</v>
      </c>
      <c r="CW28" s="7" t="n">
        <v>0.3437507424930839</v>
      </c>
      <c r="CX28" s="7" t="n">
        <v>0.3259829926160261</v>
      </c>
      <c r="CY28" s="7" t="n">
        <v>0.3273826080120665</v>
      </c>
      <c r="CZ28" s="7" t="n">
        <v>0.3140551882020771</v>
      </c>
      <c r="DA28" s="7" t="n">
        <v>0.2005537979175365</v>
      </c>
      <c r="DB28" s="7" t="n">
        <v>0.35593032783741</v>
      </c>
      <c r="DC28" s="7" t="n">
        <v>0.4165055175657555</v>
      </c>
      <c r="DD28" s="7" t="n">
        <v>0.318538068403375</v>
      </c>
      <c r="DE28" s="7" t="n">
        <v>0.1266731388899808</v>
      </c>
      <c r="DF28" s="7" t="n">
        <v>0.1505456396125859</v>
      </c>
      <c r="DG28" s="7" t="n">
        <v>0.9420979617129023</v>
      </c>
      <c r="DH28" s="7" t="n">
        <v>0.3417328541476593</v>
      </c>
      <c r="DI28" s="7" t="n">
        <v>0.2608711425410268</v>
      </c>
      <c r="DJ28" s="7" t="n">
        <v>0.3883336549466546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0.6003774487538326</v>
      </c>
      <c r="D29" s="7" t="n">
        <v>0.4620853416776484</v>
      </c>
      <c r="E29" s="7" t="n">
        <v>0.2614497019582248</v>
      </c>
      <c r="F29" s="7" t="n">
        <v>0.3296595881359873</v>
      </c>
      <c r="G29" s="7" t="n">
        <v>0.2940072391237354</v>
      </c>
      <c r="H29" s="7" t="n">
        <v>0.2641113197003065</v>
      </c>
      <c r="I29" s="7" t="n">
        <v>0.3156388364040855</v>
      </c>
      <c r="J29" s="7" t="n">
        <v>0.5270770186821307</v>
      </c>
      <c r="K29" s="7" t="n">
        <v>0.9063942434310107</v>
      </c>
      <c r="L29" s="7" t="n">
        <v>0.8647650559974291</v>
      </c>
      <c r="M29" s="7" t="n">
        <v>0.1414656702374269</v>
      </c>
      <c r="N29" s="7" t="n">
        <v>0.2238434079831324</v>
      </c>
      <c r="O29" s="7" t="n">
        <v>0.3063785195700828</v>
      </c>
      <c r="P29" s="7" t="n">
        <v>0.8652278374435557</v>
      </c>
      <c r="Q29" s="7" t="n">
        <v>0.7740429270813576</v>
      </c>
      <c r="R29" s="7" t="n">
        <v>0.6723919007343558</v>
      </c>
      <c r="S29" s="7" t="n">
        <v>0.467214277489586</v>
      </c>
      <c r="T29" s="7" t="n">
        <v>0.7883941132091895</v>
      </c>
      <c r="U29" s="7" t="n">
        <v>0.603843938513181</v>
      </c>
      <c r="V29" s="7" t="n">
        <v>0.2539017189906251</v>
      </c>
      <c r="W29" s="7" t="n">
        <v>0.3146175126981897</v>
      </c>
      <c r="X29" s="7" t="n">
        <v>0.2230617175678821</v>
      </c>
      <c r="Y29" s="7" t="n">
        <v>0.2486564173875604</v>
      </c>
      <c r="Z29" s="7" t="n">
        <v>0.1974175656372324</v>
      </c>
      <c r="AA29" s="7" t="n">
        <v>0.1426817136971937</v>
      </c>
      <c r="AB29" s="7" t="n">
        <v>0.06477293615758183</v>
      </c>
      <c r="AC29" s="7" t="n">
        <v>0.2565446951432684</v>
      </c>
      <c r="AD29" s="7" t="n">
        <v>1</v>
      </c>
      <c r="AE29" s="7" t="n">
        <v>0.5558186865238723</v>
      </c>
      <c r="AF29" s="7" t="n">
        <v>0.5038644802152709</v>
      </c>
      <c r="AG29" s="7" t="n">
        <v>0.704847315536454</v>
      </c>
      <c r="AH29" s="7" t="n">
        <v>0.8660275213357866</v>
      </c>
      <c r="AI29" s="7" t="n">
        <v>0.3685328996031883</v>
      </c>
      <c r="AJ29" s="7" t="n">
        <v>0.5264981185796173</v>
      </c>
      <c r="AK29" s="7" t="n">
        <v>0.222071405344541</v>
      </c>
      <c r="AL29" s="7" t="n">
        <v>0.4505425227779846</v>
      </c>
      <c r="AM29" s="7" t="n">
        <v>0.0530687431086924</v>
      </c>
      <c r="AN29" s="7" t="n">
        <v>0.2463852802931516</v>
      </c>
      <c r="AO29" s="7" t="n">
        <v>0.4876605146074491</v>
      </c>
      <c r="AP29" s="7" t="n">
        <v>0.1157026785568674</v>
      </c>
      <c r="AQ29" s="7" t="n">
        <v>0.1974176839655019</v>
      </c>
      <c r="AR29" s="7" t="n">
        <v>0.6540188744636204</v>
      </c>
      <c r="AS29" s="7" t="n">
        <v>0.7290000473693267</v>
      </c>
      <c r="AT29" s="7" t="n">
        <v>0.4524094181567502</v>
      </c>
      <c r="AU29" s="7" t="n">
        <v>0.4444596837616386</v>
      </c>
      <c r="AV29" s="7" t="n">
        <v>0.2699837827760429</v>
      </c>
      <c r="AW29" s="7" t="n">
        <v>0.1829600835220048</v>
      </c>
      <c r="AX29" s="7" t="n">
        <v>0.2408201392954677</v>
      </c>
      <c r="AY29" s="7" t="n">
        <v>0.3267340092332844</v>
      </c>
      <c r="AZ29" s="7" t="n">
        <v>0.4113555184387938</v>
      </c>
      <c r="BA29" s="7" t="n">
        <v>0.07629175770785816</v>
      </c>
      <c r="BB29" s="7" t="n">
        <v>0.3785396387137286</v>
      </c>
      <c r="BC29" s="7" t="n">
        <v>0.4095096713232731</v>
      </c>
      <c r="BD29" s="7" t="n">
        <v>0.8742030110775386</v>
      </c>
      <c r="BE29" s="7" t="n">
        <v>0.2789395088532321</v>
      </c>
      <c r="BF29" s="7" t="n">
        <v>0.4099334653958987</v>
      </c>
      <c r="BG29" s="7" t="n">
        <v>0.05395152641681284</v>
      </c>
      <c r="BH29" s="7" t="n">
        <v>0.2695293326896798</v>
      </c>
      <c r="BI29" s="7" t="n">
        <v>0.3066888864340196</v>
      </c>
      <c r="BJ29" s="7" t="n">
        <v>0.3194812477238207</v>
      </c>
      <c r="BK29" s="7" t="n">
        <v>0.9232707661217312</v>
      </c>
      <c r="BL29" s="7" t="n">
        <v>0.9793805948146541</v>
      </c>
      <c r="BM29" s="7" t="n">
        <v>0.2310484244857082</v>
      </c>
      <c r="BN29" s="7" t="n">
        <v>0.3101947263179042</v>
      </c>
      <c r="BO29" s="7" t="n">
        <v>0.1892747423193745</v>
      </c>
      <c r="BP29" s="7" t="n">
        <v>0.3285859054671845</v>
      </c>
      <c r="BQ29" s="7" t="n">
        <v>0.9534276758320902</v>
      </c>
      <c r="BR29" s="7" t="n">
        <v>0.3864190119592951</v>
      </c>
      <c r="BS29" s="7" t="n">
        <v>0.8427394983911414</v>
      </c>
      <c r="BT29" s="7" t="n">
        <v>0.2037528315366201</v>
      </c>
      <c r="BU29" s="7" t="n">
        <v>0.2517397357713907</v>
      </c>
      <c r="BV29" s="7" t="n">
        <v>0.8924819211718716</v>
      </c>
      <c r="BW29" s="7" t="n">
        <v>0.6522914399472655</v>
      </c>
      <c r="BX29" s="7" t="n">
        <v>0.8929075881175919</v>
      </c>
      <c r="BY29" s="7" t="n">
        <v>0.3643079598551391</v>
      </c>
      <c r="BZ29" s="7" t="n">
        <v>0.8139959430701006</v>
      </c>
      <c r="CA29" s="7" t="n">
        <v>0.2843660628765691</v>
      </c>
      <c r="CB29" s="7" t="n">
        <v>0.170202860875273</v>
      </c>
      <c r="CC29" s="7" t="n">
        <v>0.4917408667533412</v>
      </c>
      <c r="CD29" s="7" t="n">
        <v>0.9488791496014843</v>
      </c>
      <c r="CE29" s="7" t="n">
        <v>0.9215233646614871</v>
      </c>
      <c r="CF29" s="7" t="n">
        <v>0.9410082750881641</v>
      </c>
      <c r="CG29" s="7" t="n">
        <v>0.2116791295413007</v>
      </c>
      <c r="CH29" s="7" t="n">
        <v>0.242496595934143</v>
      </c>
      <c r="CI29" s="7" t="n">
        <v>0.04276018287228187</v>
      </c>
      <c r="CJ29" s="7" t="n">
        <v>0.2272754250353475</v>
      </c>
      <c r="CK29" s="7" t="n">
        <v>0.8395174305849333</v>
      </c>
      <c r="CL29" s="7" t="n">
        <v>0.9719697792790958</v>
      </c>
      <c r="CM29" s="7" t="n">
        <v>0.2164291814213394</v>
      </c>
      <c r="CN29" s="7" t="n">
        <v>0.950376457908982</v>
      </c>
      <c r="CO29" s="7" t="n">
        <v>0.625626741217161</v>
      </c>
      <c r="CP29" s="7" t="n">
        <v>0.9477091012499538</v>
      </c>
      <c r="CQ29" s="7" t="n">
        <v>0.5918396343927101</v>
      </c>
      <c r="CR29" s="7" t="n">
        <v>0.2133264583952059</v>
      </c>
      <c r="CS29" s="7" t="n">
        <v>0.2188195166742432</v>
      </c>
      <c r="CT29" s="7" t="n">
        <v>0.1905849375253814</v>
      </c>
      <c r="CU29" s="7" t="n">
        <v>0.4245890298137431</v>
      </c>
      <c r="CV29" s="7" t="n">
        <v>0.8730971887529605</v>
      </c>
      <c r="CW29" s="7" t="n">
        <v>0.2344793182630075</v>
      </c>
      <c r="CX29" s="7" t="n">
        <v>0.866806986157426</v>
      </c>
      <c r="CY29" s="7" t="n">
        <v>0.3130424638816943</v>
      </c>
      <c r="CZ29" s="7" t="n">
        <v>0.8632260691570751</v>
      </c>
      <c r="DA29" s="7" t="n">
        <v>0.4716796257254242</v>
      </c>
      <c r="DB29" s="7" t="n">
        <v>0.1808019168358142</v>
      </c>
      <c r="DC29" s="7" t="n">
        <v>0.3990773507258609</v>
      </c>
      <c r="DD29" s="7" t="n">
        <v>0.8751207460219615</v>
      </c>
      <c r="DE29" s="7" t="n">
        <v>-0.02629945443273078</v>
      </c>
      <c r="DF29" s="7" t="n">
        <v>0.8878184951871557</v>
      </c>
      <c r="DG29" s="7" t="n">
        <v>0.2598494718961561</v>
      </c>
      <c r="DH29" s="7" t="n">
        <v>0.3944433385340034</v>
      </c>
      <c r="DI29" s="7" t="n">
        <v>0.7126415589995111</v>
      </c>
      <c r="DJ29" s="7" t="n">
        <v>0.4778395030390025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0.7433927911235588</v>
      </c>
      <c r="D30" s="7" t="n">
        <v>0.7718229785025926</v>
      </c>
      <c r="E30" s="7" t="n">
        <v>0.3443892775834098</v>
      </c>
      <c r="F30" s="7" t="n">
        <v>0.7288646977158809</v>
      </c>
      <c r="G30" s="7" t="n">
        <v>0.5478425958313928</v>
      </c>
      <c r="H30" s="7" t="n">
        <v>0.5515193668267561</v>
      </c>
      <c r="I30" s="7" t="n">
        <v>0.7710682010324499</v>
      </c>
      <c r="J30" s="7" t="n">
        <v>0.8498055347508052</v>
      </c>
      <c r="K30" s="7" t="n">
        <v>0.4534796468483845</v>
      </c>
      <c r="L30" s="7" t="n">
        <v>0.6636872872549927</v>
      </c>
      <c r="M30" s="7" t="n">
        <v>0.709734592830353</v>
      </c>
      <c r="N30" s="7" t="n">
        <v>0.6481343148584947</v>
      </c>
      <c r="O30" s="7" t="n">
        <v>0.6323193666878255</v>
      </c>
      <c r="P30" s="7" t="n">
        <v>0.7424951903553939</v>
      </c>
      <c r="Q30" s="7" t="n">
        <v>0.6819565342625981</v>
      </c>
      <c r="R30" s="7" t="n">
        <v>0.6084277065696241</v>
      </c>
      <c r="S30" s="7" t="n">
        <v>0.859584335003707</v>
      </c>
      <c r="T30" s="7" t="n">
        <v>0.8128259372784605</v>
      </c>
      <c r="U30" s="7" t="n">
        <v>0.8631773491604856</v>
      </c>
      <c r="V30" s="7" t="n">
        <v>0.672804388289895</v>
      </c>
      <c r="W30" s="7" t="n">
        <v>0.4309373331109575</v>
      </c>
      <c r="X30" s="7" t="n">
        <v>0.6708063049820132</v>
      </c>
      <c r="Y30" s="7" t="n">
        <v>0.5959779988312505</v>
      </c>
      <c r="Z30" s="7" t="n">
        <v>0.4297416482121826</v>
      </c>
      <c r="AA30" s="7" t="n">
        <v>0.4737161604970935</v>
      </c>
      <c r="AB30" s="7" t="n">
        <v>0.7981066214731658</v>
      </c>
      <c r="AC30" s="7" t="n">
        <v>0.5841281189748816</v>
      </c>
      <c r="AD30" s="7" t="n">
        <v>0.5558186865238723</v>
      </c>
      <c r="AE30" s="7" t="n">
        <v>1</v>
      </c>
      <c r="AF30" s="7" t="n">
        <v>0.9897658854974329</v>
      </c>
      <c r="AG30" s="7" t="n">
        <v>0.8616840315363765</v>
      </c>
      <c r="AH30" s="7" t="n">
        <v>0.6609382875353261</v>
      </c>
      <c r="AI30" s="7" t="n">
        <v>0.65262516042248</v>
      </c>
      <c r="AJ30" s="7" t="n">
        <v>0.9217037791076468</v>
      </c>
      <c r="AK30" s="7" t="n">
        <v>0.6457729276220605</v>
      </c>
      <c r="AL30" s="7" t="n">
        <v>0.6720934530066851</v>
      </c>
      <c r="AM30" s="7" t="n">
        <v>0.2535707680294825</v>
      </c>
      <c r="AN30" s="7" t="n">
        <v>0.7133149588267513</v>
      </c>
      <c r="AO30" s="7" t="n">
        <v>0.99275303780155</v>
      </c>
      <c r="AP30" s="7" t="n">
        <v>0.8321536228926207</v>
      </c>
      <c r="AQ30" s="7" t="n">
        <v>0.4297417092870811</v>
      </c>
      <c r="AR30" s="7" t="n">
        <v>0.5678142517067207</v>
      </c>
      <c r="AS30" s="7" t="n">
        <v>0.3366916541079337</v>
      </c>
      <c r="AT30" s="7" t="n">
        <v>0.5662814021089395</v>
      </c>
      <c r="AU30" s="7" t="n">
        <v>0.6641063674622631</v>
      </c>
      <c r="AV30" s="7" t="n">
        <v>0.870225603269865</v>
      </c>
      <c r="AW30" s="7" t="n">
        <v>0.4376343855738073</v>
      </c>
      <c r="AX30" s="7" t="n">
        <v>0.6393992567779194</v>
      </c>
      <c r="AY30" s="7" t="n">
        <v>0.7496899761161253</v>
      </c>
      <c r="AZ30" s="7" t="n">
        <v>0.4726293182493557</v>
      </c>
      <c r="BA30" s="7" t="n">
        <v>0.4351371591098782</v>
      </c>
      <c r="BB30" s="7" t="n">
        <v>0.8350752340219402</v>
      </c>
      <c r="BC30" s="7" t="n">
        <v>0.6255466491989549</v>
      </c>
      <c r="BD30" s="7" t="n">
        <v>0.4609958288634741</v>
      </c>
      <c r="BE30" s="7" t="n">
        <v>0.4986499467579278</v>
      </c>
      <c r="BF30" s="7" t="n">
        <v>0.5022757876958576</v>
      </c>
      <c r="BG30" s="7" t="n">
        <v>0.7776555865714412</v>
      </c>
      <c r="BH30" s="7" t="n">
        <v>0.6786749711592747</v>
      </c>
      <c r="BI30" s="7" t="n">
        <v>0.4776579351219549</v>
      </c>
      <c r="BJ30" s="7" t="n">
        <v>0.1467073469750695</v>
      </c>
      <c r="BK30" s="7" t="n">
        <v>0.4910770972247052</v>
      </c>
      <c r="BL30" s="7" t="n">
        <v>0.5644569961044568</v>
      </c>
      <c r="BM30" s="7" t="n">
        <v>0.650791070514339</v>
      </c>
      <c r="BN30" s="7" t="n">
        <v>0.5347097258429471</v>
      </c>
      <c r="BO30" s="7" t="n">
        <v>0.4714908287773779</v>
      </c>
      <c r="BP30" s="7" t="n">
        <v>0.6102917983736686</v>
      </c>
      <c r="BQ30" s="7" t="n">
        <v>0.4730447191893286</v>
      </c>
      <c r="BR30" s="7" t="n">
        <v>0.5698461256549111</v>
      </c>
      <c r="BS30" s="7" t="n">
        <v>0.5039521272383066</v>
      </c>
      <c r="BT30" s="7" t="n">
        <v>0.5842232185804781</v>
      </c>
      <c r="BU30" s="7" t="n">
        <v>0.63498937590354</v>
      </c>
      <c r="BV30" s="7" t="n">
        <v>0.4017185995353316</v>
      </c>
      <c r="BW30" s="7" t="n">
        <v>0.2657273783579816</v>
      </c>
      <c r="BX30" s="7" t="n">
        <v>0.3951047005644495</v>
      </c>
      <c r="BY30" s="7" t="n">
        <v>0.4188153606903615</v>
      </c>
      <c r="BZ30" s="7" t="n">
        <v>0.5281271273043975</v>
      </c>
      <c r="CA30" s="7" t="n">
        <v>0.8745407118233024</v>
      </c>
      <c r="CB30" s="7" t="n">
        <v>0.4930030939886703</v>
      </c>
      <c r="CC30" s="7" t="n">
        <v>0.5756286852436454</v>
      </c>
      <c r="CD30" s="7" t="n">
        <v>0.4630053957472382</v>
      </c>
      <c r="CE30" s="7" t="n">
        <v>0.4981633828203751</v>
      </c>
      <c r="CF30" s="7" t="n">
        <v>0.6451642723824053</v>
      </c>
      <c r="CG30" s="7" t="n">
        <v>0.6607621627009889</v>
      </c>
      <c r="CH30" s="7" t="n">
        <v>0.6012569886438239</v>
      </c>
      <c r="CI30" s="7" t="n">
        <v>0.7016737096870733</v>
      </c>
      <c r="CJ30" s="7" t="n">
        <v>0.577369266392553</v>
      </c>
      <c r="CK30" s="7" t="n">
        <v>0.4133479865979166</v>
      </c>
      <c r="CL30" s="7" t="n">
        <v>0.5925938844208516</v>
      </c>
      <c r="CM30" s="7" t="n">
        <v>0.7336166689901482</v>
      </c>
      <c r="CN30" s="7" t="n">
        <v>0.598260885142901</v>
      </c>
      <c r="CO30" s="7" t="n">
        <v>0.6005786984666729</v>
      </c>
      <c r="CP30" s="7" t="n">
        <v>0.6561825849511522</v>
      </c>
      <c r="CQ30" s="7" t="n">
        <v>0.9528438556419345</v>
      </c>
      <c r="CR30" s="7" t="n">
        <v>0.8636333713263648</v>
      </c>
      <c r="CS30" s="7" t="n">
        <v>0.8602855828600815</v>
      </c>
      <c r="CT30" s="7" t="n">
        <v>0.4319293362904703</v>
      </c>
      <c r="CU30" s="7" t="n">
        <v>0.5264602219060311</v>
      </c>
      <c r="CV30" s="7" t="n">
        <v>0.5669311402452052</v>
      </c>
      <c r="CW30" s="7" t="n">
        <v>0.8651204687517469</v>
      </c>
      <c r="CX30" s="7" t="n">
        <v>0.5405521644995792</v>
      </c>
      <c r="CY30" s="7" t="n">
        <v>0.3495570045377828</v>
      </c>
      <c r="CZ30" s="7" t="n">
        <v>0.5288444925626631</v>
      </c>
      <c r="DA30" s="7" t="n">
        <v>0.6045873420006239</v>
      </c>
      <c r="DB30" s="7" t="n">
        <v>0.4337599912670804</v>
      </c>
      <c r="DC30" s="7" t="n">
        <v>0.6476298422547936</v>
      </c>
      <c r="DD30" s="7" t="n">
        <v>0.5238341076920336</v>
      </c>
      <c r="DE30" s="7" t="n">
        <v>0.06381726911422059</v>
      </c>
      <c r="DF30" s="7" t="n">
        <v>0.45129192177809</v>
      </c>
      <c r="DG30" s="7" t="n">
        <v>0.5464163476612658</v>
      </c>
      <c r="DH30" s="7" t="n">
        <v>0.3780774174729382</v>
      </c>
      <c r="DI30" s="7" t="n">
        <v>0.6634664363577891</v>
      </c>
      <c r="DJ30" s="7" t="n">
        <v>0.44147304169785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0.7282561218557192</v>
      </c>
      <c r="D31" s="7" t="n">
        <v>0.7757592624538089</v>
      </c>
      <c r="E31" s="7" t="n">
        <v>0.3286463335789528</v>
      </c>
      <c r="F31" s="7" t="n">
        <v>0.7494186687417527</v>
      </c>
      <c r="G31" s="7" t="n">
        <v>0.5484589668739283</v>
      </c>
      <c r="H31" s="7" t="n">
        <v>0.5541814484013341</v>
      </c>
      <c r="I31" s="7" t="n">
        <v>0.8046562695743474</v>
      </c>
      <c r="J31" s="7" t="n">
        <v>0.8511707047932733</v>
      </c>
      <c r="K31" s="7" t="n">
        <v>0.3895532909448582</v>
      </c>
      <c r="L31" s="7" t="n">
        <v>0.6095534493141418</v>
      </c>
      <c r="M31" s="7" t="n">
        <v>0.735966903748996</v>
      </c>
      <c r="N31" s="7" t="n">
        <v>0.6918041675471676</v>
      </c>
      <c r="O31" s="7" t="n">
        <v>0.628916840683878</v>
      </c>
      <c r="P31" s="7" t="n">
        <v>0.7001311827651518</v>
      </c>
      <c r="Q31" s="7" t="n">
        <v>0.6426381092495121</v>
      </c>
      <c r="R31" s="7" t="n">
        <v>0.5645215105816553</v>
      </c>
      <c r="S31" s="7" t="n">
        <v>0.8662107596626522</v>
      </c>
      <c r="T31" s="7" t="n">
        <v>0.7808916061010801</v>
      </c>
      <c r="U31" s="7" t="n">
        <v>0.8565535255541311</v>
      </c>
      <c r="V31" s="7" t="n">
        <v>0.7083316172505431</v>
      </c>
      <c r="W31" s="7" t="n">
        <v>0.4155524214733611</v>
      </c>
      <c r="X31" s="7" t="n">
        <v>0.7079234582338971</v>
      </c>
      <c r="Y31" s="7" t="n">
        <v>0.6255192049640595</v>
      </c>
      <c r="Z31" s="7" t="n">
        <v>0.4412327272505678</v>
      </c>
      <c r="AA31" s="7" t="n">
        <v>0.4618052492063644</v>
      </c>
      <c r="AB31" s="7" t="n">
        <v>0.8102480404612874</v>
      </c>
      <c r="AC31" s="7" t="n">
        <v>0.6104283629539496</v>
      </c>
      <c r="AD31" s="7" t="n">
        <v>0.5038644802152709</v>
      </c>
      <c r="AE31" s="7" t="n">
        <v>0.9897658854974329</v>
      </c>
      <c r="AF31" s="7" t="n">
        <v>1</v>
      </c>
      <c r="AG31" s="7" t="n">
        <v>0.838194493691205</v>
      </c>
      <c r="AH31" s="7" t="n">
        <v>0.6150459210704525</v>
      </c>
      <c r="AI31" s="7" t="n">
        <v>0.6779887049308637</v>
      </c>
      <c r="AJ31" s="7" t="n">
        <v>0.927245203434402</v>
      </c>
      <c r="AK31" s="7" t="n">
        <v>0.6889423086489931</v>
      </c>
      <c r="AL31" s="7" t="n">
        <v>0.6689652209804039</v>
      </c>
      <c r="AM31" s="7" t="n">
        <v>0.2347199577096045</v>
      </c>
      <c r="AN31" s="7" t="n">
        <v>0.735145220113518</v>
      </c>
      <c r="AO31" s="7" t="n">
        <v>0.9930070137580261</v>
      </c>
      <c r="AP31" s="7" t="n">
        <v>0.8431431589022302</v>
      </c>
      <c r="AQ31" s="7" t="n">
        <v>0.4412327956570175</v>
      </c>
      <c r="AR31" s="7" t="n">
        <v>0.539789941658165</v>
      </c>
      <c r="AS31" s="7" t="n">
        <v>0.2503322860071881</v>
      </c>
      <c r="AT31" s="7" t="n">
        <v>0.5570232219068934</v>
      </c>
      <c r="AU31" s="7" t="n">
        <v>0.6598093489755682</v>
      </c>
      <c r="AV31" s="7" t="n">
        <v>0.8663152470734545</v>
      </c>
      <c r="AW31" s="7" t="n">
        <v>0.4308241716038121</v>
      </c>
      <c r="AX31" s="7" t="n">
        <v>0.683259651160785</v>
      </c>
      <c r="AY31" s="7" t="n">
        <v>0.7627765158073428</v>
      </c>
      <c r="AZ31" s="7" t="n">
        <v>0.4471995866760425</v>
      </c>
      <c r="BA31" s="7" t="n">
        <v>0.4516010382602787</v>
      </c>
      <c r="BB31" s="7" t="n">
        <v>0.8476242027939975</v>
      </c>
      <c r="BC31" s="7" t="n">
        <v>0.6134518659203966</v>
      </c>
      <c r="BD31" s="7" t="n">
        <v>0.4088118086850512</v>
      </c>
      <c r="BE31" s="7" t="n">
        <v>0.5230720788470615</v>
      </c>
      <c r="BF31" s="7" t="n">
        <v>0.480152425933727</v>
      </c>
      <c r="BG31" s="7" t="n">
        <v>0.7960529608967376</v>
      </c>
      <c r="BH31" s="7" t="n">
        <v>0.6734545267071289</v>
      </c>
      <c r="BI31" s="7" t="n">
        <v>0.4761542138144155</v>
      </c>
      <c r="BJ31" s="7" t="n">
        <v>0.1251403118060084</v>
      </c>
      <c r="BK31" s="7" t="n">
        <v>0.4381092481211178</v>
      </c>
      <c r="BL31" s="7" t="n">
        <v>0.5170630541223711</v>
      </c>
      <c r="BM31" s="7" t="n">
        <v>0.6920161833817753</v>
      </c>
      <c r="BN31" s="7" t="n">
        <v>0.5641180907037838</v>
      </c>
      <c r="BO31" s="7" t="n">
        <v>0.4608095899317114</v>
      </c>
      <c r="BP31" s="7" t="n">
        <v>0.6069155652628249</v>
      </c>
      <c r="BQ31" s="7" t="n">
        <v>0.4219909835557503</v>
      </c>
      <c r="BR31" s="7" t="n">
        <v>0.5757011894754969</v>
      </c>
      <c r="BS31" s="7" t="n">
        <v>0.466460493151409</v>
      </c>
      <c r="BT31" s="7" t="n">
        <v>0.618691419798075</v>
      </c>
      <c r="BU31" s="7" t="n">
        <v>0.6630010833294341</v>
      </c>
      <c r="BV31" s="7" t="n">
        <v>0.3370842814680055</v>
      </c>
      <c r="BW31" s="7" t="n">
        <v>0.1726274192861555</v>
      </c>
      <c r="BX31" s="7" t="n">
        <v>0.3347650385600576</v>
      </c>
      <c r="BY31" s="7" t="n">
        <v>0.392229010891511</v>
      </c>
      <c r="BZ31" s="7" t="n">
        <v>0.4867528377612584</v>
      </c>
      <c r="CA31" s="7" t="n">
        <v>0.8705567746054033</v>
      </c>
      <c r="CB31" s="7" t="n">
        <v>0.5129813011611462</v>
      </c>
      <c r="CC31" s="7" t="n">
        <v>0.5637471462422846</v>
      </c>
      <c r="CD31" s="7" t="n">
        <v>0.4110011796670338</v>
      </c>
      <c r="CE31" s="7" t="n">
        <v>0.4479854722810645</v>
      </c>
      <c r="CF31" s="7" t="n">
        <v>0.6073310819351497</v>
      </c>
      <c r="CG31" s="7" t="n">
        <v>0.7023568483743927</v>
      </c>
      <c r="CH31" s="7" t="n">
        <v>0.6337364446172156</v>
      </c>
      <c r="CI31" s="7" t="n">
        <v>0.7296310252970934</v>
      </c>
      <c r="CJ31" s="7" t="n">
        <v>0.6058709796375309</v>
      </c>
      <c r="CK31" s="7" t="n">
        <v>0.3587586542131515</v>
      </c>
      <c r="CL31" s="7" t="n">
        <v>0.5491983240836208</v>
      </c>
      <c r="CM31" s="7" t="n">
        <v>0.7659398278698316</v>
      </c>
      <c r="CN31" s="7" t="n">
        <v>0.5548889014565166</v>
      </c>
      <c r="CO31" s="7" t="n">
        <v>0.5789823173406107</v>
      </c>
      <c r="CP31" s="7" t="n">
        <v>0.6217846459547979</v>
      </c>
      <c r="CQ31" s="7" t="n">
        <v>0.9406299087969662</v>
      </c>
      <c r="CR31" s="7" t="n">
        <v>0.8685939223934839</v>
      </c>
      <c r="CS31" s="7" t="n">
        <v>0.8668621186198219</v>
      </c>
      <c r="CT31" s="7" t="n">
        <v>0.4376023588432519</v>
      </c>
      <c r="CU31" s="7" t="n">
        <v>0.5154929570492127</v>
      </c>
      <c r="CV31" s="7" t="n">
        <v>0.5327004842846553</v>
      </c>
      <c r="CW31" s="7" t="n">
        <v>0.8594323243270864</v>
      </c>
      <c r="CX31" s="7" t="n">
        <v>0.5032645967550128</v>
      </c>
      <c r="CY31" s="7" t="n">
        <v>0.323643263767114</v>
      </c>
      <c r="CZ31" s="7" t="n">
        <v>0.4904768476510734</v>
      </c>
      <c r="DA31" s="7" t="n">
        <v>0.5915816498513959</v>
      </c>
      <c r="DB31" s="7" t="n">
        <v>0.4274887418192571</v>
      </c>
      <c r="DC31" s="7" t="n">
        <v>0.6559103879145241</v>
      </c>
      <c r="DD31" s="7" t="n">
        <v>0.4845861843232585</v>
      </c>
      <c r="DE31" s="7" t="n">
        <v>0.04118606906420242</v>
      </c>
      <c r="DF31" s="7" t="n">
        <v>0.3985002374227545</v>
      </c>
      <c r="DG31" s="7" t="n">
        <v>0.5658810888457216</v>
      </c>
      <c r="DH31" s="7" t="n">
        <v>0.3488770721407176</v>
      </c>
      <c r="DI31" s="7" t="n">
        <v>0.6311781219382461</v>
      </c>
      <c r="DJ31" s="7" t="n">
        <v>0.4099424422709668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0.6294638343782841</v>
      </c>
      <c r="D32" s="7" t="n">
        <v>0.6006623735244889</v>
      </c>
      <c r="E32" s="7" t="n">
        <v>0.2023738280007664</v>
      </c>
      <c r="F32" s="7" t="n">
        <v>0.5212255783624318</v>
      </c>
      <c r="G32" s="7" t="n">
        <v>0.3274590108442707</v>
      </c>
      <c r="H32" s="7" t="n">
        <v>0.3968441574612809</v>
      </c>
      <c r="I32" s="7" t="n">
        <v>0.5645727952839019</v>
      </c>
      <c r="J32" s="7" t="n">
        <v>0.6907860418259042</v>
      </c>
      <c r="K32" s="7" t="n">
        <v>0.5442809821260084</v>
      </c>
      <c r="L32" s="7" t="n">
        <v>0.6768783433132789</v>
      </c>
      <c r="M32" s="7" t="n">
        <v>0.4546928624102352</v>
      </c>
      <c r="N32" s="7" t="n">
        <v>0.4796942406238959</v>
      </c>
      <c r="O32" s="7" t="n">
        <v>0.4570163525656047</v>
      </c>
      <c r="P32" s="7" t="n">
        <v>0.8037021363462057</v>
      </c>
      <c r="Q32" s="7" t="n">
        <v>0.6960108742760245</v>
      </c>
      <c r="R32" s="7" t="n">
        <v>0.612719061361796</v>
      </c>
      <c r="S32" s="7" t="n">
        <v>0.680663706578568</v>
      </c>
      <c r="T32" s="7" t="n">
        <v>0.7709690864602091</v>
      </c>
      <c r="U32" s="7" t="n">
        <v>0.7281450125322683</v>
      </c>
      <c r="V32" s="7" t="n">
        <v>0.4652363258130972</v>
      </c>
      <c r="W32" s="7" t="n">
        <v>0.2668600273337702</v>
      </c>
      <c r="X32" s="7" t="n">
        <v>0.5014970705852134</v>
      </c>
      <c r="Y32" s="7" t="n">
        <v>0.410505383508072</v>
      </c>
      <c r="Z32" s="7" t="n">
        <v>0.2572669779532845</v>
      </c>
      <c r="AA32" s="7" t="n">
        <v>0.3800235332050255</v>
      </c>
      <c r="AB32" s="7" t="n">
        <v>0.5923450476306572</v>
      </c>
      <c r="AC32" s="7" t="n">
        <v>0.4127938510444924</v>
      </c>
      <c r="AD32" s="7" t="n">
        <v>0.704847315536454</v>
      </c>
      <c r="AE32" s="7" t="n">
        <v>0.8616840315363765</v>
      </c>
      <c r="AF32" s="7" t="n">
        <v>0.838194493691205</v>
      </c>
      <c r="AG32" s="7" t="n">
        <v>1</v>
      </c>
      <c r="AH32" s="7" t="n">
        <v>0.7550114195099294</v>
      </c>
      <c r="AI32" s="7" t="n">
        <v>0.5152440475162599</v>
      </c>
      <c r="AJ32" s="7" t="n">
        <v>0.7698434289361822</v>
      </c>
      <c r="AK32" s="7" t="n">
        <v>0.4766895524203095</v>
      </c>
      <c r="AL32" s="7" t="n">
        <v>0.5192806405902003</v>
      </c>
      <c r="AM32" s="7" t="n">
        <v>0.152037615803083</v>
      </c>
      <c r="AN32" s="7" t="n">
        <v>0.4772149421363657</v>
      </c>
      <c r="AO32" s="7" t="n">
        <v>0.843081647317224</v>
      </c>
      <c r="AP32" s="7" t="n">
        <v>0.6226769173110123</v>
      </c>
      <c r="AQ32" s="7" t="n">
        <v>0.2572670424374225</v>
      </c>
      <c r="AR32" s="7" t="n">
        <v>0.6671773933936448</v>
      </c>
      <c r="AS32" s="7" t="n">
        <v>0.5544345521754828</v>
      </c>
      <c r="AT32" s="7" t="n">
        <v>0.5967582414234878</v>
      </c>
      <c r="AU32" s="7" t="n">
        <v>0.5091838455070951</v>
      </c>
      <c r="AV32" s="7" t="n">
        <v>0.6260496042409622</v>
      </c>
      <c r="AW32" s="7" t="n">
        <v>0.2034728850144398</v>
      </c>
      <c r="AX32" s="7" t="n">
        <v>0.4903151250046592</v>
      </c>
      <c r="AY32" s="7" t="n">
        <v>0.5394471072321845</v>
      </c>
      <c r="AZ32" s="7" t="n">
        <v>0.4540935355504929</v>
      </c>
      <c r="BA32" s="7" t="n">
        <v>0.2902101493995856</v>
      </c>
      <c r="BB32" s="7" t="n">
        <v>0.6307846895854103</v>
      </c>
      <c r="BC32" s="7" t="n">
        <v>0.5187355006764418</v>
      </c>
      <c r="BD32" s="7" t="n">
        <v>0.633263433159434</v>
      </c>
      <c r="BE32" s="7" t="n">
        <v>0.3028314792281883</v>
      </c>
      <c r="BF32" s="7" t="n">
        <v>0.4789567980199739</v>
      </c>
      <c r="BG32" s="7" t="n">
        <v>0.5847151395253033</v>
      </c>
      <c r="BH32" s="7" t="n">
        <v>0.4687367676755618</v>
      </c>
      <c r="BI32" s="7" t="n">
        <v>0.3304814561016494</v>
      </c>
      <c r="BJ32" s="7" t="n">
        <v>0.2109781462239454</v>
      </c>
      <c r="BK32" s="7" t="n">
        <v>0.6853705024573732</v>
      </c>
      <c r="BL32" s="7" t="n">
        <v>0.6906800050649721</v>
      </c>
      <c r="BM32" s="7" t="n">
        <v>0.4798292994931791</v>
      </c>
      <c r="BN32" s="7" t="n">
        <v>0.4695159066849494</v>
      </c>
      <c r="BO32" s="7" t="n">
        <v>0.3908392854128088</v>
      </c>
      <c r="BP32" s="7" t="n">
        <v>0.4420448472998362</v>
      </c>
      <c r="BQ32" s="7" t="n">
        <v>0.7003118493146797</v>
      </c>
      <c r="BR32" s="7" t="n">
        <v>0.4185606717739997</v>
      </c>
      <c r="BS32" s="7" t="n">
        <v>0.5923091076827321</v>
      </c>
      <c r="BT32" s="7" t="n">
        <v>0.3827692318302206</v>
      </c>
      <c r="BU32" s="7" t="n">
        <v>0.4185538784343313</v>
      </c>
      <c r="BV32" s="7" t="n">
        <v>0.660012886742789</v>
      </c>
      <c r="BW32" s="7" t="n">
        <v>0.5210755993624743</v>
      </c>
      <c r="BX32" s="7" t="n">
        <v>0.6414024620672042</v>
      </c>
      <c r="BY32" s="7" t="n">
        <v>0.2595246999656449</v>
      </c>
      <c r="BZ32" s="7" t="n">
        <v>0.6504531324010826</v>
      </c>
      <c r="CA32" s="7" t="n">
        <v>0.6365631097417088</v>
      </c>
      <c r="CB32" s="7" t="n">
        <v>0.3366124650065543</v>
      </c>
      <c r="CC32" s="7" t="n">
        <v>0.6081810685375475</v>
      </c>
      <c r="CD32" s="7" t="n">
        <v>0.7000083661855006</v>
      </c>
      <c r="CE32" s="7" t="n">
        <v>0.7168061069026057</v>
      </c>
      <c r="CF32" s="7" t="n">
        <v>0.7629633767903089</v>
      </c>
      <c r="CG32" s="7" t="n">
        <v>0.485139679541408</v>
      </c>
      <c r="CH32" s="7" t="n">
        <v>0.4103143295802766</v>
      </c>
      <c r="CI32" s="7" t="n">
        <v>0.5655508532846288</v>
      </c>
      <c r="CJ32" s="7" t="n">
        <v>0.3748628463800553</v>
      </c>
      <c r="CK32" s="7" t="n">
        <v>0.7048163478704804</v>
      </c>
      <c r="CL32" s="7" t="n">
        <v>0.7008189319210812</v>
      </c>
      <c r="CM32" s="7" t="n">
        <v>0.4885461242259539</v>
      </c>
      <c r="CN32" s="7" t="n">
        <v>0.687917685066006</v>
      </c>
      <c r="CO32" s="7" t="n">
        <v>0.6584159883556135</v>
      </c>
      <c r="CP32" s="7" t="n">
        <v>0.7370302158427834</v>
      </c>
      <c r="CQ32" s="7" t="n">
        <v>0.8013534576828445</v>
      </c>
      <c r="CR32" s="7" t="n">
        <v>0.6531639979550418</v>
      </c>
      <c r="CS32" s="7" t="n">
        <v>0.6243093345751244</v>
      </c>
      <c r="CT32" s="7" t="n">
        <v>0.2471297111111348</v>
      </c>
      <c r="CU32" s="7" t="n">
        <v>0.3653903170245305</v>
      </c>
      <c r="CV32" s="7" t="n">
        <v>0.5817005690830205</v>
      </c>
      <c r="CW32" s="7" t="n">
        <v>0.6237243780612138</v>
      </c>
      <c r="CX32" s="7" t="n">
        <v>0.5655855300049409</v>
      </c>
      <c r="CY32" s="7" t="n">
        <v>0.3116267425724766</v>
      </c>
      <c r="CZ32" s="7" t="n">
        <v>0.5597290390610006</v>
      </c>
      <c r="DA32" s="7" t="n">
        <v>0.4920954868402269</v>
      </c>
      <c r="DB32" s="7" t="n">
        <v>0.198700298801384</v>
      </c>
      <c r="DC32" s="7" t="n">
        <v>0.4606034810121423</v>
      </c>
      <c r="DD32" s="7" t="n">
        <v>0.5618197035560794</v>
      </c>
      <c r="DE32" s="7" t="n">
        <v>-0.009674391336065562</v>
      </c>
      <c r="DF32" s="7" t="n">
        <v>0.6303184366123356</v>
      </c>
      <c r="DG32" s="7" t="n">
        <v>0.4029316935982773</v>
      </c>
      <c r="DH32" s="7" t="n">
        <v>0.2635702532104744</v>
      </c>
      <c r="DI32" s="7" t="n">
        <v>0.7103680900600653</v>
      </c>
      <c r="DJ32" s="7" t="n">
        <v>0.3828498630381127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0.7497096161193302</v>
      </c>
      <c r="D33" s="7" t="n">
        <v>0.6036280430879504</v>
      </c>
      <c r="E33" s="7" t="n">
        <v>0.4422740446121948</v>
      </c>
      <c r="F33" s="7" t="n">
        <v>0.4784853500322921</v>
      </c>
      <c r="G33" s="7" t="n">
        <v>0.4190094959874991</v>
      </c>
      <c r="H33" s="7" t="n">
        <v>0.463710000174888</v>
      </c>
      <c r="I33" s="7" t="n">
        <v>0.4860172262800503</v>
      </c>
      <c r="J33" s="7" t="n">
        <v>0.6630578093298461</v>
      </c>
      <c r="K33" s="7" t="n">
        <v>0.7431396279569872</v>
      </c>
      <c r="L33" s="7" t="n">
        <v>0.7722444595695603</v>
      </c>
      <c r="M33" s="7" t="n">
        <v>0.3807676772716297</v>
      </c>
      <c r="N33" s="7" t="n">
        <v>0.3732513968164058</v>
      </c>
      <c r="O33" s="7" t="n">
        <v>0.4871151258960715</v>
      </c>
      <c r="P33" s="7" t="n">
        <v>0.9853709792038352</v>
      </c>
      <c r="Q33" s="7" t="n">
        <v>0.8222187754433921</v>
      </c>
      <c r="R33" s="7" t="n">
        <v>0.7589790949131391</v>
      </c>
      <c r="S33" s="7" t="n">
        <v>0.6102211708276492</v>
      </c>
      <c r="T33" s="7" t="n">
        <v>0.9096937621469454</v>
      </c>
      <c r="U33" s="7" t="n">
        <v>0.7398125986563069</v>
      </c>
      <c r="V33" s="7" t="n">
        <v>0.3717421692628789</v>
      </c>
      <c r="W33" s="7" t="n">
        <v>0.517055407141906</v>
      </c>
      <c r="X33" s="7" t="n">
        <v>0.3826560088764289</v>
      </c>
      <c r="Y33" s="7" t="n">
        <v>0.3790960622565325</v>
      </c>
      <c r="Z33" s="7" t="n">
        <v>0.3836312617400649</v>
      </c>
      <c r="AA33" s="7" t="n">
        <v>0.3403738049095601</v>
      </c>
      <c r="AB33" s="7" t="n">
        <v>0.243789174510578</v>
      </c>
      <c r="AC33" s="7" t="n">
        <v>0.3919415993183277</v>
      </c>
      <c r="AD33" s="7" t="n">
        <v>0.8660275213357866</v>
      </c>
      <c r="AE33" s="7" t="n">
        <v>0.6609382875353261</v>
      </c>
      <c r="AF33" s="7" t="n">
        <v>0.6150459210704525</v>
      </c>
      <c r="AG33" s="7" t="n">
        <v>0.7550114195099294</v>
      </c>
      <c r="AH33" s="7" t="n">
        <v>1</v>
      </c>
      <c r="AI33" s="7" t="n">
        <v>0.5419125452544817</v>
      </c>
      <c r="AJ33" s="7" t="n">
        <v>0.6649907977237567</v>
      </c>
      <c r="AK33" s="7" t="n">
        <v>0.3692035691103068</v>
      </c>
      <c r="AL33" s="7" t="n">
        <v>0.541489443273755</v>
      </c>
      <c r="AM33" s="7" t="n">
        <v>0.1543826429016197</v>
      </c>
      <c r="AN33" s="7" t="n">
        <v>0.3520389639508068</v>
      </c>
      <c r="AO33" s="7" t="n">
        <v>0.5953589891479945</v>
      </c>
      <c r="AP33" s="7" t="n">
        <v>0.3094789576390805</v>
      </c>
      <c r="AQ33" s="7" t="n">
        <v>0.3836313861401374</v>
      </c>
      <c r="AR33" s="7" t="n">
        <v>0.6863337555438097</v>
      </c>
      <c r="AS33" s="7" t="n">
        <v>0.688625644701384</v>
      </c>
      <c r="AT33" s="7" t="n">
        <v>0.5320219710533238</v>
      </c>
      <c r="AU33" s="7" t="n">
        <v>0.5330190877647261</v>
      </c>
      <c r="AV33" s="7" t="n">
        <v>0.438659122490092</v>
      </c>
      <c r="AW33" s="7" t="n">
        <v>0.325202581023071</v>
      </c>
      <c r="AX33" s="7" t="n">
        <v>0.3794810380725215</v>
      </c>
      <c r="AY33" s="7" t="n">
        <v>0.4527192574817093</v>
      </c>
      <c r="AZ33" s="7" t="n">
        <v>0.5864038794981423</v>
      </c>
      <c r="BA33" s="7" t="n">
        <v>0.2579403215001213</v>
      </c>
      <c r="BB33" s="7" t="n">
        <v>0.522854186761363</v>
      </c>
      <c r="BC33" s="7" t="n">
        <v>0.5816176091270773</v>
      </c>
      <c r="BD33" s="7" t="n">
        <v>0.7400827882385675</v>
      </c>
      <c r="BE33" s="7" t="n">
        <v>0.4545745972051909</v>
      </c>
      <c r="BF33" s="7" t="n">
        <v>0.6046454055569329</v>
      </c>
      <c r="BG33" s="7" t="n">
        <v>0.2421677009263055</v>
      </c>
      <c r="BH33" s="7" t="n">
        <v>0.4586093349014361</v>
      </c>
      <c r="BI33" s="7" t="n">
        <v>0.4841216873350112</v>
      </c>
      <c r="BJ33" s="7" t="n">
        <v>0.432371833679393</v>
      </c>
      <c r="BK33" s="7" t="n">
        <v>0.783002071227995</v>
      </c>
      <c r="BL33" s="7" t="n">
        <v>0.8551215325379689</v>
      </c>
      <c r="BM33" s="7" t="n">
        <v>0.3857653183145197</v>
      </c>
      <c r="BN33" s="7" t="n">
        <v>0.5330357645225136</v>
      </c>
      <c r="BO33" s="7" t="n">
        <v>0.362989880873728</v>
      </c>
      <c r="BP33" s="7" t="n">
        <v>0.5053426115379944</v>
      </c>
      <c r="BQ33" s="7" t="n">
        <v>0.7936736634154211</v>
      </c>
      <c r="BR33" s="7" t="n">
        <v>0.5613767382196978</v>
      </c>
      <c r="BS33" s="7" t="n">
        <v>0.7907149636656452</v>
      </c>
      <c r="BT33" s="7" t="n">
        <v>0.2802192527811306</v>
      </c>
      <c r="BU33" s="7" t="n">
        <v>0.3379573215880454</v>
      </c>
      <c r="BV33" s="7" t="n">
        <v>0.7528850575924513</v>
      </c>
      <c r="BW33" s="7" t="n">
        <v>0.605205506792965</v>
      </c>
      <c r="BX33" s="7" t="n">
        <v>0.7454964162620743</v>
      </c>
      <c r="BY33" s="7" t="n">
        <v>0.539567699047338</v>
      </c>
      <c r="BZ33" s="7" t="n">
        <v>0.7364840652526384</v>
      </c>
      <c r="CA33" s="7" t="n">
        <v>0.4543969071117568</v>
      </c>
      <c r="CB33" s="7" t="n">
        <v>0.4297188697226285</v>
      </c>
      <c r="CC33" s="7" t="n">
        <v>0.5679336101802989</v>
      </c>
      <c r="CD33" s="7" t="n">
        <v>0.7941957313039044</v>
      </c>
      <c r="CE33" s="7" t="n">
        <v>0.8381274820807142</v>
      </c>
      <c r="CF33" s="7" t="n">
        <v>0.8534547933193156</v>
      </c>
      <c r="CG33" s="7" t="n">
        <v>0.3999042846959824</v>
      </c>
      <c r="CH33" s="7" t="n">
        <v>0.3671976297538897</v>
      </c>
      <c r="CI33" s="7" t="n">
        <v>0.227911779752664</v>
      </c>
      <c r="CJ33" s="7" t="n">
        <v>0.3314821549280597</v>
      </c>
      <c r="CK33" s="7" t="n">
        <v>0.7533029257754527</v>
      </c>
      <c r="CL33" s="7" t="n">
        <v>0.849016628735577</v>
      </c>
      <c r="CM33" s="7" t="n">
        <v>0.3471758437300845</v>
      </c>
      <c r="CN33" s="7" t="n">
        <v>0.8508459967458453</v>
      </c>
      <c r="CO33" s="7" t="n">
        <v>0.6594932299522052</v>
      </c>
      <c r="CP33" s="7" t="n">
        <v>0.83544171216218</v>
      </c>
      <c r="CQ33" s="7" t="n">
        <v>0.6586447149864804</v>
      </c>
      <c r="CR33" s="7" t="n">
        <v>0.382732184210503</v>
      </c>
      <c r="CS33" s="7" t="n">
        <v>0.4230484855007711</v>
      </c>
      <c r="CT33" s="7" t="n">
        <v>0.38220353897767</v>
      </c>
      <c r="CU33" s="7" t="n">
        <v>0.5846843372174125</v>
      </c>
      <c r="CV33" s="7" t="n">
        <v>0.7569719280494782</v>
      </c>
      <c r="CW33" s="7" t="n">
        <v>0.39480501251892</v>
      </c>
      <c r="CX33" s="7" t="n">
        <v>0.7398130574855003</v>
      </c>
      <c r="CY33" s="7" t="n">
        <v>0.4463054648307611</v>
      </c>
      <c r="CZ33" s="7" t="n">
        <v>0.7382497449370501</v>
      </c>
      <c r="DA33" s="7" t="n">
        <v>0.5603149866946698</v>
      </c>
      <c r="DB33" s="7" t="n">
        <v>0.3222093019977125</v>
      </c>
      <c r="DC33" s="7" t="n">
        <v>0.4998536783049403</v>
      </c>
      <c r="DD33" s="7" t="n">
        <v>0.7427498122729842</v>
      </c>
      <c r="DE33" s="7" t="n">
        <v>0.03882948883327583</v>
      </c>
      <c r="DF33" s="7" t="n">
        <v>0.752771523046324</v>
      </c>
      <c r="DG33" s="7" t="n">
        <v>0.4143213283255106</v>
      </c>
      <c r="DH33" s="7" t="n">
        <v>0.5535919650537101</v>
      </c>
      <c r="DI33" s="7" t="n">
        <v>0.739720501456523</v>
      </c>
      <c r="DJ33" s="7" t="n">
        <v>0.5883423594989069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0.8368372286682298</v>
      </c>
      <c r="D34" s="7" t="n">
        <v>0.8976602861962362</v>
      </c>
      <c r="E34" s="7" t="n">
        <v>0.633388141386021</v>
      </c>
      <c r="F34" s="7" t="n">
        <v>0.9144015490345097</v>
      </c>
      <c r="G34" s="7" t="n">
        <v>0.8108803318760919</v>
      </c>
      <c r="H34" s="7" t="n">
        <v>0.6906134351684932</v>
      </c>
      <c r="I34" s="7" t="n">
        <v>0.8564739287414744</v>
      </c>
      <c r="J34" s="7" t="n">
        <v>0.9075997647512838</v>
      </c>
      <c r="K34" s="7" t="n">
        <v>0.2773457785846044</v>
      </c>
      <c r="L34" s="7" t="n">
        <v>0.3932126701493361</v>
      </c>
      <c r="M34" s="7" t="n">
        <v>0.7463588561447511</v>
      </c>
      <c r="N34" s="7" t="n">
        <v>0.8732020669673645</v>
      </c>
      <c r="O34" s="7" t="n">
        <v>0.6995617908675278</v>
      </c>
      <c r="P34" s="7" t="n">
        <v>0.5943223102152744</v>
      </c>
      <c r="Q34" s="7" t="n">
        <v>0.6702270703636349</v>
      </c>
      <c r="R34" s="7" t="n">
        <v>0.6196992869022715</v>
      </c>
      <c r="S34" s="7" t="n">
        <v>0.9050669453993831</v>
      </c>
      <c r="T34" s="7" t="n">
        <v>0.7128201994437424</v>
      </c>
      <c r="U34" s="7" t="n">
        <v>0.884469351399134</v>
      </c>
      <c r="V34" s="7" t="n">
        <v>0.5220549424583898</v>
      </c>
      <c r="W34" s="7" t="n">
        <v>0.7231039159706218</v>
      </c>
      <c r="X34" s="7" t="n">
        <v>0.8743173189350856</v>
      </c>
      <c r="Y34" s="7" t="n">
        <v>0.4637746246303994</v>
      </c>
      <c r="Z34" s="7" t="n">
        <v>0.7714459278343931</v>
      </c>
      <c r="AA34" s="7" t="n">
        <v>0.5034973458227587</v>
      </c>
      <c r="AB34" s="7" t="n">
        <v>0.4557144932173016</v>
      </c>
      <c r="AC34" s="7" t="n">
        <v>0.4539594881419087</v>
      </c>
      <c r="AD34" s="7" t="n">
        <v>0.3685328996031883</v>
      </c>
      <c r="AE34" s="7" t="n">
        <v>0.65262516042248</v>
      </c>
      <c r="AF34" s="7" t="n">
        <v>0.6779887049308637</v>
      </c>
      <c r="AG34" s="7" t="n">
        <v>0.5152440475162599</v>
      </c>
      <c r="AH34" s="7" t="n">
        <v>0.5419125452544817</v>
      </c>
      <c r="AI34" s="7" t="n">
        <v>1</v>
      </c>
      <c r="AJ34" s="7" t="n">
        <v>0.8790403527535225</v>
      </c>
      <c r="AK34" s="7" t="n">
        <v>0.8707468103953647</v>
      </c>
      <c r="AL34" s="7" t="n">
        <v>0.7439713004747497</v>
      </c>
      <c r="AM34" s="7" t="n">
        <v>0.1845182011753327</v>
      </c>
      <c r="AN34" s="7" t="n">
        <v>0.4506253172609582</v>
      </c>
      <c r="AO34" s="7" t="n">
        <v>0.6485455231891371</v>
      </c>
      <c r="AP34" s="7" t="n">
        <v>0.5157975447490418</v>
      </c>
      <c r="AQ34" s="7" t="n">
        <v>0.7714459712685297</v>
      </c>
      <c r="AR34" s="7" t="n">
        <v>0.2540315620348618</v>
      </c>
      <c r="AS34" s="7" t="n">
        <v>0.1659635627126874</v>
      </c>
      <c r="AT34" s="7" t="n">
        <v>0.2193898133345691</v>
      </c>
      <c r="AU34" s="7" t="n">
        <v>0.7276852239330043</v>
      </c>
      <c r="AV34" s="7" t="n">
        <v>0.6204990548381153</v>
      </c>
      <c r="AW34" s="7" t="n">
        <v>0.7420185418107281</v>
      </c>
      <c r="AX34" s="7" t="n">
        <v>0.8614070675457643</v>
      </c>
      <c r="AY34" s="7" t="n">
        <v>0.5351514683373381</v>
      </c>
      <c r="AZ34" s="7" t="n">
        <v>0.5645381694801901</v>
      </c>
      <c r="BA34" s="7" t="n">
        <v>0.5193717895292099</v>
      </c>
      <c r="BB34" s="7" t="n">
        <v>0.8891832801128772</v>
      </c>
      <c r="BC34" s="7" t="n">
        <v>0.5022695383088207</v>
      </c>
      <c r="BD34" s="7" t="n">
        <v>0.3519895361371043</v>
      </c>
      <c r="BE34" s="7" t="n">
        <v>0.6639601051712322</v>
      </c>
      <c r="BF34" s="7" t="n">
        <v>0.6336260156867257</v>
      </c>
      <c r="BG34" s="7" t="n">
        <v>0.4379324435866394</v>
      </c>
      <c r="BH34" s="7" t="n">
        <v>0.6308694664127884</v>
      </c>
      <c r="BI34" s="7" t="n">
        <v>0.6672378311991352</v>
      </c>
      <c r="BJ34" s="7" t="n">
        <v>0.1813198242203675</v>
      </c>
      <c r="BK34" s="7" t="n">
        <v>0.3504294378849288</v>
      </c>
      <c r="BL34" s="7" t="n">
        <v>0.3592409736252449</v>
      </c>
      <c r="BM34" s="7" t="n">
        <v>0.8678498225003355</v>
      </c>
      <c r="BN34" s="7" t="n">
        <v>0.8212234774517708</v>
      </c>
      <c r="BO34" s="7" t="n">
        <v>0.5172688361380449</v>
      </c>
      <c r="BP34" s="7" t="n">
        <v>0.6904988886488177</v>
      </c>
      <c r="BQ34" s="7" t="n">
        <v>0.2928580336770537</v>
      </c>
      <c r="BR34" s="7" t="n">
        <v>0.7636647631664217</v>
      </c>
      <c r="BS34" s="7" t="n">
        <v>0.3696687720163481</v>
      </c>
      <c r="BT34" s="7" t="n">
        <v>0.3766628401392305</v>
      </c>
      <c r="BU34" s="7" t="n">
        <v>0.412984090226582</v>
      </c>
      <c r="BV34" s="7" t="n">
        <v>0.2212004865002912</v>
      </c>
      <c r="BW34" s="7" t="n">
        <v>0.01510409283255268</v>
      </c>
      <c r="BX34" s="7" t="n">
        <v>0.2327411067032969</v>
      </c>
      <c r="BY34" s="7" t="n">
        <v>0.6254897986285979</v>
      </c>
      <c r="BZ34" s="7" t="n">
        <v>0.4666652965326823</v>
      </c>
      <c r="CA34" s="7" t="n">
        <v>0.6174088039420393</v>
      </c>
      <c r="CB34" s="7" t="n">
        <v>0.8226787278095926</v>
      </c>
      <c r="CC34" s="7" t="n">
        <v>0.2229318322480135</v>
      </c>
      <c r="CD34" s="7" t="n">
        <v>0.2840868956539873</v>
      </c>
      <c r="CE34" s="7" t="n">
        <v>0.2337296199642654</v>
      </c>
      <c r="CF34" s="7" t="n">
        <v>0.4087503411474485</v>
      </c>
      <c r="CG34" s="7" t="n">
        <v>0.9163825496060358</v>
      </c>
      <c r="CH34" s="7" t="n">
        <v>0.4815880501893902</v>
      </c>
      <c r="CI34" s="7" t="n">
        <v>0.3679245713003894</v>
      </c>
      <c r="CJ34" s="7" t="n">
        <v>0.3888068938833644</v>
      </c>
      <c r="CK34" s="7" t="n">
        <v>0.1538000037877587</v>
      </c>
      <c r="CL34" s="7" t="n">
        <v>0.3955770979883519</v>
      </c>
      <c r="CM34" s="7" t="n">
        <v>0.5151952263361286</v>
      </c>
      <c r="CN34" s="7" t="n">
        <v>0.3694277632001081</v>
      </c>
      <c r="CO34" s="7" t="n">
        <v>0.2401367396517979</v>
      </c>
      <c r="CP34" s="7" t="n">
        <v>0.4976730338560539</v>
      </c>
      <c r="CQ34" s="7" t="n">
        <v>0.5411667243578991</v>
      </c>
      <c r="CR34" s="7" t="n">
        <v>0.5051686300323416</v>
      </c>
      <c r="CS34" s="7" t="n">
        <v>0.7179699822378489</v>
      </c>
      <c r="CT34" s="7" t="n">
        <v>0.7386055731623925</v>
      </c>
      <c r="CU34" s="7" t="n">
        <v>0.784442251806203</v>
      </c>
      <c r="CV34" s="7" t="n">
        <v>0.3539659849865981</v>
      </c>
      <c r="CW34" s="7" t="n">
        <v>0.5843969738327679</v>
      </c>
      <c r="CX34" s="7" t="n">
        <v>0.3252568018451982</v>
      </c>
      <c r="CY34" s="7" t="n">
        <v>0.5418591783494144</v>
      </c>
      <c r="CZ34" s="7" t="n">
        <v>0.3193839672622809</v>
      </c>
      <c r="DA34" s="7" t="n">
        <v>0.6121178040397013</v>
      </c>
      <c r="DB34" s="7" t="n">
        <v>0.7429655162984842</v>
      </c>
      <c r="DC34" s="7" t="n">
        <v>0.8242801251996326</v>
      </c>
      <c r="DD34" s="7" t="n">
        <v>0.3104313770373904</v>
      </c>
      <c r="DE34" s="7" t="n">
        <v>0.01521429594641492</v>
      </c>
      <c r="DF34" s="7" t="n">
        <v>0.3437694536164149</v>
      </c>
      <c r="DG34" s="7" t="n">
        <v>0.4361569246273064</v>
      </c>
      <c r="DH34" s="7" t="n">
        <v>0.6606830651875805</v>
      </c>
      <c r="DI34" s="7" t="n">
        <v>0.3755832630301345</v>
      </c>
      <c r="DJ34" s="7" t="n">
        <v>0.6317893740701895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0.847152086484921</v>
      </c>
      <c r="D35" s="7" t="n">
        <v>0.8977379782887845</v>
      </c>
      <c r="E35" s="7" t="n">
        <v>0.4925548326192924</v>
      </c>
      <c r="F35" s="7" t="n">
        <v>0.8810691160938622</v>
      </c>
      <c r="G35" s="7" t="n">
        <v>0.7247421823472369</v>
      </c>
      <c r="H35" s="7" t="n">
        <v>0.6546097959761802</v>
      </c>
      <c r="I35" s="7" t="n">
        <v>0.8722655711924829</v>
      </c>
      <c r="J35" s="7" t="n">
        <v>0.9571650981901777</v>
      </c>
      <c r="K35" s="7" t="n">
        <v>0.405927404758974</v>
      </c>
      <c r="L35" s="7" t="n">
        <v>0.5919861913291232</v>
      </c>
      <c r="M35" s="7" t="n">
        <v>0.7989301916778263</v>
      </c>
      <c r="N35" s="7" t="n">
        <v>0.8026128399329668</v>
      </c>
      <c r="O35" s="7" t="n">
        <v>0.7208578061866037</v>
      </c>
      <c r="P35" s="7" t="n">
        <v>0.7369323015902431</v>
      </c>
      <c r="Q35" s="7" t="n">
        <v>0.7475787136130496</v>
      </c>
      <c r="R35" s="7" t="n">
        <v>0.6707617958500364</v>
      </c>
      <c r="S35" s="7" t="n">
        <v>0.9673533704944264</v>
      </c>
      <c r="T35" s="7" t="n">
        <v>0.8286978620680433</v>
      </c>
      <c r="U35" s="7" t="n">
        <v>0.9513196273951018</v>
      </c>
      <c r="V35" s="7" t="n">
        <v>0.6379747770386521</v>
      </c>
      <c r="W35" s="7" t="n">
        <v>0.593070194783278</v>
      </c>
      <c r="X35" s="7" t="n">
        <v>0.8199867470745026</v>
      </c>
      <c r="Y35" s="7" t="n">
        <v>0.5581125593205212</v>
      </c>
      <c r="Z35" s="7" t="n">
        <v>0.6309793020662898</v>
      </c>
      <c r="AA35" s="7" t="n">
        <v>0.5347711166715022</v>
      </c>
      <c r="AB35" s="7" t="n">
        <v>0.7062177403785316</v>
      </c>
      <c r="AC35" s="7" t="n">
        <v>0.5479235479842824</v>
      </c>
      <c r="AD35" s="7" t="n">
        <v>0.5264981185796173</v>
      </c>
      <c r="AE35" s="7" t="n">
        <v>0.9217037791076468</v>
      </c>
      <c r="AF35" s="7" t="n">
        <v>0.927245203434402</v>
      </c>
      <c r="AG35" s="7" t="n">
        <v>0.7698434289361822</v>
      </c>
      <c r="AH35" s="7" t="n">
        <v>0.6649907977237567</v>
      </c>
      <c r="AI35" s="7" t="n">
        <v>0.8790403527535225</v>
      </c>
      <c r="AJ35" s="7" t="n">
        <v>1</v>
      </c>
      <c r="AK35" s="7" t="n">
        <v>0.8006343534710314</v>
      </c>
      <c r="AL35" s="7" t="n">
        <v>0.7662079504502858</v>
      </c>
      <c r="AM35" s="7" t="n">
        <v>0.2229261229030034</v>
      </c>
      <c r="AN35" s="7" t="n">
        <v>0.6261454384848257</v>
      </c>
      <c r="AO35" s="7" t="n">
        <v>0.9160102364725696</v>
      </c>
      <c r="AP35" s="7" t="n">
        <v>0.7589025416159204</v>
      </c>
      <c r="AQ35" s="7" t="n">
        <v>0.6309793763363127</v>
      </c>
      <c r="AR35" s="7" t="n">
        <v>0.4792892812786528</v>
      </c>
      <c r="AS35" s="7" t="n">
        <v>0.2835185210512993</v>
      </c>
      <c r="AT35" s="7" t="n">
        <v>0.4476770484553626</v>
      </c>
      <c r="AU35" s="7" t="n">
        <v>0.7516139864057609</v>
      </c>
      <c r="AV35" s="7" t="n">
        <v>0.843669678540429</v>
      </c>
      <c r="AW35" s="7" t="n">
        <v>0.6226505000282966</v>
      </c>
      <c r="AX35" s="7" t="n">
        <v>0.7923828500665666</v>
      </c>
      <c r="AY35" s="7" t="n">
        <v>0.6961107646498077</v>
      </c>
      <c r="AZ35" s="7" t="n">
        <v>0.5476718726735871</v>
      </c>
      <c r="BA35" s="7" t="n">
        <v>0.5069021003371553</v>
      </c>
      <c r="BB35" s="7" t="n">
        <v>0.9420286030186357</v>
      </c>
      <c r="BC35" s="7" t="n">
        <v>0.6207242021485697</v>
      </c>
      <c r="BD35" s="7" t="n">
        <v>0.481952169369309</v>
      </c>
      <c r="BE35" s="7" t="n">
        <v>0.6118398881309426</v>
      </c>
      <c r="BF35" s="7" t="n">
        <v>0.6059244284211929</v>
      </c>
      <c r="BG35" s="7" t="n">
        <v>0.6843800725910925</v>
      </c>
      <c r="BH35" s="7" t="n">
        <v>0.7266458052590175</v>
      </c>
      <c r="BI35" s="7" t="n">
        <v>0.5993128799541435</v>
      </c>
      <c r="BJ35" s="7" t="n">
        <v>0.1489440344241289</v>
      </c>
      <c r="BK35" s="7" t="n">
        <v>0.4921207225357107</v>
      </c>
      <c r="BL35" s="7" t="n">
        <v>0.5188013099305767</v>
      </c>
      <c r="BM35" s="7" t="n">
        <v>0.8024295915542828</v>
      </c>
      <c r="BN35" s="7" t="n">
        <v>0.7444876871448134</v>
      </c>
      <c r="BO35" s="7" t="n">
        <v>0.5381183600662345</v>
      </c>
      <c r="BP35" s="7" t="n">
        <v>0.7010359867072489</v>
      </c>
      <c r="BQ35" s="7" t="n">
        <v>0.443051389106098</v>
      </c>
      <c r="BR35" s="7" t="n">
        <v>0.7049972929451724</v>
      </c>
      <c r="BS35" s="7" t="n">
        <v>0.5130873275609792</v>
      </c>
      <c r="BT35" s="7" t="n">
        <v>0.5136756055941888</v>
      </c>
      <c r="BU35" s="7" t="n">
        <v>0.5616050354155743</v>
      </c>
      <c r="BV35" s="7" t="n">
        <v>0.368852075254303</v>
      </c>
      <c r="BW35" s="7" t="n">
        <v>0.1691717036286592</v>
      </c>
      <c r="BX35" s="7" t="n">
        <v>0.3733878579368496</v>
      </c>
      <c r="BY35" s="7" t="n">
        <v>0.5401378168472666</v>
      </c>
      <c r="BZ35" s="7" t="n">
        <v>0.5585727503738442</v>
      </c>
      <c r="CA35" s="7" t="n">
        <v>0.8459474965070727</v>
      </c>
      <c r="CB35" s="7" t="n">
        <v>0.6930423213437711</v>
      </c>
      <c r="CC35" s="7" t="n">
        <v>0.4554066339591728</v>
      </c>
      <c r="CD35" s="7" t="n">
        <v>0.4333345454127083</v>
      </c>
      <c r="CE35" s="7" t="n">
        <v>0.4271606106054477</v>
      </c>
      <c r="CF35" s="7" t="n">
        <v>0.6080319567035287</v>
      </c>
      <c r="CG35" s="7" t="n">
        <v>0.8399531306700799</v>
      </c>
      <c r="CH35" s="7" t="n">
        <v>0.5714101913033608</v>
      </c>
      <c r="CI35" s="7" t="n">
        <v>0.6072211797980026</v>
      </c>
      <c r="CJ35" s="7" t="n">
        <v>0.5118222149358739</v>
      </c>
      <c r="CK35" s="7" t="n">
        <v>0.3300380098606105</v>
      </c>
      <c r="CL35" s="7" t="n">
        <v>0.5572745839554747</v>
      </c>
      <c r="CM35" s="7" t="n">
        <v>0.6769103246996911</v>
      </c>
      <c r="CN35" s="7" t="n">
        <v>0.5434116567318211</v>
      </c>
      <c r="CO35" s="7" t="n">
        <v>0.4843767406210189</v>
      </c>
      <c r="CP35" s="7" t="n">
        <v>0.6613864251565316</v>
      </c>
      <c r="CQ35" s="7" t="n">
        <v>0.8383478215661347</v>
      </c>
      <c r="CR35" s="7" t="n">
        <v>0.7748213326558981</v>
      </c>
      <c r="CS35" s="7" t="n">
        <v>0.8709160540801978</v>
      </c>
      <c r="CT35" s="7" t="n">
        <v>0.61330386384194</v>
      </c>
      <c r="CU35" s="7" t="n">
        <v>0.6865258504701124</v>
      </c>
      <c r="CV35" s="7" t="n">
        <v>0.5139506555535265</v>
      </c>
      <c r="CW35" s="7" t="n">
        <v>0.8198672760472248</v>
      </c>
      <c r="CX35" s="7" t="n">
        <v>0.4789582999199682</v>
      </c>
      <c r="CY35" s="7" t="n">
        <v>0.4552071561267963</v>
      </c>
      <c r="CZ35" s="7" t="n">
        <v>0.4682892126511795</v>
      </c>
      <c r="DA35" s="7" t="n">
        <v>0.6959348950774294</v>
      </c>
      <c r="DB35" s="7" t="n">
        <v>0.6205195707493861</v>
      </c>
      <c r="DC35" s="7" t="n">
        <v>0.7920346056385994</v>
      </c>
      <c r="DD35" s="7" t="n">
        <v>0.4608701334999731</v>
      </c>
      <c r="DE35" s="7" t="n">
        <v>0.0204610352690326</v>
      </c>
      <c r="DF35" s="7" t="n">
        <v>0.468380188191681</v>
      </c>
      <c r="DG35" s="7" t="n">
        <v>0.5193740014150539</v>
      </c>
      <c r="DH35" s="7" t="n">
        <v>0.5326787499831003</v>
      </c>
      <c r="DI35" s="7" t="n">
        <v>0.6245292557393212</v>
      </c>
      <c r="DJ35" s="7" t="n">
        <v>0.556368040090946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0.6915124256384119</v>
      </c>
      <c r="D36" s="7" t="n">
        <v>0.7901545878392054</v>
      </c>
      <c r="E36" s="7" t="n">
        <v>0.4458171000635156</v>
      </c>
      <c r="F36" s="7" t="n">
        <v>0.8358789615061539</v>
      </c>
      <c r="G36" s="7" t="n">
        <v>0.6361637573535052</v>
      </c>
      <c r="H36" s="7" t="n">
        <v>0.6033200317637327</v>
      </c>
      <c r="I36" s="7" t="n">
        <v>0.9152506864963333</v>
      </c>
      <c r="J36" s="7" t="n">
        <v>0.7990100935980324</v>
      </c>
      <c r="K36" s="7" t="n">
        <v>0.1498265584176544</v>
      </c>
      <c r="L36" s="7" t="n">
        <v>0.2827375596086544</v>
      </c>
      <c r="M36" s="7" t="n">
        <v>0.6871236644089388</v>
      </c>
      <c r="N36" s="7" t="n">
        <v>0.999346703603869</v>
      </c>
      <c r="O36" s="7" t="n">
        <v>0.5928887895766093</v>
      </c>
      <c r="P36" s="7" t="n">
        <v>0.444391769808686</v>
      </c>
      <c r="Q36" s="7" t="n">
        <v>0.4653383654963231</v>
      </c>
      <c r="R36" s="7" t="n">
        <v>0.4175870048495903</v>
      </c>
      <c r="S36" s="7" t="n">
        <v>0.8058081209281917</v>
      </c>
      <c r="T36" s="7" t="n">
        <v>0.5690403774798922</v>
      </c>
      <c r="U36" s="7" t="n">
        <v>0.7645816208715435</v>
      </c>
      <c r="V36" s="7" t="n">
        <v>0.6101932607299535</v>
      </c>
      <c r="W36" s="7" t="n">
        <v>0.5221753670482541</v>
      </c>
      <c r="X36" s="7" t="n">
        <v>0.9849681540963107</v>
      </c>
      <c r="Y36" s="7" t="n">
        <v>0.5387404778285526</v>
      </c>
      <c r="Z36" s="7" t="n">
        <v>0.5490264202402841</v>
      </c>
      <c r="AA36" s="7" t="n">
        <v>0.4451085371038725</v>
      </c>
      <c r="AB36" s="7" t="n">
        <v>0.4813997296388663</v>
      </c>
      <c r="AC36" s="7" t="n">
        <v>0.5244682058506576</v>
      </c>
      <c r="AD36" s="7" t="n">
        <v>0.222071405344541</v>
      </c>
      <c r="AE36" s="7" t="n">
        <v>0.6457729276220605</v>
      </c>
      <c r="AF36" s="7" t="n">
        <v>0.6889423086489931</v>
      </c>
      <c r="AG36" s="7" t="n">
        <v>0.4766895524203095</v>
      </c>
      <c r="AH36" s="7" t="n">
        <v>0.3692035691103068</v>
      </c>
      <c r="AI36" s="7" t="n">
        <v>0.8707468103953647</v>
      </c>
      <c r="AJ36" s="7" t="n">
        <v>0.8006343534710314</v>
      </c>
      <c r="AK36" s="7" t="n">
        <v>1</v>
      </c>
      <c r="AL36" s="7" t="n">
        <v>0.5872406398044461</v>
      </c>
      <c r="AM36" s="7" t="n">
        <v>0.1368913423314867</v>
      </c>
      <c r="AN36" s="7" t="n">
        <v>0.57772681876294</v>
      </c>
      <c r="AO36" s="7" t="n">
        <v>0.6569376285470304</v>
      </c>
      <c r="AP36" s="7" t="n">
        <v>0.5196445837886493</v>
      </c>
      <c r="AQ36" s="7" t="n">
        <v>0.549026426799627</v>
      </c>
      <c r="AR36" s="7" t="n">
        <v>0.1516526990922233</v>
      </c>
      <c r="AS36" s="7" t="n">
        <v>0.02599940794197358</v>
      </c>
      <c r="AT36" s="7" t="n">
        <v>0.1918152633383012</v>
      </c>
      <c r="AU36" s="7" t="n">
        <v>0.5712692145860966</v>
      </c>
      <c r="AV36" s="7" t="n">
        <v>0.5868117093108497</v>
      </c>
      <c r="AW36" s="7" t="n">
        <v>0.5490146296221473</v>
      </c>
      <c r="AX36" s="7" t="n">
        <v>0.9929243079397944</v>
      </c>
      <c r="AY36" s="7" t="n">
        <v>0.6396494098064338</v>
      </c>
      <c r="AZ36" s="7" t="n">
        <v>0.3901922942269311</v>
      </c>
      <c r="BA36" s="7" t="n">
        <v>0.476005083643715</v>
      </c>
      <c r="BB36" s="7" t="n">
        <v>0.8427840206785852</v>
      </c>
      <c r="BC36" s="7" t="n">
        <v>0.3749910180806674</v>
      </c>
      <c r="BD36" s="7" t="n">
        <v>0.1904899987684739</v>
      </c>
      <c r="BE36" s="7" t="n">
        <v>0.5698523678467033</v>
      </c>
      <c r="BF36" s="7" t="n">
        <v>0.4438978601215685</v>
      </c>
      <c r="BG36" s="7" t="n">
        <v>0.4580800246065687</v>
      </c>
      <c r="BH36" s="7" t="n">
        <v>0.4998383369324811</v>
      </c>
      <c r="BI36" s="7" t="n">
        <v>0.6161305216650268</v>
      </c>
      <c r="BJ36" s="7" t="n">
        <v>0.0889707918640224</v>
      </c>
      <c r="BK36" s="7" t="n">
        <v>0.1851655994387476</v>
      </c>
      <c r="BL36" s="7" t="n">
        <v>0.2342292125009489</v>
      </c>
      <c r="BM36" s="7" t="n">
        <v>0.9978308341616625</v>
      </c>
      <c r="BN36" s="7" t="n">
        <v>0.653785929123594</v>
      </c>
      <c r="BO36" s="7" t="n">
        <v>0.4592403029204497</v>
      </c>
      <c r="BP36" s="7" t="n">
        <v>0.5878428928600135</v>
      </c>
      <c r="BQ36" s="7" t="n">
        <v>0.1568680994746461</v>
      </c>
      <c r="BR36" s="7" t="n">
        <v>0.6717338580864038</v>
      </c>
      <c r="BS36" s="7" t="n">
        <v>0.261033641113442</v>
      </c>
      <c r="BT36" s="7" t="n">
        <v>0.4825479393960464</v>
      </c>
      <c r="BU36" s="7" t="n">
        <v>0.5166688826555721</v>
      </c>
      <c r="BV36" s="7" t="n">
        <v>0.07875252565444488</v>
      </c>
      <c r="BW36" s="7" t="n">
        <v>-0.1120869619464361</v>
      </c>
      <c r="BX36" s="7" t="n">
        <v>0.08932433921566282</v>
      </c>
      <c r="BY36" s="7" t="n">
        <v>0.4182916494150633</v>
      </c>
      <c r="BZ36" s="7" t="n">
        <v>0.301120334690196</v>
      </c>
      <c r="CA36" s="7" t="n">
        <v>0.5839385209584572</v>
      </c>
      <c r="CB36" s="7" t="n">
        <v>0.6635854464673189</v>
      </c>
      <c r="CC36" s="7" t="n">
        <v>0.188981576174404</v>
      </c>
      <c r="CD36" s="7" t="n">
        <v>0.1528432790442553</v>
      </c>
      <c r="CE36" s="7" t="n">
        <v>0.1256858451280548</v>
      </c>
      <c r="CF36" s="7" t="n">
        <v>0.303998099015248</v>
      </c>
      <c r="CG36" s="7" t="n">
        <v>0.9717817986442989</v>
      </c>
      <c r="CH36" s="7" t="n">
        <v>0.556927634769172</v>
      </c>
      <c r="CI36" s="7" t="n">
        <v>0.3957513377737119</v>
      </c>
      <c r="CJ36" s="7" t="n">
        <v>0.4741883565831445</v>
      </c>
      <c r="CK36" s="7" t="n">
        <v>0.04353276746435573</v>
      </c>
      <c r="CL36" s="7" t="n">
        <v>0.26140447620227</v>
      </c>
      <c r="CM36" s="7" t="n">
        <v>0.665457878148906</v>
      </c>
      <c r="CN36" s="7" t="n">
        <v>0.2533957838407582</v>
      </c>
      <c r="CO36" s="7" t="n">
        <v>0.1828933896224181</v>
      </c>
      <c r="CP36" s="7" t="n">
        <v>0.3571542389141852</v>
      </c>
      <c r="CQ36" s="7" t="n">
        <v>0.5307419770673216</v>
      </c>
      <c r="CR36" s="7" t="n">
        <v>0.5165199441684249</v>
      </c>
      <c r="CS36" s="7" t="n">
        <v>0.6779758433516329</v>
      </c>
      <c r="CT36" s="7" t="n">
        <v>0.5333573474426515</v>
      </c>
      <c r="CU36" s="7" t="n">
        <v>0.5954458019278579</v>
      </c>
      <c r="CV36" s="7" t="n">
        <v>0.2803522452500433</v>
      </c>
      <c r="CW36" s="7" t="n">
        <v>0.5795759304105124</v>
      </c>
      <c r="CX36" s="7" t="n">
        <v>0.2523641094577733</v>
      </c>
      <c r="CY36" s="7" t="n">
        <v>0.4154629339424575</v>
      </c>
      <c r="CZ36" s="7" t="n">
        <v>0.2459458972914506</v>
      </c>
      <c r="DA36" s="7" t="n">
        <v>0.5320948703939121</v>
      </c>
      <c r="DB36" s="7" t="n">
        <v>0.5531462219030061</v>
      </c>
      <c r="DC36" s="7" t="n">
        <v>0.6746423881569915</v>
      </c>
      <c r="DD36" s="7" t="n">
        <v>0.2383099703454093</v>
      </c>
      <c r="DE36" s="7" t="n">
        <v>-0.02432078570523297</v>
      </c>
      <c r="DF36" s="7" t="n">
        <v>0.1802495605560561</v>
      </c>
      <c r="DG36" s="7" t="n">
        <v>0.5151061631434874</v>
      </c>
      <c r="DH36" s="7" t="n">
        <v>0.4541792362227787</v>
      </c>
      <c r="DI36" s="7" t="n">
        <v>0.2562984424372004</v>
      </c>
      <c r="DJ36" s="7" t="n">
        <v>0.4144486271268736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0.8310824939469207</v>
      </c>
      <c r="D37" s="7" t="n">
        <v>0.8663277648080825</v>
      </c>
      <c r="E37" s="7" t="n">
        <v>0.6869997590967548</v>
      </c>
      <c r="F37" s="7" t="n">
        <v>0.826260189917343</v>
      </c>
      <c r="G37" s="7" t="n">
        <v>0.884927484879162</v>
      </c>
      <c r="H37" s="7" t="n">
        <v>0.5955863636116763</v>
      </c>
      <c r="I37" s="7" t="n">
        <v>0.6644051350351214</v>
      </c>
      <c r="J37" s="7" t="n">
        <v>0.8522432588722373</v>
      </c>
      <c r="K37" s="7" t="n">
        <v>0.4017268866516416</v>
      </c>
      <c r="L37" s="7" t="n">
        <v>0.5164098014653524</v>
      </c>
      <c r="M37" s="7" t="n">
        <v>0.5483108008334309</v>
      </c>
      <c r="N37" s="7" t="n">
        <v>0.5926160189303172</v>
      </c>
      <c r="O37" s="7" t="n">
        <v>0.5685996545146024</v>
      </c>
      <c r="P37" s="7" t="n">
        <v>0.6053416871372538</v>
      </c>
      <c r="Q37" s="7" t="n">
        <v>0.7221292150125489</v>
      </c>
      <c r="R37" s="7" t="n">
        <v>0.6814911125894989</v>
      </c>
      <c r="S37" s="7" t="n">
        <v>0.8108238570274818</v>
      </c>
      <c r="T37" s="7" t="n">
        <v>0.7372428250603157</v>
      </c>
      <c r="U37" s="7" t="n">
        <v>0.8470631103759902</v>
      </c>
      <c r="V37" s="7" t="n">
        <v>0.4737931959813982</v>
      </c>
      <c r="W37" s="7" t="n">
        <v>0.7429546474460698</v>
      </c>
      <c r="X37" s="7" t="n">
        <v>0.608523893458254</v>
      </c>
      <c r="Y37" s="7" t="n">
        <v>0.4355219969250599</v>
      </c>
      <c r="Z37" s="7" t="n">
        <v>0.6888354962750396</v>
      </c>
      <c r="AA37" s="7" t="n">
        <v>0.4383008484518722</v>
      </c>
      <c r="AB37" s="7" t="n">
        <v>0.4564737439981776</v>
      </c>
      <c r="AC37" s="7" t="n">
        <v>0.4277456222778582</v>
      </c>
      <c r="AD37" s="7" t="n">
        <v>0.4505425227779846</v>
      </c>
      <c r="AE37" s="7" t="n">
        <v>0.6720934530066851</v>
      </c>
      <c r="AF37" s="7" t="n">
        <v>0.6689652209804039</v>
      </c>
      <c r="AG37" s="7" t="n">
        <v>0.5192806405902003</v>
      </c>
      <c r="AH37" s="7" t="n">
        <v>0.541489443273755</v>
      </c>
      <c r="AI37" s="7" t="n">
        <v>0.7439713004747497</v>
      </c>
      <c r="AJ37" s="7" t="n">
        <v>0.7662079504502858</v>
      </c>
      <c r="AK37" s="7" t="n">
        <v>0.5872406398044461</v>
      </c>
      <c r="AL37" s="7" t="n">
        <v>1</v>
      </c>
      <c r="AM37" s="7" t="n">
        <v>0.2774204475129845</v>
      </c>
      <c r="AN37" s="7" t="n">
        <v>0.4304799903968541</v>
      </c>
      <c r="AO37" s="7" t="n">
        <v>0.6458899196671742</v>
      </c>
      <c r="AP37" s="7" t="n">
        <v>0.4884750251792701</v>
      </c>
      <c r="AQ37" s="7" t="n">
        <v>0.6888356822172396</v>
      </c>
      <c r="AR37" s="7" t="n">
        <v>0.3303859991536019</v>
      </c>
      <c r="AS37" s="7" t="n">
        <v>0.2273404088969018</v>
      </c>
      <c r="AT37" s="7" t="n">
        <v>0.2457964212289141</v>
      </c>
      <c r="AU37" s="7" t="n">
        <v>0.9951967122448948</v>
      </c>
      <c r="AV37" s="7" t="n">
        <v>0.5367575005138959</v>
      </c>
      <c r="AW37" s="7" t="n">
        <v>0.7515109121094529</v>
      </c>
      <c r="AX37" s="7" t="n">
        <v>0.5669996749929584</v>
      </c>
      <c r="AY37" s="7" t="n">
        <v>0.4797208125149839</v>
      </c>
      <c r="AZ37" s="7" t="n">
        <v>0.5982330828794462</v>
      </c>
      <c r="BA37" s="7" t="n">
        <v>0.4853406144634335</v>
      </c>
      <c r="BB37" s="7" t="n">
        <v>0.7804911186174105</v>
      </c>
      <c r="BC37" s="7" t="n">
        <v>0.4729793732486749</v>
      </c>
      <c r="BD37" s="7" t="n">
        <v>0.4594252088003556</v>
      </c>
      <c r="BE37" s="7" t="n">
        <v>0.5688855688970038</v>
      </c>
      <c r="BF37" s="7" t="n">
        <v>0.640917287082448</v>
      </c>
      <c r="BG37" s="7" t="n">
        <v>0.439029678480675</v>
      </c>
      <c r="BH37" s="7" t="n">
        <v>0.5440579719632977</v>
      </c>
      <c r="BI37" s="7" t="n">
        <v>0.5510038772913473</v>
      </c>
      <c r="BJ37" s="7" t="n">
        <v>0.2238053829574742</v>
      </c>
      <c r="BK37" s="7" t="n">
        <v>0.4499149867994667</v>
      </c>
      <c r="BL37" s="7" t="n">
        <v>0.4177245381785156</v>
      </c>
      <c r="BM37" s="7" t="n">
        <v>0.5925602473417052</v>
      </c>
      <c r="BN37" s="7" t="n">
        <v>0.5210792762880929</v>
      </c>
      <c r="BO37" s="7" t="n">
        <v>0.4350135209451799</v>
      </c>
      <c r="BP37" s="7" t="n">
        <v>0.5567460915481092</v>
      </c>
      <c r="BQ37" s="7" t="n">
        <v>0.3507283695817678</v>
      </c>
      <c r="BR37" s="7" t="n">
        <v>0.6775622264833896</v>
      </c>
      <c r="BS37" s="7" t="n">
        <v>0.3117327626796514</v>
      </c>
      <c r="BT37" s="7" t="n">
        <v>0.3463478965079552</v>
      </c>
      <c r="BU37" s="7" t="n">
        <v>0.4038846478753526</v>
      </c>
      <c r="BV37" s="7" t="n">
        <v>0.3304224986404908</v>
      </c>
      <c r="BW37" s="7" t="n">
        <v>0.1036899220092266</v>
      </c>
      <c r="BX37" s="7" t="n">
        <v>0.3530964734643843</v>
      </c>
      <c r="BY37" s="7" t="n">
        <v>0.7453650773318699</v>
      </c>
      <c r="BZ37" s="7" t="n">
        <v>0.6821851813866537</v>
      </c>
      <c r="CA37" s="7" t="n">
        <v>0.530200087388678</v>
      </c>
      <c r="CB37" s="7" t="n">
        <v>0.6175128838964127</v>
      </c>
      <c r="CC37" s="7" t="n">
        <v>0.2681343570096272</v>
      </c>
      <c r="CD37" s="7" t="n">
        <v>0.3405155721584354</v>
      </c>
      <c r="CE37" s="7" t="n">
        <v>0.2970410577645584</v>
      </c>
      <c r="CF37" s="7" t="n">
        <v>0.4764236598200106</v>
      </c>
      <c r="CG37" s="7" t="n">
        <v>0.621200355112195</v>
      </c>
      <c r="CH37" s="7" t="n">
        <v>0.43576747754346</v>
      </c>
      <c r="CI37" s="7" t="n">
        <v>0.3718835193699943</v>
      </c>
      <c r="CJ37" s="7" t="n">
        <v>0.3870893212052168</v>
      </c>
      <c r="CK37" s="7" t="n">
        <v>0.2173063880535169</v>
      </c>
      <c r="CL37" s="7" t="n">
        <v>0.4592705943737462</v>
      </c>
      <c r="CM37" s="7" t="n">
        <v>0.4535658915251047</v>
      </c>
      <c r="CN37" s="7" t="n">
        <v>0.4295081959350777</v>
      </c>
      <c r="CO37" s="7" t="n">
        <v>0.31188321875354</v>
      </c>
      <c r="CP37" s="7" t="n">
        <v>0.5831054759892089</v>
      </c>
      <c r="CQ37" s="7" t="n">
        <v>0.5925440100993209</v>
      </c>
      <c r="CR37" s="7" t="n">
        <v>0.4611844418970849</v>
      </c>
      <c r="CS37" s="7" t="n">
        <v>0.6308861516848528</v>
      </c>
      <c r="CT37" s="7" t="n">
        <v>0.6540754633241238</v>
      </c>
      <c r="CU37" s="7" t="n">
        <v>0.8320337730885868</v>
      </c>
      <c r="CV37" s="7" t="n">
        <v>0.4080063475247561</v>
      </c>
      <c r="CW37" s="7" t="n">
        <v>0.5132822194969561</v>
      </c>
      <c r="CX37" s="7" t="n">
        <v>0.3884658449380325</v>
      </c>
      <c r="CY37" s="7" t="n">
        <v>0.5275666601981691</v>
      </c>
      <c r="CZ37" s="7" t="n">
        <v>0.3860754211869299</v>
      </c>
      <c r="DA37" s="7" t="n">
        <v>0.4643754852428687</v>
      </c>
      <c r="DB37" s="7" t="n">
        <v>0.7439429352952893</v>
      </c>
      <c r="DC37" s="7" t="n">
        <v>0.9636658849219613</v>
      </c>
      <c r="DD37" s="7" t="n">
        <v>0.3651562397031686</v>
      </c>
      <c r="DE37" s="7" t="n">
        <v>0.1358642020126552</v>
      </c>
      <c r="DF37" s="7" t="n">
        <v>0.4598308109986061</v>
      </c>
      <c r="DG37" s="7" t="n">
        <v>0.3754344711381487</v>
      </c>
      <c r="DH37" s="7" t="n">
        <v>0.669435996562893</v>
      </c>
      <c r="DI37" s="7" t="n">
        <v>0.4006398368244017</v>
      </c>
      <c r="DJ37" s="7" t="n">
        <v>0.6886326011580545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0.4323796261660218</v>
      </c>
      <c r="D38" s="7" t="n">
        <v>0.39923418052372</v>
      </c>
      <c r="E38" s="7" t="n">
        <v>0.3897134146001391</v>
      </c>
      <c r="F38" s="7" t="n">
        <v>0.3557184451060031</v>
      </c>
      <c r="G38" s="7" t="n">
        <v>0.3327172290341268</v>
      </c>
      <c r="H38" s="7" t="n">
        <v>0.3579981950610713</v>
      </c>
      <c r="I38" s="7" t="n">
        <v>0.2382811902718066</v>
      </c>
      <c r="J38" s="7" t="n">
        <v>0.3443349191076702</v>
      </c>
      <c r="K38" s="7" t="n">
        <v>0.193847134546442</v>
      </c>
      <c r="L38" s="7" t="n">
        <v>0.2709107797864679</v>
      </c>
      <c r="M38" s="7" t="n">
        <v>0.2043288733024217</v>
      </c>
      <c r="N38" s="7" t="n">
        <v>0.1306160087003318</v>
      </c>
      <c r="O38" s="7" t="n">
        <v>0.3013500588046334</v>
      </c>
      <c r="P38" s="7" t="n">
        <v>0.1853559304416341</v>
      </c>
      <c r="Q38" s="7" t="n">
        <v>0.3284250133230229</v>
      </c>
      <c r="R38" s="7" t="n">
        <v>0.3619946172378337</v>
      </c>
      <c r="S38" s="7" t="n">
        <v>0.3270248387632945</v>
      </c>
      <c r="T38" s="7" t="n">
        <v>0.318742582096663</v>
      </c>
      <c r="U38" s="7" t="n">
        <v>0.3472686962157481</v>
      </c>
      <c r="V38" s="7" t="n">
        <v>0.2264231117329242</v>
      </c>
      <c r="W38" s="7" t="n">
        <v>0.431080703489756</v>
      </c>
      <c r="X38" s="7" t="n">
        <v>0.1609164825887918</v>
      </c>
      <c r="Y38" s="7" t="n">
        <v>0.2135934794055633</v>
      </c>
      <c r="Z38" s="7" t="n">
        <v>0.08881635246020411</v>
      </c>
      <c r="AA38" s="7" t="n">
        <v>0.2913037098501262</v>
      </c>
      <c r="AB38" s="7" t="n">
        <v>0.3968397264184763</v>
      </c>
      <c r="AC38" s="7" t="n">
        <v>0.2089671123152419</v>
      </c>
      <c r="AD38" s="7" t="n">
        <v>0.0530687431086924</v>
      </c>
      <c r="AE38" s="7" t="n">
        <v>0.2535707680294825</v>
      </c>
      <c r="AF38" s="7" t="n">
        <v>0.2347199577096045</v>
      </c>
      <c r="AG38" s="7" t="n">
        <v>0.152037615803083</v>
      </c>
      <c r="AH38" s="7" t="n">
        <v>0.1543826429016197</v>
      </c>
      <c r="AI38" s="7" t="n">
        <v>0.1845182011753327</v>
      </c>
      <c r="AJ38" s="7" t="n">
        <v>0.2229261229030034</v>
      </c>
      <c r="AK38" s="7" t="n">
        <v>0.1368913423314867</v>
      </c>
      <c r="AL38" s="7" t="n">
        <v>0.2774204475129845</v>
      </c>
      <c r="AM38" s="7" t="n">
        <v>1</v>
      </c>
      <c r="AN38" s="7" t="n">
        <v>0.2142050754977507</v>
      </c>
      <c r="AO38" s="7" t="n">
        <v>0.2355404892012662</v>
      </c>
      <c r="AP38" s="7" t="n">
        <v>0.3585557904876583</v>
      </c>
      <c r="AQ38" s="7" t="n">
        <v>0.08881638354088134</v>
      </c>
      <c r="AR38" s="7" t="n">
        <v>0.2477735845261671</v>
      </c>
      <c r="AS38" s="7" t="n">
        <v>0.02122532432672421</v>
      </c>
      <c r="AT38" s="7" t="n">
        <v>0.2858386292595984</v>
      </c>
      <c r="AU38" s="7" t="n">
        <v>0.2892056351410499</v>
      </c>
      <c r="AV38" s="7" t="n">
        <v>0.2866107307291377</v>
      </c>
      <c r="AW38" s="7" t="n">
        <v>0.333589007822022</v>
      </c>
      <c r="AX38" s="7" t="n">
        <v>0.09241590817381413</v>
      </c>
      <c r="AY38" s="7" t="n">
        <v>0.2375729776429487</v>
      </c>
      <c r="AZ38" s="7" t="n">
        <v>0.3141933862110895</v>
      </c>
      <c r="BA38" s="7" t="n">
        <v>0.2653645794550928</v>
      </c>
      <c r="BB38" s="7" t="n">
        <v>0.3268868015109513</v>
      </c>
      <c r="BC38" s="7" t="n">
        <v>0.2758931040019699</v>
      </c>
      <c r="BD38" s="7" t="n">
        <v>-0.08818611364899809</v>
      </c>
      <c r="BE38" s="7" t="n">
        <v>0.3336921671655578</v>
      </c>
      <c r="BF38" s="7" t="n">
        <v>0.3155569575637164</v>
      </c>
      <c r="BG38" s="7" t="n">
        <v>0.3904499395874109</v>
      </c>
      <c r="BH38" s="7" t="n">
        <v>0.2975698938570011</v>
      </c>
      <c r="BI38" s="7" t="n">
        <v>0.286008053089419</v>
      </c>
      <c r="BJ38" s="7" t="n">
        <v>0.05946754081875122</v>
      </c>
      <c r="BK38" s="7" t="n">
        <v>-0.05106792575290185</v>
      </c>
      <c r="BL38" s="7" t="n">
        <v>0.1043869860614161</v>
      </c>
      <c r="BM38" s="7" t="n">
        <v>0.135495638542369</v>
      </c>
      <c r="BN38" s="7" t="n">
        <v>0.1762186740572424</v>
      </c>
      <c r="BO38" s="7" t="n">
        <v>0.2507853312676837</v>
      </c>
      <c r="BP38" s="7" t="n">
        <v>0.2805871544277084</v>
      </c>
      <c r="BQ38" s="7" t="n">
        <v>-0.04665532280394039</v>
      </c>
      <c r="BR38" s="7" t="n">
        <v>0.3341983948491117</v>
      </c>
      <c r="BS38" s="7" t="n">
        <v>-0.03687094628848139</v>
      </c>
      <c r="BT38" s="7" t="n">
        <v>0.1674078356582849</v>
      </c>
      <c r="BU38" s="7" t="n">
        <v>0.1862874694048099</v>
      </c>
      <c r="BV38" s="7" t="n">
        <v>-0.004856092788031502</v>
      </c>
      <c r="BW38" s="7" t="n">
        <v>0.03585786970957196</v>
      </c>
      <c r="BX38" s="7" t="n">
        <v>-0.02929555294150591</v>
      </c>
      <c r="BY38" s="7" t="n">
        <v>0.4274975386581814</v>
      </c>
      <c r="BZ38" s="7" t="n">
        <v>-0.01543751109696797</v>
      </c>
      <c r="CA38" s="7" t="n">
        <v>0.2771187022898072</v>
      </c>
      <c r="CB38" s="7" t="n">
        <v>0.1022782809097343</v>
      </c>
      <c r="CC38" s="7" t="n">
        <v>0.2967389156835616</v>
      </c>
      <c r="CD38" s="7" t="n">
        <v>-0.04658743369173608</v>
      </c>
      <c r="CE38" s="7" t="n">
        <v>0.05943439786579046</v>
      </c>
      <c r="CF38" s="7" t="n">
        <v>0.114870931935141</v>
      </c>
      <c r="CG38" s="7" t="n">
        <v>0.195215557894173</v>
      </c>
      <c r="CH38" s="7" t="n">
        <v>0.2102018990662843</v>
      </c>
      <c r="CI38" s="7" t="n">
        <v>0.299707044955427</v>
      </c>
      <c r="CJ38" s="7" t="n">
        <v>0.1772634920668645</v>
      </c>
      <c r="CK38" s="7" t="n">
        <v>0.05627393827012861</v>
      </c>
      <c r="CL38" s="7" t="n">
        <v>0.1331485062655343</v>
      </c>
      <c r="CM38" s="7" t="n">
        <v>0.2257977101871629</v>
      </c>
      <c r="CN38" s="7" t="n">
        <v>0.1632473591761176</v>
      </c>
      <c r="CO38" s="7" t="n">
        <v>0.2358773002894876</v>
      </c>
      <c r="CP38" s="7" t="n">
        <v>0.02328366691794351</v>
      </c>
      <c r="CQ38" s="7" t="n">
        <v>0.3080105067384384</v>
      </c>
      <c r="CR38" s="7" t="n">
        <v>0.2658528226012726</v>
      </c>
      <c r="CS38" s="7" t="n">
        <v>0.4306629487934355</v>
      </c>
      <c r="CT38" s="7" t="n">
        <v>0.07110181777650967</v>
      </c>
      <c r="CU38" s="7" t="n">
        <v>0.3593260292379297</v>
      </c>
      <c r="CV38" s="7" t="n">
        <v>0.1676488571664712</v>
      </c>
      <c r="CW38" s="7" t="n">
        <v>0.2556495497461344</v>
      </c>
      <c r="CX38" s="7" t="n">
        <v>0.1634450331433393</v>
      </c>
      <c r="CY38" s="7" t="n">
        <v>0.418653588291758</v>
      </c>
      <c r="CZ38" s="7" t="n">
        <v>0.1681044560904751</v>
      </c>
      <c r="DA38" s="7" t="n">
        <v>0.1619434586035532</v>
      </c>
      <c r="DB38" s="7" t="n">
        <v>0.3322631906110994</v>
      </c>
      <c r="DC38" s="7" t="n">
        <v>0.2821723359718446</v>
      </c>
      <c r="DD38" s="7" t="n">
        <v>0.1509538546004011</v>
      </c>
      <c r="DE38" s="7" t="n">
        <v>0.9601018505370535</v>
      </c>
      <c r="DF38" s="7" t="n">
        <v>-0.09306574577439605</v>
      </c>
      <c r="DG38" s="7" t="n">
        <v>0.168452413779376</v>
      </c>
      <c r="DH38" s="7" t="n">
        <v>0.3490855662462368</v>
      </c>
      <c r="DI38" s="7" t="n">
        <v>0.06064825930938911</v>
      </c>
      <c r="DJ38" s="7" t="n">
        <v>0.4587512008734688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0.5419737559164718</v>
      </c>
      <c r="D39" s="7" t="n">
        <v>0.5755586025523635</v>
      </c>
      <c r="E39" s="7" t="n">
        <v>0.3346556501191729</v>
      </c>
      <c r="F39" s="7" t="n">
        <v>0.5623470851284689</v>
      </c>
      <c r="G39" s="7" t="n">
        <v>0.3881437919651609</v>
      </c>
      <c r="H39" s="7" t="n">
        <v>0.4153540562257241</v>
      </c>
      <c r="I39" s="7" t="n">
        <v>0.7457665460218689</v>
      </c>
      <c r="J39" s="7" t="n">
        <v>0.6040308072232108</v>
      </c>
      <c r="K39" s="7" t="n">
        <v>0.2294084882386869</v>
      </c>
      <c r="L39" s="7" t="n">
        <v>0.4020712864277252</v>
      </c>
      <c r="M39" s="7" t="n">
        <v>0.5540083011519594</v>
      </c>
      <c r="N39" s="7" t="n">
        <v>0.5776371041473598</v>
      </c>
      <c r="O39" s="7" t="n">
        <v>0.4168639884408156</v>
      </c>
      <c r="P39" s="7" t="n">
        <v>0.4395482856772719</v>
      </c>
      <c r="Q39" s="7" t="n">
        <v>0.3935422879246962</v>
      </c>
      <c r="R39" s="7" t="n">
        <v>0.3363061321325881</v>
      </c>
      <c r="S39" s="7" t="n">
        <v>0.6081380246671195</v>
      </c>
      <c r="T39" s="7" t="n">
        <v>0.5476224133911068</v>
      </c>
      <c r="U39" s="7" t="n">
        <v>0.6064326978672152</v>
      </c>
      <c r="V39" s="7" t="n">
        <v>0.9252637509867162</v>
      </c>
      <c r="W39" s="7" t="n">
        <v>0.3896675379038639</v>
      </c>
      <c r="X39" s="7" t="n">
        <v>0.5800916051602766</v>
      </c>
      <c r="Y39" s="7" t="n">
        <v>0.8962247785707158</v>
      </c>
      <c r="Z39" s="7" t="n">
        <v>0.3415346078287637</v>
      </c>
      <c r="AA39" s="7" t="n">
        <v>0.3407068362821311</v>
      </c>
      <c r="AB39" s="7" t="n">
        <v>0.520534721899735</v>
      </c>
      <c r="AC39" s="7" t="n">
        <v>0.8886269347155409</v>
      </c>
      <c r="AD39" s="7" t="n">
        <v>0.2463852802931516</v>
      </c>
      <c r="AE39" s="7" t="n">
        <v>0.7133149588267513</v>
      </c>
      <c r="AF39" s="7" t="n">
        <v>0.735145220113518</v>
      </c>
      <c r="AG39" s="7" t="n">
        <v>0.4772149421363657</v>
      </c>
      <c r="AH39" s="7" t="n">
        <v>0.3520389639508068</v>
      </c>
      <c r="AI39" s="7" t="n">
        <v>0.4506253172609582</v>
      </c>
      <c r="AJ39" s="7" t="n">
        <v>0.6261454384848257</v>
      </c>
      <c r="AK39" s="7" t="n">
        <v>0.57772681876294</v>
      </c>
      <c r="AL39" s="7" t="n">
        <v>0.4304799903968541</v>
      </c>
      <c r="AM39" s="7" t="n">
        <v>0.2142050754977507</v>
      </c>
      <c r="AN39" s="7" t="n">
        <v>1</v>
      </c>
      <c r="AO39" s="7" t="n">
        <v>0.704612329255524</v>
      </c>
      <c r="AP39" s="7" t="n">
        <v>0.5339151678955512</v>
      </c>
      <c r="AQ39" s="7" t="n">
        <v>0.3415346532523165</v>
      </c>
      <c r="AR39" s="7" t="n">
        <v>0.3099437763493636</v>
      </c>
      <c r="AS39" s="7" t="n">
        <v>0.0638751715443291</v>
      </c>
      <c r="AT39" s="7" t="n">
        <v>0.4012462504134776</v>
      </c>
      <c r="AU39" s="7" t="n">
        <v>0.4166139192775073</v>
      </c>
      <c r="AV39" s="7" t="n">
        <v>0.5492852626568097</v>
      </c>
      <c r="AW39" s="7" t="n">
        <v>0.342999739862717</v>
      </c>
      <c r="AX39" s="7" t="n">
        <v>0.5650499469677442</v>
      </c>
      <c r="AY39" s="7" t="n">
        <v>0.9533474273884909</v>
      </c>
      <c r="AZ39" s="7" t="n">
        <v>0.3080320971692855</v>
      </c>
      <c r="BA39" s="7" t="n">
        <v>0.3826899245582195</v>
      </c>
      <c r="BB39" s="7" t="n">
        <v>0.6134034035764907</v>
      </c>
      <c r="BC39" s="7" t="n">
        <v>0.3608942127057641</v>
      </c>
      <c r="BD39" s="7" t="n">
        <v>0.1388327501366979</v>
      </c>
      <c r="BE39" s="7" t="n">
        <v>0.5390230627659283</v>
      </c>
      <c r="BF39" s="7" t="n">
        <v>0.2816656202243825</v>
      </c>
      <c r="BG39" s="7" t="n">
        <v>0.513104352563179</v>
      </c>
      <c r="BH39" s="7" t="n">
        <v>0.4289479334093242</v>
      </c>
      <c r="BI39" s="7" t="n">
        <v>0.3832449851366206</v>
      </c>
      <c r="BJ39" s="7" t="n">
        <v>0.2650674327768529</v>
      </c>
      <c r="BK39" s="7" t="n">
        <v>0.1517699535522713</v>
      </c>
      <c r="BL39" s="7" t="n">
        <v>0.2766381046367655</v>
      </c>
      <c r="BM39" s="7" t="n">
        <v>0.5845308127863832</v>
      </c>
      <c r="BN39" s="7" t="n">
        <v>0.251159373177513</v>
      </c>
      <c r="BO39" s="7" t="n">
        <v>0.3287039136502714</v>
      </c>
      <c r="BP39" s="7" t="n">
        <v>0.4028290259061915</v>
      </c>
      <c r="BQ39" s="7" t="n">
        <v>0.1467470017087442</v>
      </c>
      <c r="BR39" s="7" t="n">
        <v>0.4982038365504634</v>
      </c>
      <c r="BS39" s="7" t="n">
        <v>0.186370484103474</v>
      </c>
      <c r="BT39" s="7" t="n">
        <v>0.911324429109042</v>
      </c>
      <c r="BU39" s="7" t="n">
        <v>0.9592167990774627</v>
      </c>
      <c r="BV39" s="7" t="n">
        <v>0.07587063245559508</v>
      </c>
      <c r="BW39" s="7" t="n">
        <v>0.007289559833342525</v>
      </c>
      <c r="BX39" s="7" t="n">
        <v>0.08013501579395194</v>
      </c>
      <c r="BY39" s="7" t="n">
        <v>0.3607382563335096</v>
      </c>
      <c r="BZ39" s="7" t="n">
        <v>0.1951325255670674</v>
      </c>
      <c r="CA39" s="7" t="n">
        <v>0.5471670513874213</v>
      </c>
      <c r="CB39" s="7" t="n">
        <v>0.3738754964947646</v>
      </c>
      <c r="CC39" s="7" t="n">
        <v>0.4072952946218783</v>
      </c>
      <c r="CD39" s="7" t="n">
        <v>0.1427410124068945</v>
      </c>
      <c r="CE39" s="7" t="n">
        <v>0.1911880627457822</v>
      </c>
      <c r="CF39" s="7" t="n">
        <v>0.4016519289930202</v>
      </c>
      <c r="CG39" s="7" t="n">
        <v>0.5416421913658336</v>
      </c>
      <c r="CH39" s="7" t="n">
        <v>0.893304739662969</v>
      </c>
      <c r="CI39" s="7" t="n">
        <v>0.4346388380180325</v>
      </c>
      <c r="CJ39" s="7" t="n">
        <v>0.9377170309936357</v>
      </c>
      <c r="CK39" s="7" t="n">
        <v>0.1037071802625875</v>
      </c>
      <c r="CL39" s="7" t="n">
        <v>0.3122338443890506</v>
      </c>
      <c r="CM39" s="7" t="n">
        <v>0.9629391466944447</v>
      </c>
      <c r="CN39" s="7" t="n">
        <v>0.3237571410981229</v>
      </c>
      <c r="CO39" s="7" t="n">
        <v>0.3860153285800849</v>
      </c>
      <c r="CP39" s="7" t="n">
        <v>0.3327324904765549</v>
      </c>
      <c r="CQ39" s="7" t="n">
        <v>0.7142813316274124</v>
      </c>
      <c r="CR39" s="7" t="n">
        <v>0.5483544519015898</v>
      </c>
      <c r="CS39" s="7" t="n">
        <v>0.5662343874380182</v>
      </c>
      <c r="CT39" s="7" t="n">
        <v>0.3518365543529255</v>
      </c>
      <c r="CU39" s="7" t="n">
        <v>0.3873660490559462</v>
      </c>
      <c r="CV39" s="7" t="n">
        <v>0.3724190013838931</v>
      </c>
      <c r="CW39" s="7" t="n">
        <v>0.5407238316579299</v>
      </c>
      <c r="CX39" s="7" t="n">
        <v>0.3479898492878729</v>
      </c>
      <c r="CY39" s="7" t="n">
        <v>0.2996580201694217</v>
      </c>
      <c r="CZ39" s="7" t="n">
        <v>0.331775018158917</v>
      </c>
      <c r="DA39" s="7" t="n">
        <v>0.2831058136894487</v>
      </c>
      <c r="DB39" s="7" t="n">
        <v>0.3425488880554874</v>
      </c>
      <c r="DC39" s="7" t="n">
        <v>0.432650658508062</v>
      </c>
      <c r="DD39" s="7" t="n">
        <v>0.3344901831516801</v>
      </c>
      <c r="DE39" s="7" t="n">
        <v>0.0954461576291208</v>
      </c>
      <c r="DF39" s="7" t="n">
        <v>0.134615182550798</v>
      </c>
      <c r="DG39" s="7" t="n">
        <v>0.8084416319537292</v>
      </c>
      <c r="DH39" s="7" t="n">
        <v>0.3002886662862926</v>
      </c>
      <c r="DI39" s="7" t="n">
        <v>0.2646320846049168</v>
      </c>
      <c r="DJ39" s="7" t="n">
        <v>0.3323710931115924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0.7012009396573107</v>
      </c>
      <c r="D40" s="7" t="n">
        <v>0.752142727283046</v>
      </c>
      <c r="E40" s="7" t="n">
        <v>0.3005462421320989</v>
      </c>
      <c r="F40" s="7" t="n">
        <v>0.7253582539164768</v>
      </c>
      <c r="G40" s="7" t="n">
        <v>0.5267967361892433</v>
      </c>
      <c r="H40" s="7" t="n">
        <v>0.5400373054647545</v>
      </c>
      <c r="I40" s="7" t="n">
        <v>0.7717528472870241</v>
      </c>
      <c r="J40" s="7" t="n">
        <v>0.8319921053837122</v>
      </c>
      <c r="K40" s="7" t="n">
        <v>0.3831951617680008</v>
      </c>
      <c r="L40" s="7" t="n">
        <v>0.606575683317507</v>
      </c>
      <c r="M40" s="7" t="n">
        <v>0.7269446877477619</v>
      </c>
      <c r="N40" s="7" t="n">
        <v>0.6592326225002566</v>
      </c>
      <c r="O40" s="7" t="n">
        <v>0.6301661209092703</v>
      </c>
      <c r="P40" s="7" t="n">
        <v>0.680667190169357</v>
      </c>
      <c r="Q40" s="7" t="n">
        <v>0.6291005730870289</v>
      </c>
      <c r="R40" s="7" t="n">
        <v>0.5589876000536245</v>
      </c>
      <c r="S40" s="7" t="n">
        <v>0.8518562929941509</v>
      </c>
      <c r="T40" s="7" t="n">
        <v>0.7592320887991066</v>
      </c>
      <c r="U40" s="7" t="n">
        <v>0.8362582378749367</v>
      </c>
      <c r="V40" s="7" t="n">
        <v>0.6612474781861462</v>
      </c>
      <c r="W40" s="7" t="n">
        <v>0.3871582983359395</v>
      </c>
      <c r="X40" s="7" t="n">
        <v>0.6770873366695934</v>
      </c>
      <c r="Y40" s="7" t="n">
        <v>0.5746079886202963</v>
      </c>
      <c r="Z40" s="7" t="n">
        <v>0.4205181949987875</v>
      </c>
      <c r="AA40" s="7" t="n">
        <v>0.4484913804290317</v>
      </c>
      <c r="AB40" s="7" t="n">
        <v>0.8363984765803386</v>
      </c>
      <c r="AC40" s="7" t="n">
        <v>0.5601429900112077</v>
      </c>
      <c r="AD40" s="7" t="n">
        <v>0.4876605146074491</v>
      </c>
      <c r="AE40" s="7" t="n">
        <v>0.99275303780155</v>
      </c>
      <c r="AF40" s="7" t="n">
        <v>0.9930070137580261</v>
      </c>
      <c r="AG40" s="7" t="n">
        <v>0.843081647317224</v>
      </c>
      <c r="AH40" s="7" t="n">
        <v>0.5953589891479945</v>
      </c>
      <c r="AI40" s="7" t="n">
        <v>0.6485455231891371</v>
      </c>
      <c r="AJ40" s="7" t="n">
        <v>0.9160102364725696</v>
      </c>
      <c r="AK40" s="7" t="n">
        <v>0.6569376285470304</v>
      </c>
      <c r="AL40" s="7" t="n">
        <v>0.6458899196671742</v>
      </c>
      <c r="AM40" s="7" t="n">
        <v>0.2355404892012662</v>
      </c>
      <c r="AN40" s="7" t="n">
        <v>0.704612329255524</v>
      </c>
      <c r="AO40" s="7" t="n">
        <v>1</v>
      </c>
      <c r="AP40" s="7" t="n">
        <v>0.8666729937487481</v>
      </c>
      <c r="AQ40" s="7" t="n">
        <v>0.4205182380657759</v>
      </c>
      <c r="AR40" s="7" t="n">
        <v>0.5273243421474916</v>
      </c>
      <c r="AS40" s="7" t="n">
        <v>0.2730548988149756</v>
      </c>
      <c r="AT40" s="7" t="n">
        <v>0.5459147174115025</v>
      </c>
      <c r="AU40" s="7" t="n">
        <v>0.6379489854246825</v>
      </c>
      <c r="AV40" s="7" t="n">
        <v>0.8944887321557994</v>
      </c>
      <c r="AW40" s="7" t="n">
        <v>0.414430402784815</v>
      </c>
      <c r="AX40" s="7" t="n">
        <v>0.6507764585499409</v>
      </c>
      <c r="AY40" s="7" t="n">
        <v>0.7314044008524754</v>
      </c>
      <c r="AZ40" s="7" t="n">
        <v>0.4418482077415298</v>
      </c>
      <c r="BA40" s="7" t="n">
        <v>0.4395949265721402</v>
      </c>
      <c r="BB40" s="7" t="n">
        <v>0.8349485916760616</v>
      </c>
      <c r="BC40" s="7" t="n">
        <v>0.6182795422262</v>
      </c>
      <c r="BD40" s="7" t="n">
        <v>0.3971973402020022</v>
      </c>
      <c r="BE40" s="7" t="n">
        <v>0.4802403472759714</v>
      </c>
      <c r="BF40" s="7" t="n">
        <v>0.4748181449499115</v>
      </c>
      <c r="BG40" s="7" t="n">
        <v>0.8153323577544406</v>
      </c>
      <c r="BH40" s="7" t="n">
        <v>0.6819024757695528</v>
      </c>
      <c r="BI40" s="7" t="n">
        <v>0.4567148148385058</v>
      </c>
      <c r="BJ40" s="7" t="n">
        <v>0.09169208876038047</v>
      </c>
      <c r="BK40" s="7" t="n">
        <v>0.4284264243994028</v>
      </c>
      <c r="BL40" s="7" t="n">
        <v>0.5004906992971706</v>
      </c>
      <c r="BM40" s="7" t="n">
        <v>0.6590263189276253</v>
      </c>
      <c r="BN40" s="7" t="n">
        <v>0.5357732030764398</v>
      </c>
      <c r="BO40" s="7" t="n">
        <v>0.4465030968572105</v>
      </c>
      <c r="BP40" s="7" t="n">
        <v>0.6050788132877067</v>
      </c>
      <c r="BQ40" s="7" t="n">
        <v>0.412183143953447</v>
      </c>
      <c r="BR40" s="7" t="n">
        <v>0.5400707465444955</v>
      </c>
      <c r="BS40" s="7" t="n">
        <v>0.456775392381612</v>
      </c>
      <c r="BT40" s="7" t="n">
        <v>0.5723917263052931</v>
      </c>
      <c r="BU40" s="7" t="n">
        <v>0.6199150382057655</v>
      </c>
      <c r="BV40" s="7" t="n">
        <v>0.3340003141116084</v>
      </c>
      <c r="BW40" s="7" t="n">
        <v>0.2054694686556761</v>
      </c>
      <c r="BX40" s="7" t="n">
        <v>0.3283772574028754</v>
      </c>
      <c r="BY40" s="7" t="n">
        <v>0.3659294155202329</v>
      </c>
      <c r="BZ40" s="7" t="n">
        <v>0.466675480415103</v>
      </c>
      <c r="CA40" s="7" t="n">
        <v>0.8978578473407218</v>
      </c>
      <c r="CB40" s="7" t="n">
        <v>0.4911165955726752</v>
      </c>
      <c r="CC40" s="7" t="n">
        <v>0.5517650175366298</v>
      </c>
      <c r="CD40" s="7" t="n">
        <v>0.4005520994523316</v>
      </c>
      <c r="CE40" s="7" t="n">
        <v>0.4364191617472139</v>
      </c>
      <c r="CF40" s="7" t="n">
        <v>0.5840746203970798</v>
      </c>
      <c r="CG40" s="7" t="n">
        <v>0.6702842880634583</v>
      </c>
      <c r="CH40" s="7" t="n">
        <v>0.5840879476420665</v>
      </c>
      <c r="CI40" s="7" t="n">
        <v>0.7400857884992916</v>
      </c>
      <c r="CJ40" s="7" t="n">
        <v>0.5603463161272989</v>
      </c>
      <c r="CK40" s="7" t="n">
        <v>0.3542692485378404</v>
      </c>
      <c r="CL40" s="7" t="n">
        <v>0.5307900539015575</v>
      </c>
      <c r="CM40" s="7" t="n">
        <v>0.7309058500470642</v>
      </c>
      <c r="CN40" s="7" t="n">
        <v>0.5368027187569927</v>
      </c>
      <c r="CO40" s="7" t="n">
        <v>0.5674852327418142</v>
      </c>
      <c r="CP40" s="7" t="n">
        <v>0.602900654863445</v>
      </c>
      <c r="CQ40" s="7" t="n">
        <v>0.9437106778588834</v>
      </c>
      <c r="CR40" s="7" t="n">
        <v>0.8944732985762901</v>
      </c>
      <c r="CS40" s="7" t="n">
        <v>0.882840017032243</v>
      </c>
      <c r="CT40" s="7" t="n">
        <v>0.4242629005384103</v>
      </c>
      <c r="CU40" s="7" t="n">
        <v>0.4894241452319021</v>
      </c>
      <c r="CV40" s="7" t="n">
        <v>0.513293273635488</v>
      </c>
      <c r="CW40" s="7" t="n">
        <v>0.892307681454765</v>
      </c>
      <c r="CX40" s="7" t="n">
        <v>0.4854834027198209</v>
      </c>
      <c r="CY40" s="7" t="n">
        <v>0.3094287573405444</v>
      </c>
      <c r="CZ40" s="7" t="n">
        <v>0.4730840621895228</v>
      </c>
      <c r="DA40" s="7" t="n">
        <v>0.5991087155906533</v>
      </c>
      <c r="DB40" s="7" t="n">
        <v>0.4106009351075246</v>
      </c>
      <c r="DC40" s="7" t="n">
        <v>0.6300821969244152</v>
      </c>
      <c r="DD40" s="7" t="n">
        <v>0.4658852504728739</v>
      </c>
      <c r="DE40" s="7" t="n">
        <v>0.04059444846714665</v>
      </c>
      <c r="DF40" s="7" t="n">
        <v>0.3853698964749331</v>
      </c>
      <c r="DG40" s="7" t="n">
        <v>0.5175449603018786</v>
      </c>
      <c r="DH40" s="7" t="n">
        <v>0.3272595358365837</v>
      </c>
      <c r="DI40" s="7" t="n">
        <v>0.6346878056152893</v>
      </c>
      <c r="DJ40" s="7" t="n">
        <v>0.3869703151131908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0.5024948061656058</v>
      </c>
      <c r="D41" s="7" t="n">
        <v>0.6022799684036643</v>
      </c>
      <c r="E41" s="7" t="n">
        <v>0.1922388249882027</v>
      </c>
      <c r="F41" s="7" t="n">
        <v>0.6221231325167248</v>
      </c>
      <c r="G41" s="7" t="n">
        <v>0.4321834736588266</v>
      </c>
      <c r="H41" s="7" t="n">
        <v>0.4741142427146418</v>
      </c>
      <c r="I41" s="7" t="n">
        <v>0.6119884503174651</v>
      </c>
      <c r="J41" s="7" t="n">
        <v>0.6636329697893864</v>
      </c>
      <c r="K41" s="7" t="n">
        <v>0.0589713818764576</v>
      </c>
      <c r="L41" s="7" t="n">
        <v>0.349918737262108</v>
      </c>
      <c r="M41" s="7" t="n">
        <v>0.7615603555832757</v>
      </c>
      <c r="N41" s="7" t="n">
        <v>0.5202298798947135</v>
      </c>
      <c r="O41" s="7" t="n">
        <v>0.5777523176946672</v>
      </c>
      <c r="P41" s="7" t="n">
        <v>0.3906911919289084</v>
      </c>
      <c r="Q41" s="7" t="n">
        <v>0.3534783341971853</v>
      </c>
      <c r="R41" s="7" t="n">
        <v>0.3263401891299493</v>
      </c>
      <c r="S41" s="7" t="n">
        <v>0.7157661296515992</v>
      </c>
      <c r="T41" s="7" t="n">
        <v>0.4975045832406104</v>
      </c>
      <c r="U41" s="7" t="n">
        <v>0.6409195459872726</v>
      </c>
      <c r="V41" s="7" t="n">
        <v>0.47987530908166</v>
      </c>
      <c r="W41" s="7" t="n">
        <v>0.2767160767459186</v>
      </c>
      <c r="X41" s="7" t="n">
        <v>0.5505702741418151</v>
      </c>
      <c r="Y41" s="7" t="n">
        <v>0.389391218138783</v>
      </c>
      <c r="Z41" s="7" t="n">
        <v>0.3362534400022132</v>
      </c>
      <c r="AA41" s="7" t="n">
        <v>0.4488019007902984</v>
      </c>
      <c r="AB41" s="7" t="n">
        <v>0.9898525759013144</v>
      </c>
      <c r="AC41" s="7" t="n">
        <v>0.3700568458869323</v>
      </c>
      <c r="AD41" s="7" t="n">
        <v>0.1157026785568674</v>
      </c>
      <c r="AE41" s="7" t="n">
        <v>0.8321536228926207</v>
      </c>
      <c r="AF41" s="7" t="n">
        <v>0.8431431589022302</v>
      </c>
      <c r="AG41" s="7" t="n">
        <v>0.6226769173110123</v>
      </c>
      <c r="AH41" s="7" t="n">
        <v>0.3094789576390805</v>
      </c>
      <c r="AI41" s="7" t="n">
        <v>0.5157975447490418</v>
      </c>
      <c r="AJ41" s="7" t="n">
        <v>0.7589025416159204</v>
      </c>
      <c r="AK41" s="7" t="n">
        <v>0.5196445837886493</v>
      </c>
      <c r="AL41" s="7" t="n">
        <v>0.4884750251792701</v>
      </c>
      <c r="AM41" s="7" t="n">
        <v>0.3585557904876583</v>
      </c>
      <c r="AN41" s="7" t="n">
        <v>0.5339151678955512</v>
      </c>
      <c r="AO41" s="7" t="n">
        <v>0.8666729937487481</v>
      </c>
      <c r="AP41" s="7" t="n">
        <v>1</v>
      </c>
      <c r="AQ41" s="7" t="n">
        <v>0.3362534621057096</v>
      </c>
      <c r="AR41" s="7" t="n">
        <v>0.3380500045527868</v>
      </c>
      <c r="AS41" s="7" t="n">
        <v>0.02254580799927176</v>
      </c>
      <c r="AT41" s="7" t="n">
        <v>0.4330845402996833</v>
      </c>
      <c r="AU41" s="7" t="n">
        <v>0.4900059105208541</v>
      </c>
      <c r="AV41" s="7" t="n">
        <v>0.8994277215370819</v>
      </c>
      <c r="AW41" s="7" t="n">
        <v>0.3609531729929684</v>
      </c>
      <c r="AX41" s="7" t="n">
        <v>0.4980782142160541</v>
      </c>
      <c r="AY41" s="7" t="n">
        <v>0.5531629854610431</v>
      </c>
      <c r="AZ41" s="7" t="n">
        <v>0.3028143051198316</v>
      </c>
      <c r="BA41" s="7" t="n">
        <v>0.4770382201061827</v>
      </c>
      <c r="BB41" s="7" t="n">
        <v>0.7402703399076068</v>
      </c>
      <c r="BC41" s="7" t="n">
        <v>0.5141303250936297</v>
      </c>
      <c r="BD41" s="7" t="n">
        <v>0.06075356811498836</v>
      </c>
      <c r="BE41" s="7" t="n">
        <v>0.3640758751311126</v>
      </c>
      <c r="BF41" s="7" t="n">
        <v>0.3413953778100896</v>
      </c>
      <c r="BG41" s="7" t="n">
        <v>0.9832415643495526</v>
      </c>
      <c r="BH41" s="7" t="n">
        <v>0.6791474801442858</v>
      </c>
      <c r="BI41" s="7" t="n">
        <v>0.3759728568373899</v>
      </c>
      <c r="BJ41" s="7" t="n">
        <v>-0.08762004503773972</v>
      </c>
      <c r="BK41" s="7" t="n">
        <v>0.07456153983933769</v>
      </c>
      <c r="BL41" s="7" t="n">
        <v>0.1411540796251479</v>
      </c>
      <c r="BM41" s="7" t="n">
        <v>0.5211557837924466</v>
      </c>
      <c r="BN41" s="7" t="n">
        <v>0.4841614036200598</v>
      </c>
      <c r="BO41" s="7" t="n">
        <v>0.426014067773537</v>
      </c>
      <c r="BP41" s="7" t="n">
        <v>0.5274275488995546</v>
      </c>
      <c r="BQ41" s="7" t="n">
        <v>0.03851972639855761</v>
      </c>
      <c r="BR41" s="7" t="n">
        <v>0.4040910504319905</v>
      </c>
      <c r="BS41" s="7" t="n">
        <v>0.1507759682945614</v>
      </c>
      <c r="BT41" s="7" t="n">
        <v>0.4110049907516589</v>
      </c>
      <c r="BU41" s="7" t="n">
        <v>0.4381246538690616</v>
      </c>
      <c r="BV41" s="7" t="n">
        <v>-0.01242946801243905</v>
      </c>
      <c r="BW41" s="7" t="n">
        <v>-0.009320856689661384</v>
      </c>
      <c r="BX41" s="7" t="n">
        <v>-0.01720079407858223</v>
      </c>
      <c r="BY41" s="7" t="n">
        <v>0.223073842659555</v>
      </c>
      <c r="BZ41" s="7" t="n">
        <v>0.1451094017788588</v>
      </c>
      <c r="CA41" s="7" t="n">
        <v>0.8992570348443931</v>
      </c>
      <c r="CB41" s="7" t="n">
        <v>0.4606773323021863</v>
      </c>
      <c r="CC41" s="7" t="n">
        <v>0.4230801411530898</v>
      </c>
      <c r="CD41" s="7" t="n">
        <v>0.02476690933798192</v>
      </c>
      <c r="CE41" s="7" t="n">
        <v>0.09015217624548046</v>
      </c>
      <c r="CF41" s="7" t="n">
        <v>0.2158484760660465</v>
      </c>
      <c r="CG41" s="7" t="n">
        <v>0.5760504794354419</v>
      </c>
      <c r="CH41" s="7" t="n">
        <v>0.4060709153798977</v>
      </c>
      <c r="CI41" s="7" t="n">
        <v>0.9268253141251693</v>
      </c>
      <c r="CJ41" s="7" t="n">
        <v>0.3750464124422737</v>
      </c>
      <c r="CK41" s="7" t="n">
        <v>0.02923939050860765</v>
      </c>
      <c r="CL41" s="7" t="n">
        <v>0.1732540328625368</v>
      </c>
      <c r="CM41" s="7" t="n">
        <v>0.5955893149462724</v>
      </c>
      <c r="CN41" s="7" t="n">
        <v>0.1937075169006475</v>
      </c>
      <c r="CO41" s="7" t="n">
        <v>0.3856706430823992</v>
      </c>
      <c r="CP41" s="7" t="n">
        <v>0.2391139891180434</v>
      </c>
      <c r="CQ41" s="7" t="n">
        <v>0.7949411311595936</v>
      </c>
      <c r="CR41" s="7" t="n">
        <v>0.9519409381820559</v>
      </c>
      <c r="CS41" s="7" t="n">
        <v>0.9270768934566666</v>
      </c>
      <c r="CT41" s="7" t="n">
        <v>0.3419869265691963</v>
      </c>
      <c r="CU41" s="7" t="n">
        <v>0.3288277413581446</v>
      </c>
      <c r="CV41" s="7" t="n">
        <v>0.2005078557618701</v>
      </c>
      <c r="CW41" s="7" t="n">
        <v>0.909029873193698</v>
      </c>
      <c r="CX41" s="7" t="n">
        <v>0.1758202971200115</v>
      </c>
      <c r="CY41" s="7" t="n">
        <v>0.1700166816151515</v>
      </c>
      <c r="CZ41" s="7" t="n">
        <v>0.1651092163309971</v>
      </c>
      <c r="DA41" s="7" t="n">
        <v>0.4546481036767719</v>
      </c>
      <c r="DB41" s="7" t="n">
        <v>0.3581888104303692</v>
      </c>
      <c r="DC41" s="7" t="n">
        <v>0.4911353841226913</v>
      </c>
      <c r="DD41" s="7" t="n">
        <v>0.1465790431335837</v>
      </c>
      <c r="DE41" s="7" t="n">
        <v>0.1688007540305013</v>
      </c>
      <c r="DF41" s="7" t="n">
        <v>0.03889073050146198</v>
      </c>
      <c r="DG41" s="7" t="n">
        <v>0.3372594231553908</v>
      </c>
      <c r="DH41" s="7" t="n">
        <v>0.1882633658230555</v>
      </c>
      <c r="DI41" s="7" t="n">
        <v>0.4098799876522135</v>
      </c>
      <c r="DJ41" s="7" t="n">
        <v>0.1985290681273819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0.6562179840603575</v>
      </c>
      <c r="D42" s="7" t="n">
        <v>0.7014034733576371</v>
      </c>
      <c r="E42" s="7" t="n">
        <v>0.67987870586909</v>
      </c>
      <c r="F42" s="7" t="n">
        <v>0.6949052860241319</v>
      </c>
      <c r="G42" s="7" t="n">
        <v>0.75570720201064</v>
      </c>
      <c r="H42" s="7" t="n">
        <v>0.5412699601700299</v>
      </c>
      <c r="I42" s="7" t="n">
        <v>0.559720260686456</v>
      </c>
      <c r="J42" s="7" t="n">
        <v>0.6895449164971578</v>
      </c>
      <c r="K42" s="7" t="n">
        <v>0.1614606954851251</v>
      </c>
      <c r="L42" s="7" t="n">
        <v>0.2634393160988328</v>
      </c>
      <c r="M42" s="7" t="n">
        <v>0.5652075800538138</v>
      </c>
      <c r="N42" s="7" t="n">
        <v>0.5529719024543611</v>
      </c>
      <c r="O42" s="7" t="n">
        <v>0.557025750763633</v>
      </c>
      <c r="P42" s="7" t="n">
        <v>0.4161800623285289</v>
      </c>
      <c r="Q42" s="7" t="n">
        <v>0.5415073637768605</v>
      </c>
      <c r="R42" s="7" t="n">
        <v>0.5322036835817209</v>
      </c>
      <c r="S42" s="7" t="n">
        <v>0.680326851629136</v>
      </c>
      <c r="T42" s="7" t="n">
        <v>0.5429445752408787</v>
      </c>
      <c r="U42" s="7" t="n">
        <v>0.6722704063964494</v>
      </c>
      <c r="V42" s="7" t="n">
        <v>0.3628881730878282</v>
      </c>
      <c r="W42" s="7" t="n">
        <v>0.7343068207512732</v>
      </c>
      <c r="X42" s="7" t="n">
        <v>0.5442334927302679</v>
      </c>
      <c r="Y42" s="7" t="n">
        <v>0.3387550859784784</v>
      </c>
      <c r="Z42" s="7" t="n">
        <v>0.9999999999995923</v>
      </c>
      <c r="AA42" s="7" t="n">
        <v>0.323482403172951</v>
      </c>
      <c r="AB42" s="7" t="n">
        <v>0.2732560928570431</v>
      </c>
      <c r="AC42" s="7" t="n">
        <v>0.3324541511666112</v>
      </c>
      <c r="AD42" s="7" t="n">
        <v>0.1974176839655019</v>
      </c>
      <c r="AE42" s="7" t="n">
        <v>0.4297417092870811</v>
      </c>
      <c r="AF42" s="7" t="n">
        <v>0.4412327956570175</v>
      </c>
      <c r="AG42" s="7" t="n">
        <v>0.2572670424374225</v>
      </c>
      <c r="AH42" s="7" t="n">
        <v>0.3836313861401374</v>
      </c>
      <c r="AI42" s="7" t="n">
        <v>0.7714459712685297</v>
      </c>
      <c r="AJ42" s="7" t="n">
        <v>0.6309793763363127</v>
      </c>
      <c r="AK42" s="7" t="n">
        <v>0.549026426799627</v>
      </c>
      <c r="AL42" s="7" t="n">
        <v>0.6888356822172396</v>
      </c>
      <c r="AM42" s="7" t="n">
        <v>0.08881638354088134</v>
      </c>
      <c r="AN42" s="7" t="n">
        <v>0.3415346532523165</v>
      </c>
      <c r="AO42" s="7" t="n">
        <v>0.4205182380657759</v>
      </c>
      <c r="AP42" s="7" t="n">
        <v>0.3362534621057096</v>
      </c>
      <c r="AQ42" s="7" t="n">
        <v>1</v>
      </c>
      <c r="AR42" s="7" t="n">
        <v>0.1086891899860099</v>
      </c>
      <c r="AS42" s="7" t="n">
        <v>0.07331563554567</v>
      </c>
      <c r="AT42" s="7" t="n">
        <v>0.03051654959512045</v>
      </c>
      <c r="AU42" s="7" t="n">
        <v>0.6841384456082958</v>
      </c>
      <c r="AV42" s="7" t="n">
        <v>0.4111344201696121</v>
      </c>
      <c r="AW42" s="7" t="n">
        <v>0.7121487256433541</v>
      </c>
      <c r="AX42" s="7" t="n">
        <v>0.5393744467536267</v>
      </c>
      <c r="AY42" s="7" t="n">
        <v>0.3943478091182128</v>
      </c>
      <c r="AZ42" s="7" t="n">
        <v>0.6124930648515463</v>
      </c>
      <c r="BA42" s="7" t="n">
        <v>0.4396207222691463</v>
      </c>
      <c r="BB42" s="7" t="n">
        <v>0.638227844190966</v>
      </c>
      <c r="BC42" s="7" t="n">
        <v>0.3304568310214904</v>
      </c>
      <c r="BD42" s="7" t="n">
        <v>0.2522322470765099</v>
      </c>
      <c r="BE42" s="7" t="n">
        <v>0.6423974942594535</v>
      </c>
      <c r="BF42" s="7" t="n">
        <v>0.6472805202908261</v>
      </c>
      <c r="BG42" s="7" t="n">
        <v>0.2613418120169759</v>
      </c>
      <c r="BH42" s="7" t="n">
        <v>0.4800598034389072</v>
      </c>
      <c r="BI42" s="7" t="n">
        <v>0.5140304515745988</v>
      </c>
      <c r="BJ42" s="7" t="n">
        <v>0.1619533158123269</v>
      </c>
      <c r="BK42" s="7" t="n">
        <v>0.2243445214504422</v>
      </c>
      <c r="BL42" s="7" t="n">
        <v>0.1613820169533429</v>
      </c>
      <c r="BM42" s="7" t="n">
        <v>0.5557902299577271</v>
      </c>
      <c r="BN42" s="7" t="n">
        <v>0.5948437570880749</v>
      </c>
      <c r="BO42" s="7" t="n">
        <v>0.3516480677588348</v>
      </c>
      <c r="BP42" s="7" t="n">
        <v>0.5469834051736526</v>
      </c>
      <c r="BQ42" s="7" t="n">
        <v>0.1208712389396247</v>
      </c>
      <c r="BR42" s="7" t="n">
        <v>0.6224112141626144</v>
      </c>
      <c r="BS42" s="7" t="n">
        <v>0.1221840779511861</v>
      </c>
      <c r="BT42" s="7" t="n">
        <v>0.2701504739330349</v>
      </c>
      <c r="BU42" s="7" t="n">
        <v>0.3160980922376559</v>
      </c>
      <c r="BV42" s="7" t="n">
        <v>0.1171438341769975</v>
      </c>
      <c r="BW42" s="7" t="n">
        <v>-0.03406266813264894</v>
      </c>
      <c r="BX42" s="7" t="n">
        <v>0.1380250996393694</v>
      </c>
      <c r="BY42" s="7" t="n">
        <v>0.6821365977133113</v>
      </c>
      <c r="BZ42" s="7" t="n">
        <v>0.3903524478925627</v>
      </c>
      <c r="CA42" s="7" t="n">
        <v>0.4032430872978137</v>
      </c>
      <c r="CB42" s="7" t="n">
        <v>0.8696410253413105</v>
      </c>
      <c r="CC42" s="7" t="n">
        <v>0.03238331126873201</v>
      </c>
      <c r="CD42" s="7" t="n">
        <v>0.1183743795388362</v>
      </c>
      <c r="CE42" s="7" t="n">
        <v>0.05610401819362194</v>
      </c>
      <c r="CF42" s="7" t="n">
        <v>0.2090989216696132</v>
      </c>
      <c r="CG42" s="7" t="n">
        <v>0.6051647792677353</v>
      </c>
      <c r="CH42" s="7" t="n">
        <v>0.3445184229271683</v>
      </c>
      <c r="CI42" s="7" t="n">
        <v>0.2049277721583752</v>
      </c>
      <c r="CJ42" s="7" t="n">
        <v>0.3015866054104831</v>
      </c>
      <c r="CK42" s="7" t="n">
        <v>0.001763822801295647</v>
      </c>
      <c r="CL42" s="7" t="n">
        <v>0.1913565297966531</v>
      </c>
      <c r="CM42" s="7" t="n">
        <v>0.3626243946013548</v>
      </c>
      <c r="CN42" s="7" t="n">
        <v>0.1849097998225809</v>
      </c>
      <c r="CO42" s="7" t="n">
        <v>0.05620583955478965</v>
      </c>
      <c r="CP42" s="7" t="n">
        <v>0.3125028588622898</v>
      </c>
      <c r="CQ42" s="7" t="n">
        <v>0.3427222827906966</v>
      </c>
      <c r="CR42" s="7" t="n">
        <v>0.3022253031649562</v>
      </c>
      <c r="CS42" s="7" t="n">
        <v>0.5116454508200489</v>
      </c>
      <c r="CT42" s="7" t="n">
        <v>0.9754586580588934</v>
      </c>
      <c r="CU42" s="7" t="n">
        <v>0.7812605280632363</v>
      </c>
      <c r="CV42" s="7" t="n">
        <v>0.1916429776039478</v>
      </c>
      <c r="CW42" s="7" t="n">
        <v>0.3892790523159215</v>
      </c>
      <c r="CX42" s="7" t="n">
        <v>0.1723813725458676</v>
      </c>
      <c r="CY42" s="7" t="n">
        <v>0.4739835087875386</v>
      </c>
      <c r="CZ42" s="7" t="n">
        <v>0.177628131346185</v>
      </c>
      <c r="DA42" s="7" t="n">
        <v>0.3271802658244942</v>
      </c>
      <c r="DB42" s="7" t="n">
        <v>0.7095410898701515</v>
      </c>
      <c r="DC42" s="7" t="n">
        <v>0.7537618493482099</v>
      </c>
      <c r="DD42" s="7" t="n">
        <v>0.1504306181169336</v>
      </c>
      <c r="DE42" s="7" t="n">
        <v>-0.04489221499655378</v>
      </c>
      <c r="DF42" s="7" t="n">
        <v>0.248074324471201</v>
      </c>
      <c r="DG42" s="7" t="n">
        <v>0.3356118628080897</v>
      </c>
      <c r="DH42" s="7" t="n">
        <v>0.6362947275309067</v>
      </c>
      <c r="DI42" s="7" t="n">
        <v>0.14313785362895</v>
      </c>
      <c r="DJ42" s="7" t="n">
        <v>0.5957234465607535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0.5273533090701129</v>
      </c>
      <c r="D43" s="7" t="n">
        <v>0.414983288398233</v>
      </c>
      <c r="E43" s="7" t="n">
        <v>0.2552890346102503</v>
      </c>
      <c r="F43" s="7" t="n">
        <v>0.3088273814594887</v>
      </c>
      <c r="G43" s="7" t="n">
        <v>0.2353590056822374</v>
      </c>
      <c r="H43" s="7" t="n">
        <v>0.2979103309941294</v>
      </c>
      <c r="I43" s="7" t="n">
        <v>0.2834100147518387</v>
      </c>
      <c r="J43" s="7" t="n">
        <v>0.4684042248658261</v>
      </c>
      <c r="K43" s="7" t="n">
        <v>0.5321005061885191</v>
      </c>
      <c r="L43" s="7" t="n">
        <v>0.5818593157890671</v>
      </c>
      <c r="M43" s="7" t="n">
        <v>0.208154516815061</v>
      </c>
      <c r="N43" s="7" t="n">
        <v>0.1578985762063212</v>
      </c>
      <c r="O43" s="7" t="n">
        <v>0.2776827155267913</v>
      </c>
      <c r="P43" s="7" t="n">
        <v>0.7047374554860043</v>
      </c>
      <c r="Q43" s="7" t="n">
        <v>0.6529953958965704</v>
      </c>
      <c r="R43" s="7" t="n">
        <v>0.6007500992132261</v>
      </c>
      <c r="S43" s="7" t="n">
        <v>0.4319416676942223</v>
      </c>
      <c r="T43" s="7" t="n">
        <v>0.6531630714767095</v>
      </c>
      <c r="U43" s="7" t="n">
        <v>0.5251453256154704</v>
      </c>
      <c r="V43" s="7" t="n">
        <v>0.2964009822594321</v>
      </c>
      <c r="W43" s="7" t="n">
        <v>0.2886215304508978</v>
      </c>
      <c r="X43" s="7" t="n">
        <v>0.1746560488990769</v>
      </c>
      <c r="Y43" s="7" t="n">
        <v>0.2870613097915005</v>
      </c>
      <c r="Z43" s="7" t="n">
        <v>0.1086891366144642</v>
      </c>
      <c r="AA43" s="7" t="n">
        <v>0.2416605528440064</v>
      </c>
      <c r="AB43" s="7" t="n">
        <v>0.3160333187963235</v>
      </c>
      <c r="AC43" s="7" t="n">
        <v>0.2926543025083873</v>
      </c>
      <c r="AD43" s="7" t="n">
        <v>0.6540188744636204</v>
      </c>
      <c r="AE43" s="7" t="n">
        <v>0.5678142517067207</v>
      </c>
      <c r="AF43" s="7" t="n">
        <v>0.539789941658165</v>
      </c>
      <c r="AG43" s="7" t="n">
        <v>0.6671773933936448</v>
      </c>
      <c r="AH43" s="7" t="n">
        <v>0.6863337555438097</v>
      </c>
      <c r="AI43" s="7" t="n">
        <v>0.2540315620348618</v>
      </c>
      <c r="AJ43" s="7" t="n">
        <v>0.4792892812786528</v>
      </c>
      <c r="AK43" s="7" t="n">
        <v>0.1516526990922233</v>
      </c>
      <c r="AL43" s="7" t="n">
        <v>0.3303859991536019</v>
      </c>
      <c r="AM43" s="7" t="n">
        <v>0.2477735845261671</v>
      </c>
      <c r="AN43" s="7" t="n">
        <v>0.3099437763493636</v>
      </c>
      <c r="AO43" s="7" t="n">
        <v>0.5273243421474916</v>
      </c>
      <c r="AP43" s="7" t="n">
        <v>0.3380500045527868</v>
      </c>
      <c r="AQ43" s="7" t="n">
        <v>0.1086891899860099</v>
      </c>
      <c r="AR43" s="7" t="n">
        <v>1</v>
      </c>
      <c r="AS43" s="7" t="n">
        <v>0.3903205114528973</v>
      </c>
      <c r="AT43" s="7" t="n">
        <v>0.9106084870851624</v>
      </c>
      <c r="AU43" s="7" t="n">
        <v>0.3291676874079065</v>
      </c>
      <c r="AV43" s="7" t="n">
        <v>0.356062629738632</v>
      </c>
      <c r="AW43" s="7" t="n">
        <v>0.178534497666045</v>
      </c>
      <c r="AX43" s="7" t="n">
        <v>0.16319168222628</v>
      </c>
      <c r="AY43" s="7" t="n">
        <v>0.3554597323823775</v>
      </c>
      <c r="AZ43" s="7" t="n">
        <v>0.4637410010235561</v>
      </c>
      <c r="BA43" s="7" t="n">
        <v>0.1733945027929334</v>
      </c>
      <c r="BB43" s="7" t="n">
        <v>0.3656672232220576</v>
      </c>
      <c r="BC43" s="7" t="n">
        <v>0.4208078452820677</v>
      </c>
      <c r="BD43" s="7" t="n">
        <v>0.5576311993155584</v>
      </c>
      <c r="BE43" s="7" t="n">
        <v>0.3794981783900871</v>
      </c>
      <c r="BF43" s="7" t="n">
        <v>0.4665292389813076</v>
      </c>
      <c r="BG43" s="7" t="n">
        <v>0.3249262838844001</v>
      </c>
      <c r="BH43" s="7" t="n">
        <v>0.2848604269295197</v>
      </c>
      <c r="BI43" s="7" t="n">
        <v>0.2958282824591009</v>
      </c>
      <c r="BJ43" s="7" t="n">
        <v>0.194131260350504</v>
      </c>
      <c r="BK43" s="7" t="n">
        <v>0.5881000627401916</v>
      </c>
      <c r="BL43" s="7" t="n">
        <v>0.6467006267233946</v>
      </c>
      <c r="BM43" s="7" t="n">
        <v>0.1623816919774153</v>
      </c>
      <c r="BN43" s="7" t="n">
        <v>0.3447624922446095</v>
      </c>
      <c r="BO43" s="7" t="n">
        <v>0.2541808609152417</v>
      </c>
      <c r="BP43" s="7" t="n">
        <v>0.2978263000685641</v>
      </c>
      <c r="BQ43" s="7" t="n">
        <v>0.6184948334538058</v>
      </c>
      <c r="BR43" s="7" t="n">
        <v>0.3094801845980839</v>
      </c>
      <c r="BS43" s="7" t="n">
        <v>0.5525296438106243</v>
      </c>
      <c r="BT43" s="7" t="n">
        <v>0.254619333994841</v>
      </c>
      <c r="BU43" s="7" t="n">
        <v>0.292444557358732</v>
      </c>
      <c r="BV43" s="7" t="n">
        <v>0.5869690790203008</v>
      </c>
      <c r="BW43" s="7" t="n">
        <v>0.4023617911956085</v>
      </c>
      <c r="BX43" s="7" t="n">
        <v>0.5682177558052126</v>
      </c>
      <c r="BY43" s="7" t="n">
        <v>0.3554639181731936</v>
      </c>
      <c r="BZ43" s="7" t="n">
        <v>0.501034816514127</v>
      </c>
      <c r="CA43" s="7" t="n">
        <v>0.3694746455227901</v>
      </c>
      <c r="CB43" s="7" t="n">
        <v>0.0736987621792628</v>
      </c>
      <c r="CC43" s="7" t="n">
        <v>0.9305917886326206</v>
      </c>
      <c r="CD43" s="7" t="n">
        <v>0.6240207679855186</v>
      </c>
      <c r="CE43" s="7" t="n">
        <v>0.6720424411738204</v>
      </c>
      <c r="CF43" s="7" t="n">
        <v>0.6899706309630791</v>
      </c>
      <c r="CG43" s="7" t="n">
        <v>0.1851402241411124</v>
      </c>
      <c r="CH43" s="7" t="n">
        <v>0.2616058361179731</v>
      </c>
      <c r="CI43" s="7" t="n">
        <v>0.2975292996065551</v>
      </c>
      <c r="CJ43" s="7" t="n">
        <v>0.2783651950001042</v>
      </c>
      <c r="CK43" s="7" t="n">
        <v>0.6226931576577621</v>
      </c>
      <c r="CL43" s="7" t="n">
        <v>0.6507438841550635</v>
      </c>
      <c r="CM43" s="7" t="n">
        <v>0.306747885015819</v>
      </c>
      <c r="CN43" s="7" t="n">
        <v>0.6516112219443642</v>
      </c>
      <c r="CO43" s="7" t="n">
        <v>0.9589494231613936</v>
      </c>
      <c r="CP43" s="7" t="n">
        <v>0.620338436389912</v>
      </c>
      <c r="CQ43" s="7" t="n">
        <v>0.5677233964958498</v>
      </c>
      <c r="CR43" s="7" t="n">
        <v>0.3916218789767049</v>
      </c>
      <c r="CS43" s="7" t="n">
        <v>0.3523609888952669</v>
      </c>
      <c r="CT43" s="7" t="n">
        <v>0.1009341744307458</v>
      </c>
      <c r="CU43" s="7" t="n">
        <v>0.2987578962697664</v>
      </c>
      <c r="CV43" s="7" t="n">
        <v>0.5762804307072897</v>
      </c>
      <c r="CW43" s="7" t="n">
        <v>0.3523199789972234</v>
      </c>
      <c r="CX43" s="7" t="n">
        <v>0.5557566172432371</v>
      </c>
      <c r="CY43" s="7" t="n">
        <v>0.3032749723238312</v>
      </c>
      <c r="CZ43" s="7" t="n">
        <v>0.5483694070715411</v>
      </c>
      <c r="DA43" s="7" t="n">
        <v>0.3659382798833664</v>
      </c>
      <c r="DB43" s="7" t="n">
        <v>0.176959569917972</v>
      </c>
      <c r="DC43" s="7" t="n">
        <v>0.2799060924442313</v>
      </c>
      <c r="DD43" s="7" t="n">
        <v>0.5508475340273177</v>
      </c>
      <c r="DE43" s="7" t="n">
        <v>0.1622018939016297</v>
      </c>
      <c r="DF43" s="7" t="n">
        <v>0.5549082549027277</v>
      </c>
      <c r="DG43" s="7" t="n">
        <v>0.301679924075646</v>
      </c>
      <c r="DH43" s="7" t="n">
        <v>0.2819113430262716</v>
      </c>
      <c r="DI43" s="7" t="n">
        <v>0.6280793898200755</v>
      </c>
      <c r="DJ43" s="7" t="n">
        <v>0.4016039793287704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0.3851533578406047</v>
      </c>
      <c r="D44" s="7" t="n">
        <v>0.2431029736118088</v>
      </c>
      <c r="E44" s="7" t="n">
        <v>0.254278089395765</v>
      </c>
      <c r="F44" s="7" t="n">
        <v>0.1181439635031617</v>
      </c>
      <c r="G44" s="7" t="n">
        <v>0.09582354875947487</v>
      </c>
      <c r="H44" s="7" t="n">
        <v>0.2047502186272747</v>
      </c>
      <c r="I44" s="7" t="n">
        <v>0.064770205147917</v>
      </c>
      <c r="J44" s="7" t="n">
        <v>0.2860310629010633</v>
      </c>
      <c r="K44" s="7" t="n">
        <v>0.680219517446952</v>
      </c>
      <c r="L44" s="7" t="n">
        <v>0.6124057726070606</v>
      </c>
      <c r="M44" s="7" t="n">
        <v>0.01296041981282998</v>
      </c>
      <c r="N44" s="7" t="n">
        <v>0.02395848286145621</v>
      </c>
      <c r="O44" s="7" t="n">
        <v>0.252926322397067</v>
      </c>
      <c r="P44" s="7" t="n">
        <v>0.6602948805168637</v>
      </c>
      <c r="Q44" s="7" t="n">
        <v>0.5854721605736819</v>
      </c>
      <c r="R44" s="7" t="n">
        <v>0.5547715208859021</v>
      </c>
      <c r="S44" s="7" t="n">
        <v>0.2517932248042369</v>
      </c>
      <c r="T44" s="7" t="n">
        <v>0.582315198653206</v>
      </c>
      <c r="U44" s="7" t="n">
        <v>0.3647782741703568</v>
      </c>
      <c r="V44" s="7" t="n">
        <v>0.04345153442120323</v>
      </c>
      <c r="W44" s="7" t="n">
        <v>0.2658224976612016</v>
      </c>
      <c r="X44" s="7" t="n">
        <v>0.02544339874034388</v>
      </c>
      <c r="Y44" s="7" t="n">
        <v>0.05075961063337634</v>
      </c>
      <c r="Z44" s="7" t="n">
        <v>0.07331550478865814</v>
      </c>
      <c r="AA44" s="7" t="n">
        <v>0.05847250555787231</v>
      </c>
      <c r="AB44" s="7" t="n">
        <v>-0.01141959834677446</v>
      </c>
      <c r="AC44" s="7" t="n">
        <v>0.07116256814592083</v>
      </c>
      <c r="AD44" s="7" t="n">
        <v>0.7290000473693267</v>
      </c>
      <c r="AE44" s="7" t="n">
        <v>0.3366916541079337</v>
      </c>
      <c r="AF44" s="7" t="n">
        <v>0.2503322860071881</v>
      </c>
      <c r="AG44" s="7" t="n">
        <v>0.5544345521754828</v>
      </c>
      <c r="AH44" s="7" t="n">
        <v>0.688625644701384</v>
      </c>
      <c r="AI44" s="7" t="n">
        <v>0.1659635627126874</v>
      </c>
      <c r="AJ44" s="7" t="n">
        <v>0.2835185210512993</v>
      </c>
      <c r="AK44" s="7" t="n">
        <v>0.02599940794197358</v>
      </c>
      <c r="AL44" s="7" t="n">
        <v>0.2273404088969018</v>
      </c>
      <c r="AM44" s="7" t="n">
        <v>0.02122532432672421</v>
      </c>
      <c r="AN44" s="7" t="n">
        <v>0.0638751715443291</v>
      </c>
      <c r="AO44" s="7" t="n">
        <v>0.2730548988149756</v>
      </c>
      <c r="AP44" s="7" t="n">
        <v>0.02254580799927176</v>
      </c>
      <c r="AQ44" s="7" t="n">
        <v>0.07331563554567</v>
      </c>
      <c r="AR44" s="7" t="n">
        <v>0.3903205114528973</v>
      </c>
      <c r="AS44" s="7" t="n">
        <v>1</v>
      </c>
      <c r="AT44" s="7" t="n">
        <v>0.1727904903609688</v>
      </c>
      <c r="AU44" s="7" t="n">
        <v>0.2250163238544878</v>
      </c>
      <c r="AV44" s="7" t="n">
        <v>0.1311058441932605</v>
      </c>
      <c r="AW44" s="7" t="n">
        <v>0.04399143353261136</v>
      </c>
      <c r="AX44" s="7" t="n">
        <v>0.05517268555118963</v>
      </c>
      <c r="AY44" s="7" t="n">
        <v>0.165465561238306</v>
      </c>
      <c r="AZ44" s="7" t="n">
        <v>0.3782646170334198</v>
      </c>
      <c r="BA44" s="7" t="n">
        <v>0.0446896461314546</v>
      </c>
      <c r="BB44" s="7" t="n">
        <v>0.1777874453126109</v>
      </c>
      <c r="BC44" s="7" t="n">
        <v>0.3035706699047467</v>
      </c>
      <c r="BD44" s="7" t="n">
        <v>0.7598940607024529</v>
      </c>
      <c r="BE44" s="7" t="n">
        <v>0.05860773388453853</v>
      </c>
      <c r="BF44" s="7" t="n">
        <v>0.3681156769778455</v>
      </c>
      <c r="BG44" s="7" t="n">
        <v>-0.03672788299754275</v>
      </c>
      <c r="BH44" s="7" t="n">
        <v>0.1971882823556902</v>
      </c>
      <c r="BI44" s="7" t="n">
        <v>0.1426613468068889</v>
      </c>
      <c r="BJ44" s="7" t="n">
        <v>0.2598240597672481</v>
      </c>
      <c r="BK44" s="7" t="n">
        <v>0.7610683839166774</v>
      </c>
      <c r="BL44" s="7" t="n">
        <v>0.6599554360767809</v>
      </c>
      <c r="BM44" s="7" t="n">
        <v>0.02925538112721951</v>
      </c>
      <c r="BN44" s="7" t="n">
        <v>0.06783654594262933</v>
      </c>
      <c r="BO44" s="7" t="n">
        <v>0.0702679724008745</v>
      </c>
      <c r="BP44" s="7" t="n">
        <v>0.2580064400740378</v>
      </c>
      <c r="BQ44" s="7" t="n">
        <v>0.7468081293629736</v>
      </c>
      <c r="BR44" s="7" t="n">
        <v>0.1600354589568665</v>
      </c>
      <c r="BS44" s="7" t="n">
        <v>0.5512268857511573</v>
      </c>
      <c r="BT44" s="7" t="n">
        <v>0.001449817662517328</v>
      </c>
      <c r="BU44" s="7" t="n">
        <v>0.03283862203999564</v>
      </c>
      <c r="BV44" s="7" t="n">
        <v>0.8103295959441096</v>
      </c>
      <c r="BW44" s="7" t="n">
        <v>0.954874074361007</v>
      </c>
      <c r="BX44" s="7" t="n">
        <v>0.7875307804805789</v>
      </c>
      <c r="BY44" s="7" t="n">
        <v>0.284869394380372</v>
      </c>
      <c r="BZ44" s="7" t="n">
        <v>0.6571530842902313</v>
      </c>
      <c r="CA44" s="7" t="n">
        <v>0.1343748147187581</v>
      </c>
      <c r="CB44" s="7" t="n">
        <v>0.06467841131636687</v>
      </c>
      <c r="CC44" s="7" t="n">
        <v>0.2191018555814968</v>
      </c>
      <c r="CD44" s="7" t="n">
        <v>0.7557852243169839</v>
      </c>
      <c r="CE44" s="7" t="n">
        <v>0.7110738440117396</v>
      </c>
      <c r="CF44" s="7" t="n">
        <v>0.6731771591162249</v>
      </c>
      <c r="CG44" s="7" t="n">
        <v>0.01259596796131269</v>
      </c>
      <c r="CH44" s="7" t="n">
        <v>0.05041562836190887</v>
      </c>
      <c r="CI44" s="7" t="n">
        <v>-0.05711506169989251</v>
      </c>
      <c r="CJ44" s="7" t="n">
        <v>0.0291910393674964</v>
      </c>
      <c r="CK44" s="7" t="n">
        <v>0.7102047437281431</v>
      </c>
      <c r="CL44" s="7" t="n">
        <v>0.6365770229642114</v>
      </c>
      <c r="CM44" s="7" t="n">
        <v>0.03549658520229911</v>
      </c>
      <c r="CN44" s="7" t="n">
        <v>0.6052067893920144</v>
      </c>
      <c r="CO44" s="7" t="n">
        <v>0.3361167952182174</v>
      </c>
      <c r="CP44" s="7" t="n">
        <v>0.6641675344192232</v>
      </c>
      <c r="CQ44" s="7" t="n">
        <v>0.3406724894910188</v>
      </c>
      <c r="CR44" s="7" t="n">
        <v>0.04025509786281602</v>
      </c>
      <c r="CS44" s="7" t="n">
        <v>0.1021172253966308</v>
      </c>
      <c r="CT44" s="7" t="n">
        <v>0.06508839948394689</v>
      </c>
      <c r="CU44" s="7" t="n">
        <v>0.2420551584649012</v>
      </c>
      <c r="CV44" s="7" t="n">
        <v>0.536951015386453</v>
      </c>
      <c r="CW44" s="7" t="n">
        <v>0.09774190454962466</v>
      </c>
      <c r="CX44" s="7" t="n">
        <v>0.5378158555607326</v>
      </c>
      <c r="CY44" s="7" t="n">
        <v>0.3221438587455417</v>
      </c>
      <c r="CZ44" s="7" t="n">
        <v>0.5402928947001026</v>
      </c>
      <c r="DA44" s="7" t="n">
        <v>0.1943144548151823</v>
      </c>
      <c r="DB44" s="7" t="n">
        <v>0.04202439383498539</v>
      </c>
      <c r="DC44" s="7" t="n">
        <v>0.1552287760614975</v>
      </c>
      <c r="DD44" s="7" t="n">
        <v>0.5493370038324649</v>
      </c>
      <c r="DE44" s="7" t="n">
        <v>-0.02047749201973456</v>
      </c>
      <c r="DF44" s="7" t="n">
        <v>0.7679368730454711</v>
      </c>
      <c r="DG44" s="7" t="n">
        <v>0.04761795712141081</v>
      </c>
      <c r="DH44" s="7" t="n">
        <v>0.4079758256647474</v>
      </c>
      <c r="DI44" s="7" t="n">
        <v>0.5357634189034354</v>
      </c>
      <c r="DJ44" s="7" t="n">
        <v>0.3747174066953905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0.4365569978355463</v>
      </c>
      <c r="D45" s="7" t="n">
        <v>0.3660386329439964</v>
      </c>
      <c r="E45" s="7" t="n">
        <v>0.14988616377955</v>
      </c>
      <c r="F45" s="7" t="n">
        <v>0.300414916773464</v>
      </c>
      <c r="G45" s="7" t="n">
        <v>0.1712625109660043</v>
      </c>
      <c r="H45" s="7" t="n">
        <v>0.3279078028339144</v>
      </c>
      <c r="I45" s="7" t="n">
        <v>0.3521402375142636</v>
      </c>
      <c r="J45" s="7" t="n">
        <v>0.4169161809570059</v>
      </c>
      <c r="K45" s="7" t="n">
        <v>0.3738280476619538</v>
      </c>
      <c r="L45" s="7" t="n">
        <v>0.4604845500660554</v>
      </c>
      <c r="M45" s="7" t="n">
        <v>0.2928603106269765</v>
      </c>
      <c r="N45" s="7" t="n">
        <v>0.1989322536623179</v>
      </c>
      <c r="O45" s="7" t="n">
        <v>0.3201742582997433</v>
      </c>
      <c r="P45" s="7" t="n">
        <v>0.577861035203393</v>
      </c>
      <c r="Q45" s="7" t="n">
        <v>0.4751609290934278</v>
      </c>
      <c r="R45" s="7" t="n">
        <v>0.4080746488509865</v>
      </c>
      <c r="S45" s="7" t="n">
        <v>0.4016507692780811</v>
      </c>
      <c r="T45" s="7" t="n">
        <v>0.5499079532841967</v>
      </c>
      <c r="U45" s="7" t="n">
        <v>0.4597772369434223</v>
      </c>
      <c r="V45" s="7" t="n">
        <v>0.4056964597902863</v>
      </c>
      <c r="W45" s="7" t="n">
        <v>0.193960430568212</v>
      </c>
      <c r="X45" s="7" t="n">
        <v>0.2078233077380622</v>
      </c>
      <c r="Y45" s="7" t="n">
        <v>0.3883758347319551</v>
      </c>
      <c r="Z45" s="7" t="n">
        <v>0.03051651880280352</v>
      </c>
      <c r="AA45" s="7" t="n">
        <v>0.2275457280841081</v>
      </c>
      <c r="AB45" s="7" t="n">
        <v>0.4177393412581262</v>
      </c>
      <c r="AC45" s="7" t="n">
        <v>0.3853288419495606</v>
      </c>
      <c r="AD45" s="7" t="n">
        <v>0.4524094181567502</v>
      </c>
      <c r="AE45" s="7" t="n">
        <v>0.5662814021089395</v>
      </c>
      <c r="AF45" s="7" t="n">
        <v>0.5570232219068934</v>
      </c>
      <c r="AG45" s="7" t="n">
        <v>0.5967582414234878</v>
      </c>
      <c r="AH45" s="7" t="n">
        <v>0.5320219710533238</v>
      </c>
      <c r="AI45" s="7" t="n">
        <v>0.2193898133345691</v>
      </c>
      <c r="AJ45" s="7" t="n">
        <v>0.4476770484553626</v>
      </c>
      <c r="AK45" s="7" t="n">
        <v>0.1918152633383012</v>
      </c>
      <c r="AL45" s="7" t="n">
        <v>0.2457964212289141</v>
      </c>
      <c r="AM45" s="7" t="n">
        <v>0.2858386292595984</v>
      </c>
      <c r="AN45" s="7" t="n">
        <v>0.4012462504134776</v>
      </c>
      <c r="AO45" s="7" t="n">
        <v>0.5459147174115025</v>
      </c>
      <c r="AP45" s="7" t="n">
        <v>0.4330845402996833</v>
      </c>
      <c r="AQ45" s="7" t="n">
        <v>0.03051654959512045</v>
      </c>
      <c r="AR45" s="7" t="n">
        <v>0.9106084870851624</v>
      </c>
      <c r="AS45" s="7" t="n">
        <v>0.1727904903609688</v>
      </c>
      <c r="AT45" s="7" t="n">
        <v>1</v>
      </c>
      <c r="AU45" s="7" t="n">
        <v>0.2428205692932654</v>
      </c>
      <c r="AV45" s="7" t="n">
        <v>0.4290086571417705</v>
      </c>
      <c r="AW45" s="7" t="n">
        <v>0.1284248805246417</v>
      </c>
      <c r="AX45" s="7" t="n">
        <v>0.1926310753922846</v>
      </c>
      <c r="AY45" s="7" t="n">
        <v>0.4207440134168561</v>
      </c>
      <c r="AZ45" s="7" t="n">
        <v>0.3037241684217799</v>
      </c>
      <c r="BA45" s="7" t="n">
        <v>0.2101204484642615</v>
      </c>
      <c r="BB45" s="7" t="n">
        <v>0.3637968670596712</v>
      </c>
      <c r="BC45" s="7" t="n">
        <v>0.4657447395275714</v>
      </c>
      <c r="BD45" s="7" t="n">
        <v>0.2997532132596916</v>
      </c>
      <c r="BE45" s="7" t="n">
        <v>0.382183028400944</v>
      </c>
      <c r="BF45" s="7" t="n">
        <v>0.3090560299705938</v>
      </c>
      <c r="BG45" s="7" t="n">
        <v>0.4280942663627091</v>
      </c>
      <c r="BH45" s="7" t="n">
        <v>0.3624950477491528</v>
      </c>
      <c r="BI45" s="7" t="n">
        <v>0.2252505567219509</v>
      </c>
      <c r="BJ45" s="7" t="n">
        <v>0.1769350636036857</v>
      </c>
      <c r="BK45" s="7" t="n">
        <v>0.3314355752082689</v>
      </c>
      <c r="BL45" s="7" t="n">
        <v>0.4849948890903499</v>
      </c>
      <c r="BM45" s="7" t="n">
        <v>0.1991723565322679</v>
      </c>
      <c r="BN45" s="7" t="n">
        <v>0.361495195213464</v>
      </c>
      <c r="BO45" s="7" t="n">
        <v>0.2323177798041247</v>
      </c>
      <c r="BP45" s="7" t="n">
        <v>0.3397261698783793</v>
      </c>
      <c r="BQ45" s="7" t="n">
        <v>0.3918788601247863</v>
      </c>
      <c r="BR45" s="7" t="n">
        <v>0.2641656009049811</v>
      </c>
      <c r="BS45" s="7" t="n">
        <v>0.4121258714479295</v>
      </c>
      <c r="BT45" s="7" t="n">
        <v>0.3755149866609502</v>
      </c>
      <c r="BU45" s="7" t="n">
        <v>0.3904000842883563</v>
      </c>
      <c r="BV45" s="7" t="n">
        <v>0.3300200103385723</v>
      </c>
      <c r="BW45" s="7" t="n">
        <v>0.210775413749488</v>
      </c>
      <c r="BX45" s="7" t="n">
        <v>0.3113120248933476</v>
      </c>
      <c r="BY45" s="7" t="n">
        <v>0.2315941345538531</v>
      </c>
      <c r="BZ45" s="7" t="n">
        <v>0.2655778336959299</v>
      </c>
      <c r="CA45" s="7" t="n">
        <v>0.4417019590243982</v>
      </c>
      <c r="CB45" s="7" t="n">
        <v>0.04646738907501448</v>
      </c>
      <c r="CC45" s="7" t="n">
        <v>0.98963764927981</v>
      </c>
      <c r="CD45" s="7" t="n">
        <v>0.3976690191151481</v>
      </c>
      <c r="CE45" s="7" t="n">
        <v>0.4888131472888889</v>
      </c>
      <c r="CF45" s="7" t="n">
        <v>0.5308987710517801</v>
      </c>
      <c r="CG45" s="7" t="n">
        <v>0.2288544464682674</v>
      </c>
      <c r="CH45" s="7" t="n">
        <v>0.3694322012679748</v>
      </c>
      <c r="CI45" s="7" t="n">
        <v>0.3818536953100631</v>
      </c>
      <c r="CJ45" s="7" t="n">
        <v>0.3760422363557616</v>
      </c>
      <c r="CK45" s="7" t="n">
        <v>0.4342570661951798</v>
      </c>
      <c r="CL45" s="7" t="n">
        <v>0.4822991339398823</v>
      </c>
      <c r="CM45" s="7" t="n">
        <v>0.4128043174755071</v>
      </c>
      <c r="CN45" s="7" t="n">
        <v>0.5190621736805846</v>
      </c>
      <c r="CO45" s="7" t="n">
        <v>0.9604099579629917</v>
      </c>
      <c r="CP45" s="7" t="n">
        <v>0.4166799388130361</v>
      </c>
      <c r="CQ45" s="7" t="n">
        <v>0.5702986236359968</v>
      </c>
      <c r="CR45" s="7" t="n">
        <v>0.4817713654211507</v>
      </c>
      <c r="CS45" s="7" t="n">
        <v>0.412427589286165</v>
      </c>
      <c r="CT45" s="7" t="n">
        <v>0.02521592335127668</v>
      </c>
      <c r="CU45" s="7" t="n">
        <v>0.1859210131025246</v>
      </c>
      <c r="CV45" s="7" t="n">
        <v>0.4686244588247984</v>
      </c>
      <c r="CW45" s="7" t="n">
        <v>0.4325191300702666</v>
      </c>
      <c r="CX45" s="7" t="n">
        <v>0.4562336360103086</v>
      </c>
      <c r="CY45" s="7" t="n">
        <v>0.2074917386802181</v>
      </c>
      <c r="CZ45" s="7" t="n">
        <v>0.4446426745776297</v>
      </c>
      <c r="DA45" s="7" t="n">
        <v>0.3379993432137122</v>
      </c>
      <c r="DB45" s="7" t="n">
        <v>0.1294471783823743</v>
      </c>
      <c r="DC45" s="7" t="n">
        <v>0.2042336247312271</v>
      </c>
      <c r="DD45" s="7" t="n">
        <v>0.4523668084640409</v>
      </c>
      <c r="DE45" s="7" t="n">
        <v>0.1934240147596889</v>
      </c>
      <c r="DF45" s="7" t="n">
        <v>0.2974448440301226</v>
      </c>
      <c r="DG45" s="7" t="n">
        <v>0.3929530026153367</v>
      </c>
      <c r="DH45" s="7" t="n">
        <v>0.1450806617928245</v>
      </c>
      <c r="DI45" s="7" t="n">
        <v>0.5135966273499858</v>
      </c>
      <c r="DJ45" s="7" t="n">
        <v>0.2568684082907952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0.8217580568274697</v>
      </c>
      <c r="D46" s="7" t="n">
        <v>0.853848212789169</v>
      </c>
      <c r="E46" s="7" t="n">
        <v>0.682042014632505</v>
      </c>
      <c r="F46" s="7" t="n">
        <v>0.812762166412848</v>
      </c>
      <c r="G46" s="7" t="n">
        <v>0.8773900384476134</v>
      </c>
      <c r="H46" s="7" t="n">
        <v>0.5851303702576741</v>
      </c>
      <c r="I46" s="7" t="n">
        <v>0.6462060555689959</v>
      </c>
      <c r="J46" s="7" t="n">
        <v>0.8389943710827137</v>
      </c>
      <c r="K46" s="7" t="n">
        <v>0.3976315898712673</v>
      </c>
      <c r="L46" s="7" t="n">
        <v>0.5117057653163744</v>
      </c>
      <c r="M46" s="7" t="n">
        <v>0.5396745744961375</v>
      </c>
      <c r="N46" s="7" t="n">
        <v>0.5762493940320192</v>
      </c>
      <c r="O46" s="7" t="n">
        <v>0.5559822634353339</v>
      </c>
      <c r="P46" s="7" t="n">
        <v>0.5998483869062159</v>
      </c>
      <c r="Q46" s="7" t="n">
        <v>0.7050528808034155</v>
      </c>
      <c r="R46" s="7" t="n">
        <v>0.669653624779573</v>
      </c>
      <c r="S46" s="7" t="n">
        <v>0.795906030274485</v>
      </c>
      <c r="T46" s="7" t="n">
        <v>0.7313860548815374</v>
      </c>
      <c r="U46" s="7" t="n">
        <v>0.8352372245162223</v>
      </c>
      <c r="V46" s="7" t="n">
        <v>0.4430142474973294</v>
      </c>
      <c r="W46" s="7" t="n">
        <v>0.7366332530581353</v>
      </c>
      <c r="X46" s="7" t="n">
        <v>0.5937802819614588</v>
      </c>
      <c r="Y46" s="7" t="n">
        <v>0.4064012757972713</v>
      </c>
      <c r="Z46" s="7" t="n">
        <v>0.6841382667740653</v>
      </c>
      <c r="AA46" s="7" t="n">
        <v>0.4381464641602988</v>
      </c>
      <c r="AB46" s="7" t="n">
        <v>0.4607112876579312</v>
      </c>
      <c r="AC46" s="7" t="n">
        <v>0.3983233041376867</v>
      </c>
      <c r="AD46" s="7" t="n">
        <v>0.4444596837616386</v>
      </c>
      <c r="AE46" s="7" t="n">
        <v>0.6641063674622631</v>
      </c>
      <c r="AF46" s="7" t="n">
        <v>0.6598093489755682</v>
      </c>
      <c r="AG46" s="7" t="n">
        <v>0.5091838455070951</v>
      </c>
      <c r="AH46" s="7" t="n">
        <v>0.5330190877647261</v>
      </c>
      <c r="AI46" s="7" t="n">
        <v>0.7276852239330043</v>
      </c>
      <c r="AJ46" s="7" t="n">
        <v>0.7516139864057609</v>
      </c>
      <c r="AK46" s="7" t="n">
        <v>0.5712692145860966</v>
      </c>
      <c r="AL46" s="7" t="n">
        <v>0.9951967122448948</v>
      </c>
      <c r="AM46" s="7" t="n">
        <v>0.2892056351410499</v>
      </c>
      <c r="AN46" s="7" t="n">
        <v>0.4166139192775073</v>
      </c>
      <c r="AO46" s="7" t="n">
        <v>0.6379489854246825</v>
      </c>
      <c r="AP46" s="7" t="n">
        <v>0.4900059105208541</v>
      </c>
      <c r="AQ46" s="7" t="n">
        <v>0.6841384456082958</v>
      </c>
      <c r="AR46" s="7" t="n">
        <v>0.3291676874079065</v>
      </c>
      <c r="AS46" s="7" t="n">
        <v>0.2250163238544878</v>
      </c>
      <c r="AT46" s="7" t="n">
        <v>0.2428205692932654</v>
      </c>
      <c r="AU46" s="7" t="n">
        <v>1</v>
      </c>
      <c r="AV46" s="7" t="n">
        <v>0.5363679621786392</v>
      </c>
      <c r="AW46" s="7" t="n">
        <v>0.7437914795487108</v>
      </c>
      <c r="AX46" s="7" t="n">
        <v>0.5504561638216449</v>
      </c>
      <c r="AY46" s="7" t="n">
        <v>0.4613300811938833</v>
      </c>
      <c r="AZ46" s="7" t="n">
        <v>0.5873121108003679</v>
      </c>
      <c r="BA46" s="7" t="n">
        <v>0.4844638041337607</v>
      </c>
      <c r="BB46" s="7" t="n">
        <v>0.7646159564112326</v>
      </c>
      <c r="BC46" s="7" t="n">
        <v>0.4715981201937872</v>
      </c>
      <c r="BD46" s="7" t="n">
        <v>0.4479451147746454</v>
      </c>
      <c r="BE46" s="7" t="n">
        <v>0.5724335398773709</v>
      </c>
      <c r="BF46" s="7" t="n">
        <v>0.6302343983064311</v>
      </c>
      <c r="BG46" s="7" t="n">
        <v>0.4440796854480172</v>
      </c>
      <c r="BH46" s="7" t="n">
        <v>0.5394442992940447</v>
      </c>
      <c r="BI46" s="7" t="n">
        <v>0.5487504520683097</v>
      </c>
      <c r="BJ46" s="7" t="n">
        <v>0.2060010828085223</v>
      </c>
      <c r="BK46" s="7" t="n">
        <v>0.4379978897568277</v>
      </c>
      <c r="BL46" s="7" t="n">
        <v>0.4141965663035415</v>
      </c>
      <c r="BM46" s="7" t="n">
        <v>0.5771759161094131</v>
      </c>
      <c r="BN46" s="7" t="n">
        <v>0.513596971751518</v>
      </c>
      <c r="BO46" s="7" t="n">
        <v>0.4344732392865427</v>
      </c>
      <c r="BP46" s="7" t="n">
        <v>0.5439310580178399</v>
      </c>
      <c r="BQ46" s="7" t="n">
        <v>0.3414362452456278</v>
      </c>
      <c r="BR46" s="7" t="n">
        <v>0.6731590731021114</v>
      </c>
      <c r="BS46" s="7" t="n">
        <v>0.3064856628430139</v>
      </c>
      <c r="BT46" s="7" t="n">
        <v>0.3192749568254156</v>
      </c>
      <c r="BU46" s="7" t="n">
        <v>0.3804372933680811</v>
      </c>
      <c r="BV46" s="7" t="n">
        <v>0.3216124440611414</v>
      </c>
      <c r="BW46" s="7" t="n">
        <v>0.1100393660689753</v>
      </c>
      <c r="BX46" s="7" t="n">
        <v>0.3438442970699925</v>
      </c>
      <c r="BY46" s="7" t="n">
        <v>0.7399937846278943</v>
      </c>
      <c r="BZ46" s="7" t="n">
        <v>0.6812753666580673</v>
      </c>
      <c r="CA46" s="7" t="n">
        <v>0.528982515110144</v>
      </c>
      <c r="CB46" s="7" t="n">
        <v>0.6120433451977002</v>
      </c>
      <c r="CC46" s="7" t="n">
        <v>0.2633234466469198</v>
      </c>
      <c r="CD46" s="7" t="n">
        <v>0.3305940245276152</v>
      </c>
      <c r="CE46" s="7" t="n">
        <v>0.2882848412000396</v>
      </c>
      <c r="CF46" s="7" t="n">
        <v>0.4572218672827629</v>
      </c>
      <c r="CG46" s="7" t="n">
        <v>0.6059407879991128</v>
      </c>
      <c r="CH46" s="7" t="n">
        <v>0.4076928583056984</v>
      </c>
      <c r="CI46" s="7" t="n">
        <v>0.3760712391709533</v>
      </c>
      <c r="CJ46" s="7" t="n">
        <v>0.3631893509764464</v>
      </c>
      <c r="CK46" s="7" t="n">
        <v>0.209943394513829</v>
      </c>
      <c r="CL46" s="7" t="n">
        <v>0.4545858115450633</v>
      </c>
      <c r="CM46" s="7" t="n">
        <v>0.434871089708345</v>
      </c>
      <c r="CN46" s="7" t="n">
        <v>0.4248386225105843</v>
      </c>
      <c r="CO46" s="7" t="n">
        <v>0.3070622017327415</v>
      </c>
      <c r="CP46" s="7" t="n">
        <v>0.5740550365970579</v>
      </c>
      <c r="CQ46" s="7" t="n">
        <v>0.5846234170358606</v>
      </c>
      <c r="CR46" s="7" t="n">
        <v>0.4600990976450495</v>
      </c>
      <c r="CS46" s="7" t="n">
        <v>0.6281406932545404</v>
      </c>
      <c r="CT46" s="7" t="n">
        <v>0.6517564319337383</v>
      </c>
      <c r="CU46" s="7" t="n">
        <v>0.8249248533492921</v>
      </c>
      <c r="CV46" s="7" t="n">
        <v>0.4079066490536093</v>
      </c>
      <c r="CW46" s="7" t="n">
        <v>0.5140755877017984</v>
      </c>
      <c r="CX46" s="7" t="n">
        <v>0.3901291520210575</v>
      </c>
      <c r="CY46" s="7" t="n">
        <v>0.5144266717128945</v>
      </c>
      <c r="CZ46" s="7" t="n">
        <v>0.3875489728573436</v>
      </c>
      <c r="DA46" s="7" t="n">
        <v>0.4631371541973264</v>
      </c>
      <c r="DB46" s="7" t="n">
        <v>0.7362377609352846</v>
      </c>
      <c r="DC46" s="7" t="n">
        <v>0.9558098271909583</v>
      </c>
      <c r="DD46" s="7" t="n">
        <v>0.3652044529412292</v>
      </c>
      <c r="DE46" s="7" t="n">
        <v>0.1506833376435764</v>
      </c>
      <c r="DF46" s="7" t="n">
        <v>0.4498349043827147</v>
      </c>
      <c r="DG46" s="7" t="n">
        <v>0.3432372699972228</v>
      </c>
      <c r="DH46" s="7" t="n">
        <v>0.65993974797746</v>
      </c>
      <c r="DI46" s="7" t="n">
        <v>0.3950877909517673</v>
      </c>
      <c r="DJ46" s="7" t="n">
        <v>0.6747260265408225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0.6074624334807679</v>
      </c>
      <c r="D47" s="7" t="n">
        <v>0.6795732393554909</v>
      </c>
      <c r="E47" s="7" t="n">
        <v>0.2673003882741783</v>
      </c>
      <c r="F47" s="7" t="n">
        <v>0.6858854460600127</v>
      </c>
      <c r="G47" s="7" t="n">
        <v>0.5212567083094156</v>
      </c>
      <c r="H47" s="7" t="n">
        <v>0.5938736878462924</v>
      </c>
      <c r="I47" s="7" t="n">
        <v>0.6913616204680025</v>
      </c>
      <c r="J47" s="7" t="n">
        <v>0.7528659849907369</v>
      </c>
      <c r="K47" s="7" t="n">
        <v>0.2060667083871905</v>
      </c>
      <c r="L47" s="7" t="n">
        <v>0.4313954105195017</v>
      </c>
      <c r="M47" s="7" t="n">
        <v>0.8139681790772385</v>
      </c>
      <c r="N47" s="7" t="n">
        <v>0.5884846602248855</v>
      </c>
      <c r="O47" s="7" t="n">
        <v>0.7132921828642275</v>
      </c>
      <c r="P47" s="7" t="n">
        <v>0.5196607445516357</v>
      </c>
      <c r="Q47" s="7" t="n">
        <v>0.4763916345916361</v>
      </c>
      <c r="R47" s="7" t="n">
        <v>0.434688850891111</v>
      </c>
      <c r="S47" s="7" t="n">
        <v>0.7995216072809752</v>
      </c>
      <c r="T47" s="7" t="n">
        <v>0.6171773077899718</v>
      </c>
      <c r="U47" s="7" t="n">
        <v>0.7398443556048951</v>
      </c>
      <c r="V47" s="7" t="n">
        <v>0.4882995194530977</v>
      </c>
      <c r="W47" s="7" t="n">
        <v>0.3636377198163636</v>
      </c>
      <c r="X47" s="7" t="n">
        <v>0.6063538893621083</v>
      </c>
      <c r="Y47" s="7" t="n">
        <v>0.3933095749451359</v>
      </c>
      <c r="Z47" s="7" t="n">
        <v>0.4111344430770948</v>
      </c>
      <c r="AA47" s="7" t="n">
        <v>0.4140984601782512</v>
      </c>
      <c r="AB47" s="7" t="n">
        <v>0.8590910188956221</v>
      </c>
      <c r="AC47" s="7" t="n">
        <v>0.3757767130389572</v>
      </c>
      <c r="AD47" s="7" t="n">
        <v>0.2699837827760429</v>
      </c>
      <c r="AE47" s="7" t="n">
        <v>0.870225603269865</v>
      </c>
      <c r="AF47" s="7" t="n">
        <v>0.8663152470734545</v>
      </c>
      <c r="AG47" s="7" t="n">
        <v>0.6260496042409622</v>
      </c>
      <c r="AH47" s="7" t="n">
        <v>0.438659122490092</v>
      </c>
      <c r="AI47" s="7" t="n">
        <v>0.6204990548381153</v>
      </c>
      <c r="AJ47" s="7" t="n">
        <v>0.843669678540429</v>
      </c>
      <c r="AK47" s="7" t="n">
        <v>0.5868117093108497</v>
      </c>
      <c r="AL47" s="7" t="n">
        <v>0.5367575005138959</v>
      </c>
      <c r="AM47" s="7" t="n">
        <v>0.2866107307291377</v>
      </c>
      <c r="AN47" s="7" t="n">
        <v>0.5492852626568097</v>
      </c>
      <c r="AO47" s="7" t="n">
        <v>0.8944887321557994</v>
      </c>
      <c r="AP47" s="7" t="n">
        <v>0.8994277215370819</v>
      </c>
      <c r="AQ47" s="7" t="n">
        <v>0.4111344201696121</v>
      </c>
      <c r="AR47" s="7" t="n">
        <v>0.356062629738632</v>
      </c>
      <c r="AS47" s="7" t="n">
        <v>0.1311058441932605</v>
      </c>
      <c r="AT47" s="7" t="n">
        <v>0.4290086571417705</v>
      </c>
      <c r="AU47" s="7" t="n">
        <v>0.5363679621786392</v>
      </c>
      <c r="AV47" s="7" t="n">
        <v>1</v>
      </c>
      <c r="AW47" s="7" t="n">
        <v>0.4614223658776047</v>
      </c>
      <c r="AX47" s="7" t="n">
        <v>0.5653420043609085</v>
      </c>
      <c r="AY47" s="7" t="n">
        <v>0.5716060917782407</v>
      </c>
      <c r="AZ47" s="7" t="n">
        <v>0.3413762871117126</v>
      </c>
      <c r="BA47" s="7" t="n">
        <v>0.4978811418545213</v>
      </c>
      <c r="BB47" s="7" t="n">
        <v>0.7921869754777174</v>
      </c>
      <c r="BC47" s="7" t="n">
        <v>0.6715330305636246</v>
      </c>
      <c r="BD47" s="7" t="n">
        <v>0.1881821519549682</v>
      </c>
      <c r="BE47" s="7" t="n">
        <v>0.4560917399575467</v>
      </c>
      <c r="BF47" s="7" t="n">
        <v>0.3965906890082575</v>
      </c>
      <c r="BG47" s="7" t="n">
        <v>0.8250498514492799</v>
      </c>
      <c r="BH47" s="7" t="n">
        <v>0.817678775067012</v>
      </c>
      <c r="BI47" s="7" t="n">
        <v>0.4560468769165451</v>
      </c>
      <c r="BJ47" s="7" t="n">
        <v>-0.06515363464484149</v>
      </c>
      <c r="BK47" s="7" t="n">
        <v>0.2061495325755712</v>
      </c>
      <c r="BL47" s="7" t="n">
        <v>0.2965606739680116</v>
      </c>
      <c r="BM47" s="7" t="n">
        <v>0.5859375590068098</v>
      </c>
      <c r="BN47" s="7" t="n">
        <v>0.577313923687895</v>
      </c>
      <c r="BO47" s="7" t="n">
        <v>0.3933576169391165</v>
      </c>
      <c r="BP47" s="7" t="n">
        <v>0.678047962343497</v>
      </c>
      <c r="BQ47" s="7" t="n">
        <v>0.177190756139042</v>
      </c>
      <c r="BR47" s="7" t="n">
        <v>0.4994135117586949</v>
      </c>
      <c r="BS47" s="7" t="n">
        <v>0.3572101440513719</v>
      </c>
      <c r="BT47" s="7" t="n">
        <v>0.3947295263724819</v>
      </c>
      <c r="BU47" s="7" t="n">
        <v>0.4412734105902048</v>
      </c>
      <c r="BV47" s="7" t="n">
        <v>0.1025838650214806</v>
      </c>
      <c r="BW47" s="7" t="n">
        <v>0.07001364560994836</v>
      </c>
      <c r="BX47" s="7" t="n">
        <v>0.097400149762877</v>
      </c>
      <c r="BY47" s="7" t="n">
        <v>0.3215042264674464</v>
      </c>
      <c r="BZ47" s="7" t="n">
        <v>0.2538108162626526</v>
      </c>
      <c r="CA47" s="7" t="n">
        <v>0.9989105437120985</v>
      </c>
      <c r="CB47" s="7" t="n">
        <v>0.5265785350204654</v>
      </c>
      <c r="CC47" s="7" t="n">
        <v>0.4173024644972982</v>
      </c>
      <c r="CD47" s="7" t="n">
        <v>0.1608997519926139</v>
      </c>
      <c r="CE47" s="7" t="n">
        <v>0.2133621236815005</v>
      </c>
      <c r="CF47" s="7" t="n">
        <v>0.3358140179592355</v>
      </c>
      <c r="CG47" s="7" t="n">
        <v>0.6344165994383213</v>
      </c>
      <c r="CH47" s="7" t="n">
        <v>0.4134947354665525</v>
      </c>
      <c r="CI47" s="7" t="n">
        <v>0.7054445450315199</v>
      </c>
      <c r="CJ47" s="7" t="n">
        <v>0.3827535815238963</v>
      </c>
      <c r="CK47" s="7" t="n">
        <v>0.1283077671450424</v>
      </c>
      <c r="CL47" s="7" t="n">
        <v>0.3281161503413864</v>
      </c>
      <c r="CM47" s="7" t="n">
        <v>0.5941554703956163</v>
      </c>
      <c r="CN47" s="7" t="n">
        <v>0.343339301545522</v>
      </c>
      <c r="CO47" s="7" t="n">
        <v>0.4149886545022572</v>
      </c>
      <c r="CP47" s="7" t="n">
        <v>0.3942102400645917</v>
      </c>
      <c r="CQ47" s="7" t="n">
        <v>0.8256035536078573</v>
      </c>
      <c r="CR47" s="7" t="n">
        <v>0.9388697094536167</v>
      </c>
      <c r="CS47" s="7" t="n">
        <v>0.9326616704165493</v>
      </c>
      <c r="CT47" s="7" t="n">
        <v>0.426478003847175</v>
      </c>
      <c r="CU47" s="7" t="n">
        <v>0.441942644675592</v>
      </c>
      <c r="CV47" s="7" t="n">
        <v>0.3467341653462639</v>
      </c>
      <c r="CW47" s="7" t="n">
        <v>0.9887004798876904</v>
      </c>
      <c r="CX47" s="7" t="n">
        <v>0.315661923102817</v>
      </c>
      <c r="CY47" s="7" t="n">
        <v>0.2569940316928738</v>
      </c>
      <c r="CZ47" s="7" t="n">
        <v>0.3027470097794616</v>
      </c>
      <c r="DA47" s="7" t="n">
        <v>0.6650780841212605</v>
      </c>
      <c r="DB47" s="7" t="n">
        <v>0.4584358197106764</v>
      </c>
      <c r="DC47" s="7" t="n">
        <v>0.5564419987150152</v>
      </c>
      <c r="DD47" s="7" t="n">
        <v>0.2919451674653718</v>
      </c>
      <c r="DE47" s="7" t="n">
        <v>0.09019922387768625</v>
      </c>
      <c r="DF47" s="7" t="n">
        <v>0.1731211006846173</v>
      </c>
      <c r="DG47" s="7" t="n">
        <v>0.3359525681646756</v>
      </c>
      <c r="DH47" s="7" t="n">
        <v>0.2946387866391474</v>
      </c>
      <c r="DI47" s="7" t="n">
        <v>0.5311523568740605</v>
      </c>
      <c r="DJ47" s="7" t="n">
        <v>0.3113012111884602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0.7919315504036505</v>
      </c>
      <c r="D48" s="7" t="n">
        <v>0.8276868809664641</v>
      </c>
      <c r="E48" s="7" t="n">
        <v>0.8409113315707731</v>
      </c>
      <c r="F48" s="7" t="n">
        <v>0.8231374939485172</v>
      </c>
      <c r="G48" s="7" t="n">
        <v>0.95697769819121</v>
      </c>
      <c r="H48" s="7" t="n">
        <v>0.6296578260120747</v>
      </c>
      <c r="I48" s="7" t="n">
        <v>0.5756410731011155</v>
      </c>
      <c r="J48" s="7" t="n">
        <v>0.7697397430039491</v>
      </c>
      <c r="K48" s="7" t="n">
        <v>0.1816291123712427</v>
      </c>
      <c r="L48" s="7" t="n">
        <v>0.2644214608135002</v>
      </c>
      <c r="M48" s="7" t="n">
        <v>0.5227615121494886</v>
      </c>
      <c r="N48" s="7" t="n">
        <v>0.5535843085887558</v>
      </c>
      <c r="O48" s="7" t="n">
        <v>0.5880357411894851</v>
      </c>
      <c r="P48" s="7" t="n">
        <v>0.3653254081698591</v>
      </c>
      <c r="Q48" s="7" t="n">
        <v>0.6123077855141499</v>
      </c>
      <c r="R48" s="7" t="n">
        <v>0.6046292997304473</v>
      </c>
      <c r="S48" s="7" t="n">
        <v>0.7385201934141876</v>
      </c>
      <c r="T48" s="7" t="n">
        <v>0.5455764380399084</v>
      </c>
      <c r="U48" s="7" t="n">
        <v>0.736028618664203</v>
      </c>
      <c r="V48" s="7" t="n">
        <v>0.382381353183768</v>
      </c>
      <c r="W48" s="7" t="n">
        <v>0.8654155628073016</v>
      </c>
      <c r="X48" s="7" t="n">
        <v>0.5745376898399774</v>
      </c>
      <c r="Y48" s="7" t="n">
        <v>0.3599966321064295</v>
      </c>
      <c r="Z48" s="7" t="n">
        <v>0.7121486390649409</v>
      </c>
      <c r="AA48" s="7" t="n">
        <v>0.421368936456722</v>
      </c>
      <c r="AB48" s="7" t="n">
        <v>0.3201351246548557</v>
      </c>
      <c r="AC48" s="7" t="n">
        <v>0.3530112435950887</v>
      </c>
      <c r="AD48" s="7" t="n">
        <v>0.1829600835220048</v>
      </c>
      <c r="AE48" s="7" t="n">
        <v>0.4376343855738073</v>
      </c>
      <c r="AF48" s="7" t="n">
        <v>0.4308241716038121</v>
      </c>
      <c r="AG48" s="7" t="n">
        <v>0.2034728850144398</v>
      </c>
      <c r="AH48" s="7" t="n">
        <v>0.325202581023071</v>
      </c>
      <c r="AI48" s="7" t="n">
        <v>0.7420185418107281</v>
      </c>
      <c r="AJ48" s="7" t="n">
        <v>0.6226505000282966</v>
      </c>
      <c r="AK48" s="7" t="n">
        <v>0.5490146296221473</v>
      </c>
      <c r="AL48" s="7" t="n">
        <v>0.7515109121094529</v>
      </c>
      <c r="AM48" s="7" t="n">
        <v>0.333589007822022</v>
      </c>
      <c r="AN48" s="7" t="n">
        <v>0.342999739862717</v>
      </c>
      <c r="AO48" s="7" t="n">
        <v>0.414430402784815</v>
      </c>
      <c r="AP48" s="7" t="n">
        <v>0.3609531729929684</v>
      </c>
      <c r="AQ48" s="7" t="n">
        <v>0.7121487256433541</v>
      </c>
      <c r="AR48" s="7" t="n">
        <v>0.178534497666045</v>
      </c>
      <c r="AS48" s="7" t="n">
        <v>0.04399143353261136</v>
      </c>
      <c r="AT48" s="7" t="n">
        <v>0.1284248805246417</v>
      </c>
      <c r="AU48" s="7" t="n">
        <v>0.7437914795487108</v>
      </c>
      <c r="AV48" s="7" t="n">
        <v>0.4614223658776047</v>
      </c>
      <c r="AW48" s="7" t="n">
        <v>1</v>
      </c>
      <c r="AX48" s="7" t="n">
        <v>0.5204243152016307</v>
      </c>
      <c r="AY48" s="7" t="n">
        <v>0.3988774289015454</v>
      </c>
      <c r="AZ48" s="7" t="n">
        <v>0.5949003095591663</v>
      </c>
      <c r="BA48" s="7" t="n">
        <v>0.4641026819323414</v>
      </c>
      <c r="BB48" s="7" t="n">
        <v>0.7296364249742302</v>
      </c>
      <c r="BC48" s="7" t="n">
        <v>0.3773683787907194</v>
      </c>
      <c r="BD48" s="7" t="n">
        <v>0.2146834653637329</v>
      </c>
      <c r="BE48" s="7" t="n">
        <v>0.6690633257188611</v>
      </c>
      <c r="BF48" s="7" t="n">
        <v>0.6172516470518858</v>
      </c>
      <c r="BG48" s="7" t="n">
        <v>0.2990864316434496</v>
      </c>
      <c r="BH48" s="7" t="n">
        <v>0.5370731843785965</v>
      </c>
      <c r="BI48" s="7" t="n">
        <v>0.6160715049435689</v>
      </c>
      <c r="BJ48" s="7" t="n">
        <v>0.1743839029005685</v>
      </c>
      <c r="BK48" s="7" t="n">
        <v>0.1988350199550427</v>
      </c>
      <c r="BL48" s="7" t="n">
        <v>0.1600515581017928</v>
      </c>
      <c r="BM48" s="7" t="n">
        <v>0.5458727282978466</v>
      </c>
      <c r="BN48" s="7" t="n">
        <v>0.5083440744129933</v>
      </c>
      <c r="BO48" s="7" t="n">
        <v>0.4186200696377337</v>
      </c>
      <c r="BP48" s="7" t="n">
        <v>0.5720104217498867</v>
      </c>
      <c r="BQ48" s="7" t="n">
        <v>0.09539359291419555</v>
      </c>
      <c r="BR48" s="7" t="n">
        <v>0.6602055061681531</v>
      </c>
      <c r="BS48" s="7" t="n">
        <v>0.1088686314253574</v>
      </c>
      <c r="BT48" s="7" t="n">
        <v>0.2676588829926975</v>
      </c>
      <c r="BU48" s="7" t="n">
        <v>0.3134700294492511</v>
      </c>
      <c r="BV48" s="7" t="n">
        <v>0.09094626234046128</v>
      </c>
      <c r="BW48" s="7" t="n">
        <v>-0.08791768152885716</v>
      </c>
      <c r="BX48" s="7" t="n">
        <v>0.116549420356556</v>
      </c>
      <c r="BY48" s="7" t="n">
        <v>0.8397883287732992</v>
      </c>
      <c r="BZ48" s="7" t="n">
        <v>0.3829519165487255</v>
      </c>
      <c r="CA48" s="7" t="n">
        <v>0.4475525802722253</v>
      </c>
      <c r="CB48" s="7" t="n">
        <v>0.6404746166021434</v>
      </c>
      <c r="CC48" s="7" t="n">
        <v>0.1368158577349279</v>
      </c>
      <c r="CD48" s="7" t="n">
        <v>0.08953271905806494</v>
      </c>
      <c r="CE48" s="7" t="n">
        <v>0.04496258116083116</v>
      </c>
      <c r="CF48" s="7" t="n">
        <v>0.1955044124991753</v>
      </c>
      <c r="CG48" s="7" t="n">
        <v>0.6097865665513488</v>
      </c>
      <c r="CH48" s="7" t="n">
        <v>0.3622468545172201</v>
      </c>
      <c r="CI48" s="7" t="n">
        <v>0.1854638660797823</v>
      </c>
      <c r="CJ48" s="7" t="n">
        <v>0.3094701233332741</v>
      </c>
      <c r="CK48" s="7" t="n">
        <v>-0.01151645928296853</v>
      </c>
      <c r="CL48" s="7" t="n">
        <v>0.2054219608356847</v>
      </c>
      <c r="CM48" s="7" t="n">
        <v>0.3623945377316132</v>
      </c>
      <c r="CN48" s="7" t="n">
        <v>0.1860453627079063</v>
      </c>
      <c r="CO48" s="7" t="n">
        <v>0.1553105829722485</v>
      </c>
      <c r="CP48" s="7" t="n">
        <v>0.2872476236136146</v>
      </c>
      <c r="CQ48" s="7" t="n">
        <v>0.3498823428970715</v>
      </c>
      <c r="CR48" s="7" t="n">
        <v>0.3434321570829033</v>
      </c>
      <c r="CS48" s="7" t="n">
        <v>0.567988013399236</v>
      </c>
      <c r="CT48" s="7" t="n">
        <v>0.6845202561143209</v>
      </c>
      <c r="CU48" s="7" t="n">
        <v>0.8166329764880758</v>
      </c>
      <c r="CV48" s="7" t="n">
        <v>0.1898003148805293</v>
      </c>
      <c r="CW48" s="7" t="n">
        <v>0.4272538713145533</v>
      </c>
      <c r="CX48" s="7" t="n">
        <v>0.1637645036533271</v>
      </c>
      <c r="CY48" s="7" t="n">
        <v>0.6602976496881088</v>
      </c>
      <c r="CZ48" s="7" t="n">
        <v>0.1621842324608925</v>
      </c>
      <c r="DA48" s="7" t="n">
        <v>0.3704160078798981</v>
      </c>
      <c r="DB48" s="7" t="n">
        <v>0.9995629897886328</v>
      </c>
      <c r="DC48" s="7" t="n">
        <v>0.8290234332787206</v>
      </c>
      <c r="DD48" s="7" t="n">
        <v>0.1423400966090372</v>
      </c>
      <c r="DE48" s="7" t="n">
        <v>0.2300102466321992</v>
      </c>
      <c r="DF48" s="7" t="n">
        <v>0.2108144895907489</v>
      </c>
      <c r="DG48" s="7" t="n">
        <v>0.3239314205081311</v>
      </c>
      <c r="DH48" s="7" t="n">
        <v>0.8136328935546995</v>
      </c>
      <c r="DI48" s="7" t="n">
        <v>0.1098270001325405</v>
      </c>
      <c r="DJ48" s="7" t="n">
        <v>0.7827387029325861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0.6790957442189983</v>
      </c>
      <c r="D49" s="7" t="n">
        <v>0.7724424645352244</v>
      </c>
      <c r="E49" s="7" t="n">
        <v>0.4318310594182924</v>
      </c>
      <c r="F49" s="7" t="n">
        <v>0.8136800460202376</v>
      </c>
      <c r="G49" s="7" t="n">
        <v>0.6113600106123003</v>
      </c>
      <c r="H49" s="7" t="n">
        <v>0.5921858918942701</v>
      </c>
      <c r="I49" s="7" t="n">
        <v>0.8966940640470147</v>
      </c>
      <c r="J49" s="7" t="n">
        <v>0.7859800260086253</v>
      </c>
      <c r="K49" s="7" t="n">
        <v>0.1619295030481398</v>
      </c>
      <c r="L49" s="7" t="n">
        <v>0.2835489306879705</v>
      </c>
      <c r="M49" s="7" t="n">
        <v>0.6736731301346874</v>
      </c>
      <c r="N49" s="7" t="n">
        <v>0.9938058843190263</v>
      </c>
      <c r="O49" s="7" t="n">
        <v>0.5848106719268215</v>
      </c>
      <c r="P49" s="7" t="n">
        <v>0.4519292415794673</v>
      </c>
      <c r="Q49" s="7" t="n">
        <v>0.4690717186104629</v>
      </c>
      <c r="R49" s="7" t="n">
        <v>0.4244236030433329</v>
      </c>
      <c r="S49" s="7" t="n">
        <v>0.7910282735279792</v>
      </c>
      <c r="T49" s="7" t="n">
        <v>0.5640568387613282</v>
      </c>
      <c r="U49" s="7" t="n">
        <v>0.75313242162052</v>
      </c>
      <c r="V49" s="7" t="n">
        <v>0.6010711047620929</v>
      </c>
      <c r="W49" s="7" t="n">
        <v>0.5069809211551406</v>
      </c>
      <c r="X49" s="7" t="n">
        <v>0.9764578421545083</v>
      </c>
      <c r="Y49" s="7" t="n">
        <v>0.5240004529342811</v>
      </c>
      <c r="Z49" s="7" t="n">
        <v>0.539374427239468</v>
      </c>
      <c r="AA49" s="7" t="n">
        <v>0.4296345485391644</v>
      </c>
      <c r="AB49" s="7" t="n">
        <v>0.4567650206120745</v>
      </c>
      <c r="AC49" s="7" t="n">
        <v>0.5099614053696698</v>
      </c>
      <c r="AD49" s="7" t="n">
        <v>0.2408201392954677</v>
      </c>
      <c r="AE49" s="7" t="n">
        <v>0.6393992567779194</v>
      </c>
      <c r="AF49" s="7" t="n">
        <v>0.683259651160785</v>
      </c>
      <c r="AG49" s="7" t="n">
        <v>0.4903151250046592</v>
      </c>
      <c r="AH49" s="7" t="n">
        <v>0.3794810380725215</v>
      </c>
      <c r="AI49" s="7" t="n">
        <v>0.8614070675457643</v>
      </c>
      <c r="AJ49" s="7" t="n">
        <v>0.7923828500665666</v>
      </c>
      <c r="AK49" s="7" t="n">
        <v>0.9929243079397944</v>
      </c>
      <c r="AL49" s="7" t="n">
        <v>0.5669996749929584</v>
      </c>
      <c r="AM49" s="7" t="n">
        <v>0.09241590817381413</v>
      </c>
      <c r="AN49" s="7" t="n">
        <v>0.5650499469677442</v>
      </c>
      <c r="AO49" s="7" t="n">
        <v>0.6507764585499409</v>
      </c>
      <c r="AP49" s="7" t="n">
        <v>0.4980782142160541</v>
      </c>
      <c r="AQ49" s="7" t="n">
        <v>0.5393744467536267</v>
      </c>
      <c r="AR49" s="7" t="n">
        <v>0.16319168222628</v>
      </c>
      <c r="AS49" s="7" t="n">
        <v>0.05517268555118963</v>
      </c>
      <c r="AT49" s="7" t="n">
        <v>0.1926310753922846</v>
      </c>
      <c r="AU49" s="7" t="n">
        <v>0.5504561638216449</v>
      </c>
      <c r="AV49" s="7" t="n">
        <v>0.5653420043609085</v>
      </c>
      <c r="AW49" s="7" t="n">
        <v>0.5204243152016307</v>
      </c>
      <c r="AX49" s="7" t="n">
        <v>1</v>
      </c>
      <c r="AY49" s="7" t="n">
        <v>0.6243025235624963</v>
      </c>
      <c r="AZ49" s="7" t="n">
        <v>0.398840416254892</v>
      </c>
      <c r="BA49" s="7" t="n">
        <v>0.4601810910253977</v>
      </c>
      <c r="BB49" s="7" t="n">
        <v>0.8248305441329741</v>
      </c>
      <c r="BC49" s="7" t="n">
        <v>0.3700995142236487</v>
      </c>
      <c r="BD49" s="7" t="n">
        <v>0.2085632551726252</v>
      </c>
      <c r="BE49" s="7" t="n">
        <v>0.5703146291726215</v>
      </c>
      <c r="BF49" s="7" t="n">
        <v>0.4508082487258333</v>
      </c>
      <c r="BG49" s="7" t="n">
        <v>0.4325885906832472</v>
      </c>
      <c r="BH49" s="7" t="n">
        <v>0.4841550800733253</v>
      </c>
      <c r="BI49" s="7" t="n">
        <v>0.6070861922835825</v>
      </c>
      <c r="BJ49" s="7" t="n">
        <v>0.08176413450655916</v>
      </c>
      <c r="BK49" s="7" t="n">
        <v>0.2065349195514097</v>
      </c>
      <c r="BL49" s="7" t="n">
        <v>0.2522221394376801</v>
      </c>
      <c r="BM49" s="7" t="n">
        <v>0.9915505935855246</v>
      </c>
      <c r="BN49" s="7" t="n">
        <v>0.6384133920412078</v>
      </c>
      <c r="BO49" s="7" t="n">
        <v>0.4481619816246433</v>
      </c>
      <c r="BP49" s="7" t="n">
        <v>0.5826160023857576</v>
      </c>
      <c r="BQ49" s="7" t="n">
        <v>0.182996512080374</v>
      </c>
      <c r="BR49" s="7" t="n">
        <v>0.6681761418667345</v>
      </c>
      <c r="BS49" s="7" t="n">
        <v>0.279563796060061</v>
      </c>
      <c r="BT49" s="7" t="n">
        <v>0.46971210151656</v>
      </c>
      <c r="BU49" s="7" t="n">
        <v>0.5029398264625529</v>
      </c>
      <c r="BV49" s="7" t="n">
        <v>0.1005624693312068</v>
      </c>
      <c r="BW49" s="7" t="n">
        <v>-0.08794950130874481</v>
      </c>
      <c r="BX49" s="7" t="n">
        <v>0.1123046382476055</v>
      </c>
      <c r="BY49" s="7" t="n">
        <v>0.4062359458322986</v>
      </c>
      <c r="BZ49" s="7" t="n">
        <v>0.3116387926449101</v>
      </c>
      <c r="CA49" s="7" t="n">
        <v>0.5641165969307149</v>
      </c>
      <c r="CB49" s="7" t="n">
        <v>0.6600047676193403</v>
      </c>
      <c r="CC49" s="7" t="n">
        <v>0.1938092447701777</v>
      </c>
      <c r="CD49" s="7" t="n">
        <v>0.1784537270145455</v>
      </c>
      <c r="CE49" s="7" t="n">
        <v>0.147006897414863</v>
      </c>
      <c r="CF49" s="7" t="n">
        <v>0.321666322670951</v>
      </c>
      <c r="CG49" s="7" t="n">
        <v>0.9549373913996377</v>
      </c>
      <c r="CH49" s="7" t="n">
        <v>0.54164595019371</v>
      </c>
      <c r="CI49" s="7" t="n">
        <v>0.3776850613899229</v>
      </c>
      <c r="CJ49" s="7" t="n">
        <v>0.4576754011397516</v>
      </c>
      <c r="CK49" s="7" t="n">
        <v>0.06553313724962978</v>
      </c>
      <c r="CL49" s="7" t="n">
        <v>0.2786450724772276</v>
      </c>
      <c r="CM49" s="7" t="n">
        <v>0.6513459879289977</v>
      </c>
      <c r="CN49" s="7" t="n">
        <v>0.2678627894512605</v>
      </c>
      <c r="CO49" s="7" t="n">
        <v>0.1888863818186119</v>
      </c>
      <c r="CP49" s="7" t="n">
        <v>0.3735133379135265</v>
      </c>
      <c r="CQ49" s="7" t="n">
        <v>0.5271886933165789</v>
      </c>
      <c r="CR49" s="7" t="n">
        <v>0.4993323265040865</v>
      </c>
      <c r="CS49" s="7" t="n">
        <v>0.6564807136727113</v>
      </c>
      <c r="CT49" s="7" t="n">
        <v>0.5204998003673698</v>
      </c>
      <c r="CU49" s="7" t="n">
        <v>0.5808281430783546</v>
      </c>
      <c r="CV49" s="7" t="n">
        <v>0.2964086792311694</v>
      </c>
      <c r="CW49" s="7" t="n">
        <v>0.5589222002660051</v>
      </c>
      <c r="CX49" s="7" t="n">
        <v>0.2675234712347104</v>
      </c>
      <c r="CY49" s="7" t="n">
        <v>0.4162860176299805</v>
      </c>
      <c r="CZ49" s="7" t="n">
        <v>0.2608234811868952</v>
      </c>
      <c r="DA49" s="7" t="n">
        <v>0.5145495039256773</v>
      </c>
      <c r="DB49" s="7" t="n">
        <v>0.5244041985440777</v>
      </c>
      <c r="DC49" s="7" t="n">
        <v>0.6539602199527088</v>
      </c>
      <c r="DD49" s="7" t="n">
        <v>0.2564460668773283</v>
      </c>
      <c r="DE49" s="7" t="n">
        <v>-0.0649708879053931</v>
      </c>
      <c r="DF49" s="7" t="n">
        <v>0.1979809625093369</v>
      </c>
      <c r="DG49" s="7" t="n">
        <v>0.4957276153455179</v>
      </c>
      <c r="DH49" s="7" t="n">
        <v>0.4448034081253457</v>
      </c>
      <c r="DI49" s="7" t="n">
        <v>0.2530223422971946</v>
      </c>
      <c r="DJ49" s="7" t="n">
        <v>0.4031098535391703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0.6250378986198373</v>
      </c>
      <c r="D50" s="7" t="n">
        <v>0.649692230964847</v>
      </c>
      <c r="E50" s="7" t="n">
        <v>0.4037410883116314</v>
      </c>
      <c r="F50" s="7" t="n">
        <v>0.6305079367070864</v>
      </c>
      <c r="G50" s="7" t="n">
        <v>0.4434471049848592</v>
      </c>
      <c r="H50" s="7" t="n">
        <v>0.4879370670695983</v>
      </c>
      <c r="I50" s="7" t="n">
        <v>0.7860666758287488</v>
      </c>
      <c r="J50" s="7" t="n">
        <v>0.6774037354887673</v>
      </c>
      <c r="K50" s="7" t="n">
        <v>0.2992891477703437</v>
      </c>
      <c r="L50" s="7" t="n">
        <v>0.4720955339182551</v>
      </c>
      <c r="M50" s="7" t="n">
        <v>0.577481202140036</v>
      </c>
      <c r="N50" s="7" t="n">
        <v>0.639243664940784</v>
      </c>
      <c r="O50" s="7" t="n">
        <v>0.4934139738233831</v>
      </c>
      <c r="P50" s="7" t="n">
        <v>0.5323491808827434</v>
      </c>
      <c r="Q50" s="7" t="n">
        <v>0.4805972481999283</v>
      </c>
      <c r="R50" s="7" t="n">
        <v>0.4177188716304838</v>
      </c>
      <c r="S50" s="7" t="n">
        <v>0.6829709197023088</v>
      </c>
      <c r="T50" s="7" t="n">
        <v>0.6265251206098443</v>
      </c>
      <c r="U50" s="7" t="n">
        <v>0.6830094362800642</v>
      </c>
      <c r="V50" s="7" t="n">
        <v>0.9197220213348239</v>
      </c>
      <c r="W50" s="7" t="n">
        <v>0.4622493295616239</v>
      </c>
      <c r="X50" s="7" t="n">
        <v>0.6376057521192077</v>
      </c>
      <c r="Y50" s="7" t="n">
        <v>0.8986315647170261</v>
      </c>
      <c r="Z50" s="7" t="n">
        <v>0.3943477325563619</v>
      </c>
      <c r="AA50" s="7" t="n">
        <v>0.3677953894616771</v>
      </c>
      <c r="AB50" s="7" t="n">
        <v>0.5265577316007315</v>
      </c>
      <c r="AC50" s="7" t="n">
        <v>0.8954104370819563</v>
      </c>
      <c r="AD50" s="7" t="n">
        <v>0.3267340092332844</v>
      </c>
      <c r="AE50" s="7" t="n">
        <v>0.7496899761161253</v>
      </c>
      <c r="AF50" s="7" t="n">
        <v>0.7627765158073428</v>
      </c>
      <c r="AG50" s="7" t="n">
        <v>0.5394471072321845</v>
      </c>
      <c r="AH50" s="7" t="n">
        <v>0.4527192574817093</v>
      </c>
      <c r="AI50" s="7" t="n">
        <v>0.5351514683373381</v>
      </c>
      <c r="AJ50" s="7" t="n">
        <v>0.6961107646498077</v>
      </c>
      <c r="AK50" s="7" t="n">
        <v>0.6396494098064338</v>
      </c>
      <c r="AL50" s="7" t="n">
        <v>0.4797208125149839</v>
      </c>
      <c r="AM50" s="7" t="n">
        <v>0.2375729776429487</v>
      </c>
      <c r="AN50" s="7" t="n">
        <v>0.9533474273884909</v>
      </c>
      <c r="AO50" s="7" t="n">
        <v>0.7314044008524754</v>
      </c>
      <c r="AP50" s="7" t="n">
        <v>0.5531629854610431</v>
      </c>
      <c r="AQ50" s="7" t="n">
        <v>0.3943478091182128</v>
      </c>
      <c r="AR50" s="7" t="n">
        <v>0.3554597323823775</v>
      </c>
      <c r="AS50" s="7" t="n">
        <v>0.165465561238306</v>
      </c>
      <c r="AT50" s="7" t="n">
        <v>0.4207440134168561</v>
      </c>
      <c r="AU50" s="7" t="n">
        <v>0.4613300811938833</v>
      </c>
      <c r="AV50" s="7" t="n">
        <v>0.5716060917782407</v>
      </c>
      <c r="AW50" s="7" t="n">
        <v>0.3988774289015454</v>
      </c>
      <c r="AX50" s="7" t="n">
        <v>0.6243025235624963</v>
      </c>
      <c r="AY50" s="7" t="n">
        <v>1</v>
      </c>
      <c r="AZ50" s="7" t="n">
        <v>0.3872957461277281</v>
      </c>
      <c r="BA50" s="7" t="n">
        <v>0.4108757336275415</v>
      </c>
      <c r="BB50" s="7" t="n">
        <v>0.6878313557391628</v>
      </c>
      <c r="BC50" s="7" t="n">
        <v>0.419265064178875</v>
      </c>
      <c r="BD50" s="7" t="n">
        <v>0.2354482017663663</v>
      </c>
      <c r="BE50" s="7" t="n">
        <v>0.5527240445830383</v>
      </c>
      <c r="BF50" s="7" t="n">
        <v>0.3696121267788112</v>
      </c>
      <c r="BG50" s="7" t="n">
        <v>0.5188294864920149</v>
      </c>
      <c r="BH50" s="7" t="n">
        <v>0.4983814901624843</v>
      </c>
      <c r="BI50" s="7" t="n">
        <v>0.427155049362492</v>
      </c>
      <c r="BJ50" s="7" t="n">
        <v>0.3057631822426201</v>
      </c>
      <c r="BK50" s="7" t="n">
        <v>0.2342972527060011</v>
      </c>
      <c r="BL50" s="7" t="n">
        <v>0.3433197412229538</v>
      </c>
      <c r="BM50" s="7" t="n">
        <v>0.648561624878387</v>
      </c>
      <c r="BN50" s="7" t="n">
        <v>0.3413896486511576</v>
      </c>
      <c r="BO50" s="7" t="n">
        <v>0.3621258114520488</v>
      </c>
      <c r="BP50" s="7" t="n">
        <v>0.4771528031597171</v>
      </c>
      <c r="BQ50" s="7" t="n">
        <v>0.2086435868339285</v>
      </c>
      <c r="BR50" s="7" t="n">
        <v>0.5663640765884298</v>
      </c>
      <c r="BS50" s="7" t="n">
        <v>0.2294024946486635</v>
      </c>
      <c r="BT50" s="7" t="n">
        <v>0.8909833038632284</v>
      </c>
      <c r="BU50" s="7" t="n">
        <v>0.9347822456090671</v>
      </c>
      <c r="BV50" s="7" t="n">
        <v>0.1614838748094742</v>
      </c>
      <c r="BW50" s="7" t="n">
        <v>0.09856413260042791</v>
      </c>
      <c r="BX50" s="7" t="n">
        <v>0.1620570712399439</v>
      </c>
      <c r="BY50" s="7" t="n">
        <v>0.4194764199193466</v>
      </c>
      <c r="BZ50" s="7" t="n">
        <v>0.2878734888354281</v>
      </c>
      <c r="CA50" s="7" t="n">
        <v>0.5678894933457306</v>
      </c>
      <c r="CB50" s="7" t="n">
        <v>0.4334638546080191</v>
      </c>
      <c r="CC50" s="7" t="n">
        <v>0.4264838765137655</v>
      </c>
      <c r="CD50" s="7" t="n">
        <v>0.2089959973659941</v>
      </c>
      <c r="CE50" s="7" t="n">
        <v>0.2589450653013753</v>
      </c>
      <c r="CF50" s="7" t="n">
        <v>0.4937537805496428</v>
      </c>
      <c r="CG50" s="7" t="n">
        <v>0.6114883667439611</v>
      </c>
      <c r="CH50" s="7" t="n">
        <v>0.903012851892488</v>
      </c>
      <c r="CI50" s="7" t="n">
        <v>0.4501095146869968</v>
      </c>
      <c r="CJ50" s="7" t="n">
        <v>0.914745247115847</v>
      </c>
      <c r="CK50" s="7" t="n">
        <v>0.1713075681934384</v>
      </c>
      <c r="CL50" s="7" t="n">
        <v>0.3784040676960831</v>
      </c>
      <c r="CM50" s="7" t="n">
        <v>0.958767937859946</v>
      </c>
      <c r="CN50" s="7" t="n">
        <v>0.3894927816691017</v>
      </c>
      <c r="CO50" s="7" t="n">
        <v>0.4185334147357815</v>
      </c>
      <c r="CP50" s="7" t="n">
        <v>0.4127597874184445</v>
      </c>
      <c r="CQ50" s="7" t="n">
        <v>0.7392291802226896</v>
      </c>
      <c r="CR50" s="7" t="n">
        <v>0.5464104132540973</v>
      </c>
      <c r="CS50" s="7" t="n">
        <v>0.602663996895322</v>
      </c>
      <c r="CT50" s="7" t="n">
        <v>0.3940899466108337</v>
      </c>
      <c r="CU50" s="7" t="n">
        <v>0.4401587789049916</v>
      </c>
      <c r="CV50" s="7" t="n">
        <v>0.4404883732445334</v>
      </c>
      <c r="CW50" s="7" t="n">
        <v>0.5514193652251452</v>
      </c>
      <c r="CX50" s="7" t="n">
        <v>0.4133530018099025</v>
      </c>
      <c r="CY50" s="7" t="n">
        <v>0.3853407745893896</v>
      </c>
      <c r="CZ50" s="7" t="n">
        <v>0.3982016118520323</v>
      </c>
      <c r="DA50" s="7" t="n">
        <v>0.2976565835146645</v>
      </c>
      <c r="DB50" s="7" t="n">
        <v>0.4006189754981578</v>
      </c>
      <c r="DC50" s="7" t="n">
        <v>0.4870827930116342</v>
      </c>
      <c r="DD50" s="7" t="n">
        <v>0.3995007272932608</v>
      </c>
      <c r="DE50" s="7" t="n">
        <v>0.1018797568244607</v>
      </c>
      <c r="DF50" s="7" t="n">
        <v>0.2259760088574992</v>
      </c>
      <c r="DG50" s="7" t="n">
        <v>0.8537718339920691</v>
      </c>
      <c r="DH50" s="7" t="n">
        <v>0.3843357931344822</v>
      </c>
      <c r="DI50" s="7" t="n">
        <v>0.3401328091582109</v>
      </c>
      <c r="DJ50" s="7" t="n">
        <v>0.4121753746102946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0.7515132357266184</v>
      </c>
      <c r="D51" s="7" t="n">
        <v>0.6938247899960646</v>
      </c>
      <c r="E51" s="7" t="n">
        <v>0.7358119633416375</v>
      </c>
      <c r="F51" s="7" t="n">
        <v>0.6212015478211756</v>
      </c>
      <c r="G51" s="7" t="n">
        <v>0.6425696737282365</v>
      </c>
      <c r="H51" s="7" t="n">
        <v>0.6181381672496389</v>
      </c>
      <c r="I51" s="7" t="n">
        <v>0.4031627159165199</v>
      </c>
      <c r="J51" s="7" t="n">
        <v>0.6676722137114627</v>
      </c>
      <c r="K51" s="7" t="n">
        <v>0.3778817202772984</v>
      </c>
      <c r="L51" s="7" t="n">
        <v>0.4509454673598695</v>
      </c>
      <c r="M51" s="7" t="n">
        <v>0.3429207820694284</v>
      </c>
      <c r="N51" s="7" t="n">
        <v>0.3953258140598648</v>
      </c>
      <c r="O51" s="7" t="n">
        <v>0.5695284279947724</v>
      </c>
      <c r="P51" s="7" t="n">
        <v>0.5793064100640449</v>
      </c>
      <c r="Q51" s="7" t="n">
        <v>0.8002189842171816</v>
      </c>
      <c r="R51" s="7" t="n">
        <v>0.8895704615984327</v>
      </c>
      <c r="S51" s="7" t="n">
        <v>0.6306924326975852</v>
      </c>
      <c r="T51" s="7" t="n">
        <v>0.6804790311328081</v>
      </c>
      <c r="U51" s="7" t="n">
        <v>0.6881611616707607</v>
      </c>
      <c r="V51" s="7" t="n">
        <v>0.294979438233498</v>
      </c>
      <c r="W51" s="7" t="n">
        <v>0.758184631136347</v>
      </c>
      <c r="X51" s="7" t="n">
        <v>0.4093965842338734</v>
      </c>
      <c r="Y51" s="7" t="n">
        <v>0.2878139475180579</v>
      </c>
      <c r="Z51" s="7" t="n">
        <v>0.612492943925518</v>
      </c>
      <c r="AA51" s="7" t="n">
        <v>0.3856449242806966</v>
      </c>
      <c r="AB51" s="7" t="n">
        <v>0.2690326865534256</v>
      </c>
      <c r="AC51" s="7" t="n">
        <v>0.293957306317808</v>
      </c>
      <c r="AD51" s="7" t="n">
        <v>0.4113555184387938</v>
      </c>
      <c r="AE51" s="7" t="n">
        <v>0.4726293182493557</v>
      </c>
      <c r="AF51" s="7" t="n">
        <v>0.4471995866760425</v>
      </c>
      <c r="AG51" s="7" t="n">
        <v>0.4540935355504929</v>
      </c>
      <c r="AH51" s="7" t="n">
        <v>0.5864038794981423</v>
      </c>
      <c r="AI51" s="7" t="n">
        <v>0.5645381694801901</v>
      </c>
      <c r="AJ51" s="7" t="n">
        <v>0.5476718726735871</v>
      </c>
      <c r="AK51" s="7" t="n">
        <v>0.3901922942269311</v>
      </c>
      <c r="AL51" s="7" t="n">
        <v>0.5982330828794462</v>
      </c>
      <c r="AM51" s="7" t="n">
        <v>0.3141933862110895</v>
      </c>
      <c r="AN51" s="7" t="n">
        <v>0.3080320971692855</v>
      </c>
      <c r="AO51" s="7" t="n">
        <v>0.4418482077415298</v>
      </c>
      <c r="AP51" s="7" t="n">
        <v>0.3028143051198316</v>
      </c>
      <c r="AQ51" s="7" t="n">
        <v>0.6124930648515463</v>
      </c>
      <c r="AR51" s="7" t="n">
        <v>0.4637410010235561</v>
      </c>
      <c r="AS51" s="7" t="n">
        <v>0.3782646170334198</v>
      </c>
      <c r="AT51" s="7" t="n">
        <v>0.3037241684217799</v>
      </c>
      <c r="AU51" s="7" t="n">
        <v>0.5873121108003679</v>
      </c>
      <c r="AV51" s="7" t="n">
        <v>0.3413762871117126</v>
      </c>
      <c r="AW51" s="7" t="n">
        <v>0.5949003095591663</v>
      </c>
      <c r="AX51" s="7" t="n">
        <v>0.398840416254892</v>
      </c>
      <c r="AY51" s="7" t="n">
        <v>0.3872957461277281</v>
      </c>
      <c r="AZ51" s="7" t="n">
        <v>1</v>
      </c>
      <c r="BA51" s="7" t="n">
        <v>0.3907439342342666</v>
      </c>
      <c r="BB51" s="7" t="n">
        <v>0.5843639618179589</v>
      </c>
      <c r="BC51" s="7" t="n">
        <v>0.446573986966408</v>
      </c>
      <c r="BD51" s="7" t="n">
        <v>0.4131298078533149</v>
      </c>
      <c r="BE51" s="7" t="n">
        <v>0.6170362635023027</v>
      </c>
      <c r="BF51" s="7" t="n">
        <v>0.9822585777237146</v>
      </c>
      <c r="BG51" s="7" t="n">
        <v>0.2472906420565816</v>
      </c>
      <c r="BH51" s="7" t="n">
        <v>0.4183282614350164</v>
      </c>
      <c r="BI51" s="7" t="n">
        <v>0.5448238196852944</v>
      </c>
      <c r="BJ51" s="7" t="n">
        <v>0.1854337712113218</v>
      </c>
      <c r="BK51" s="7" t="n">
        <v>0.4355701360231312</v>
      </c>
      <c r="BL51" s="7" t="n">
        <v>0.3743453996846324</v>
      </c>
      <c r="BM51" s="7" t="n">
        <v>0.3988161593998296</v>
      </c>
      <c r="BN51" s="7" t="n">
        <v>0.3606053976856117</v>
      </c>
      <c r="BO51" s="7" t="n">
        <v>0.4201125890195062</v>
      </c>
      <c r="BP51" s="7" t="n">
        <v>0.5768009156145028</v>
      </c>
      <c r="BQ51" s="7" t="n">
        <v>0.3753897620029342</v>
      </c>
      <c r="BR51" s="7" t="n">
        <v>0.6657876013354205</v>
      </c>
      <c r="BS51" s="7" t="n">
        <v>0.217062274950047</v>
      </c>
      <c r="BT51" s="7" t="n">
        <v>0.2140273131543346</v>
      </c>
      <c r="BU51" s="7" t="n">
        <v>0.2797757327003603</v>
      </c>
      <c r="BV51" s="7" t="n">
        <v>0.4110240846813903</v>
      </c>
      <c r="BW51" s="7" t="n">
        <v>0.2845604795972455</v>
      </c>
      <c r="BX51" s="7" t="n">
        <v>0.3976434570482148</v>
      </c>
      <c r="BY51" s="7" t="n">
        <v>0.7880155512152638</v>
      </c>
      <c r="BZ51" s="7" t="n">
        <v>0.4649770735148288</v>
      </c>
      <c r="CA51" s="7" t="n">
        <v>0.3386648636863772</v>
      </c>
      <c r="CB51" s="7" t="n">
        <v>0.5987770716384597</v>
      </c>
      <c r="CC51" s="7" t="n">
        <v>0.3603185992214679</v>
      </c>
      <c r="CD51" s="7" t="n">
        <v>0.3793597208780093</v>
      </c>
      <c r="CE51" s="7" t="n">
        <v>0.3716915084866452</v>
      </c>
      <c r="CF51" s="7" t="n">
        <v>0.4381513118375937</v>
      </c>
      <c r="CG51" s="7" t="n">
        <v>0.41856896392361</v>
      </c>
      <c r="CH51" s="7" t="n">
        <v>0.2779470695749159</v>
      </c>
      <c r="CI51" s="7" t="n">
        <v>0.1793830792933352</v>
      </c>
      <c r="CJ51" s="7" t="n">
        <v>0.2679273011295663</v>
      </c>
      <c r="CK51" s="7" t="n">
        <v>0.3275196870643767</v>
      </c>
      <c r="CL51" s="7" t="n">
        <v>0.406476653456609</v>
      </c>
      <c r="CM51" s="7" t="n">
        <v>0.3152866142847915</v>
      </c>
      <c r="CN51" s="7" t="n">
        <v>0.3912247962912195</v>
      </c>
      <c r="CO51" s="7" t="n">
        <v>0.3933770607974376</v>
      </c>
      <c r="CP51" s="7" t="n">
        <v>0.426344187460845</v>
      </c>
      <c r="CQ51" s="7" t="n">
        <v>0.4492718351575239</v>
      </c>
      <c r="CR51" s="7" t="n">
        <v>0.2961489916907956</v>
      </c>
      <c r="CS51" s="7" t="n">
        <v>0.4896363340027792</v>
      </c>
      <c r="CT51" s="7" t="n">
        <v>0.6124742734024859</v>
      </c>
      <c r="CU51" s="7" t="n">
        <v>0.726640548240549</v>
      </c>
      <c r="CV51" s="7" t="n">
        <v>0.3233336157345037</v>
      </c>
      <c r="CW51" s="7" t="n">
        <v>0.3184737342730378</v>
      </c>
      <c r="CX51" s="7" t="n">
        <v>0.3035722780231953</v>
      </c>
      <c r="CY51" s="7" t="n">
        <v>0.7780227481551569</v>
      </c>
      <c r="CZ51" s="7" t="n">
        <v>0.3059915870682204</v>
      </c>
      <c r="DA51" s="7" t="n">
        <v>0.2202780348397848</v>
      </c>
      <c r="DB51" s="7" t="n">
        <v>0.5909618681706248</v>
      </c>
      <c r="DC51" s="7" t="n">
        <v>0.624264771398866</v>
      </c>
      <c r="DD51" s="7" t="n">
        <v>0.2837120912768282</v>
      </c>
      <c r="DE51" s="7" t="n">
        <v>0.1960734199042728</v>
      </c>
      <c r="DF51" s="7" t="n">
        <v>0.4116661091098026</v>
      </c>
      <c r="DG51" s="7" t="n">
        <v>0.3043994728222246</v>
      </c>
      <c r="DH51" s="7" t="n">
        <v>0.7570237790653807</v>
      </c>
      <c r="DI51" s="7" t="n">
        <v>0.2626031603863349</v>
      </c>
      <c r="DJ51" s="7" t="n">
        <v>0.7787308933345868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0.5792631855903091</v>
      </c>
      <c r="D52" s="7" t="n">
        <v>0.6103587655188363</v>
      </c>
      <c r="E52" s="7" t="n">
        <v>0.5818498001907205</v>
      </c>
      <c r="F52" s="7" t="n">
        <v>0.6151672413268592</v>
      </c>
      <c r="G52" s="7" t="n">
        <v>0.5343277139896236</v>
      </c>
      <c r="H52" s="7" t="n">
        <v>0.7835332836911595</v>
      </c>
      <c r="I52" s="7" t="n">
        <v>0.5133767473355951</v>
      </c>
      <c r="J52" s="7" t="n">
        <v>0.5752213400398308</v>
      </c>
      <c r="K52" s="7" t="n">
        <v>0.04491202350546088</v>
      </c>
      <c r="L52" s="7" t="n">
        <v>0.1603609229512225</v>
      </c>
      <c r="M52" s="7" t="n">
        <v>0.5986964218691603</v>
      </c>
      <c r="N52" s="7" t="n">
        <v>0.4776822753120535</v>
      </c>
      <c r="O52" s="7" t="n">
        <v>0.5587452358546673</v>
      </c>
      <c r="P52" s="7" t="n">
        <v>0.3164068317942397</v>
      </c>
      <c r="Q52" s="7" t="n">
        <v>0.378321111543005</v>
      </c>
      <c r="R52" s="7" t="n">
        <v>0.3980365008097466</v>
      </c>
      <c r="S52" s="7" t="n">
        <v>0.5879443683593717</v>
      </c>
      <c r="T52" s="7" t="n">
        <v>0.4377777478277786</v>
      </c>
      <c r="U52" s="7" t="n">
        <v>0.5571497667414468</v>
      </c>
      <c r="V52" s="7" t="n">
        <v>0.413401366899277</v>
      </c>
      <c r="W52" s="7" t="n">
        <v>0.5855495531028269</v>
      </c>
      <c r="X52" s="7" t="n">
        <v>0.4860990253969857</v>
      </c>
      <c r="Y52" s="7" t="n">
        <v>0.3555975222576115</v>
      </c>
      <c r="Z52" s="7" t="n">
        <v>0.4396208054144388</v>
      </c>
      <c r="AA52" s="7" t="n">
        <v>0.3599197070486195</v>
      </c>
      <c r="AB52" s="7" t="n">
        <v>0.4493422500674121</v>
      </c>
      <c r="AC52" s="7" t="n">
        <v>0.3455267869688233</v>
      </c>
      <c r="AD52" s="7" t="n">
        <v>0.07629175770785816</v>
      </c>
      <c r="AE52" s="7" t="n">
        <v>0.4351371591098782</v>
      </c>
      <c r="AF52" s="7" t="n">
        <v>0.4516010382602787</v>
      </c>
      <c r="AG52" s="7" t="n">
        <v>0.2902101493995856</v>
      </c>
      <c r="AH52" s="7" t="n">
        <v>0.2579403215001213</v>
      </c>
      <c r="AI52" s="7" t="n">
        <v>0.5193717895292099</v>
      </c>
      <c r="AJ52" s="7" t="n">
        <v>0.5069021003371553</v>
      </c>
      <c r="AK52" s="7" t="n">
        <v>0.476005083643715</v>
      </c>
      <c r="AL52" s="7" t="n">
        <v>0.4853406144634335</v>
      </c>
      <c r="AM52" s="7" t="n">
        <v>0.2653645794550928</v>
      </c>
      <c r="AN52" s="7" t="n">
        <v>0.3826899245582195</v>
      </c>
      <c r="AO52" s="7" t="n">
        <v>0.4395949265721402</v>
      </c>
      <c r="AP52" s="7" t="n">
        <v>0.4770382201061827</v>
      </c>
      <c r="AQ52" s="7" t="n">
        <v>0.4396207222691463</v>
      </c>
      <c r="AR52" s="7" t="n">
        <v>0.1733945027929334</v>
      </c>
      <c r="AS52" s="7" t="n">
        <v>0.0446896461314546</v>
      </c>
      <c r="AT52" s="7" t="n">
        <v>0.2101204484642615</v>
      </c>
      <c r="AU52" s="7" t="n">
        <v>0.4844638041337607</v>
      </c>
      <c r="AV52" s="7" t="n">
        <v>0.4978811418545213</v>
      </c>
      <c r="AW52" s="7" t="n">
        <v>0.4641026819323414</v>
      </c>
      <c r="AX52" s="7" t="n">
        <v>0.4601810910253977</v>
      </c>
      <c r="AY52" s="7" t="n">
        <v>0.4108757336275415</v>
      </c>
      <c r="AZ52" s="7" t="n">
        <v>0.3907439342342666</v>
      </c>
      <c r="BA52" s="7" t="n">
        <v>1</v>
      </c>
      <c r="BB52" s="7" t="n">
        <v>0.5956869515996959</v>
      </c>
      <c r="BC52" s="7" t="n">
        <v>0.3892261956632903</v>
      </c>
      <c r="BD52" s="7" t="n">
        <v>0.03089362953590283</v>
      </c>
      <c r="BE52" s="7" t="n">
        <v>0.5651934896876786</v>
      </c>
      <c r="BF52" s="7" t="n">
        <v>0.4193770987670647</v>
      </c>
      <c r="BG52" s="7" t="n">
        <v>0.4388886660037646</v>
      </c>
      <c r="BH52" s="7" t="n">
        <v>0.5474776814650955</v>
      </c>
      <c r="BI52" s="7" t="n">
        <v>0.4436154204128676</v>
      </c>
      <c r="BJ52" s="7" t="n">
        <v>-0.06660329236702529</v>
      </c>
      <c r="BK52" s="7" t="n">
        <v>0.01477318798949327</v>
      </c>
      <c r="BL52" s="7" t="n">
        <v>0.09156839012682204</v>
      </c>
      <c r="BM52" s="7" t="n">
        <v>0.4814705336372603</v>
      </c>
      <c r="BN52" s="7" t="n">
        <v>0.3797600496007776</v>
      </c>
      <c r="BO52" s="7" t="n">
        <v>0.3351575426881092</v>
      </c>
      <c r="BP52" s="7" t="n">
        <v>0.5541277635281537</v>
      </c>
      <c r="BQ52" s="7" t="n">
        <v>-0.04833912357141718</v>
      </c>
      <c r="BR52" s="7" t="n">
        <v>0.5408862124655777</v>
      </c>
      <c r="BS52" s="7" t="n">
        <v>0.003643153434161223</v>
      </c>
      <c r="BT52" s="7" t="n">
        <v>0.3659639076060791</v>
      </c>
      <c r="BU52" s="7" t="n">
        <v>0.3716416610703461</v>
      </c>
      <c r="BV52" s="7" t="n">
        <v>-0.05684501976710157</v>
      </c>
      <c r="BW52" s="7" t="n">
        <v>-0.02472507724152741</v>
      </c>
      <c r="BX52" s="7" t="n">
        <v>-0.0651307874085278</v>
      </c>
      <c r="BY52" s="7" t="n">
        <v>0.4606581343845258</v>
      </c>
      <c r="BZ52" s="7" t="n">
        <v>0.1537192647844427</v>
      </c>
      <c r="CA52" s="7" t="n">
        <v>0.4914784220472739</v>
      </c>
      <c r="CB52" s="7" t="n">
        <v>0.5165012137648902</v>
      </c>
      <c r="CC52" s="7" t="n">
        <v>0.1983358176827233</v>
      </c>
      <c r="CD52" s="7" t="n">
        <v>-0.04894726043738679</v>
      </c>
      <c r="CE52" s="7" t="n">
        <v>-0.001786176074688494</v>
      </c>
      <c r="CF52" s="7" t="n">
        <v>0.1351169004111968</v>
      </c>
      <c r="CG52" s="7" t="n">
        <v>0.506727217642566</v>
      </c>
      <c r="CH52" s="7" t="n">
        <v>0.3823482670858364</v>
      </c>
      <c r="CI52" s="7" t="n">
        <v>0.3659837287624628</v>
      </c>
      <c r="CJ52" s="7" t="n">
        <v>0.3297578782957467</v>
      </c>
      <c r="CK52" s="7" t="n">
        <v>-0.008790670618256963</v>
      </c>
      <c r="CL52" s="7" t="n">
        <v>0.1276297639034691</v>
      </c>
      <c r="CM52" s="7" t="n">
        <v>0.4417517857963164</v>
      </c>
      <c r="CN52" s="7" t="n">
        <v>0.132042902887101</v>
      </c>
      <c r="CO52" s="7" t="n">
        <v>0.1809874763286371</v>
      </c>
      <c r="CP52" s="7" t="n">
        <v>0.1396925054827704</v>
      </c>
      <c r="CQ52" s="7" t="n">
        <v>0.3659651821916409</v>
      </c>
      <c r="CR52" s="7" t="n">
        <v>0.4506032628431058</v>
      </c>
      <c r="CS52" s="7" t="n">
        <v>0.5692881126183013</v>
      </c>
      <c r="CT52" s="7" t="n">
        <v>0.4298784246198212</v>
      </c>
      <c r="CU52" s="7" t="n">
        <v>0.4623358045493905</v>
      </c>
      <c r="CV52" s="7" t="n">
        <v>0.1473184226107904</v>
      </c>
      <c r="CW52" s="7" t="n">
        <v>0.4932947177030912</v>
      </c>
      <c r="CX52" s="7" t="n">
        <v>0.1102350112130311</v>
      </c>
      <c r="CY52" s="7" t="n">
        <v>0.5155454909255677</v>
      </c>
      <c r="CZ52" s="7" t="n">
        <v>0.1068872227330584</v>
      </c>
      <c r="DA52" s="7" t="n">
        <v>0.2596053400460364</v>
      </c>
      <c r="DB52" s="7" t="n">
        <v>0.467060360926772</v>
      </c>
      <c r="DC52" s="7" t="n">
        <v>0.5405168305594443</v>
      </c>
      <c r="DD52" s="7" t="n">
        <v>0.09432013356791182</v>
      </c>
      <c r="DE52" s="7" t="n">
        <v>0.1172177040440685</v>
      </c>
      <c r="DF52" s="7" t="n">
        <v>0.02629794370312099</v>
      </c>
      <c r="DG52" s="7" t="n">
        <v>0.2910280844073957</v>
      </c>
      <c r="DH52" s="7" t="n">
        <v>0.5209179508396541</v>
      </c>
      <c r="DI52" s="7" t="n">
        <v>0.06269375951265661</v>
      </c>
      <c r="DJ52" s="7" t="n">
        <v>0.4310259057788267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0.8686181153228769</v>
      </c>
      <c r="D53" s="7" t="n">
        <v>0.9538342361101879</v>
      </c>
      <c r="E53" s="7" t="n">
        <v>0.5941426896759933</v>
      </c>
      <c r="F53" s="7" t="n">
        <v>0.9662668555913372</v>
      </c>
      <c r="G53" s="7" t="n">
        <v>0.8139059714057212</v>
      </c>
      <c r="H53" s="7" t="n">
        <v>0.7637466537770721</v>
      </c>
      <c r="I53" s="7" t="n">
        <v>0.873328626373188</v>
      </c>
      <c r="J53" s="7" t="n">
        <v>0.9646231099701207</v>
      </c>
      <c r="K53" s="7" t="n">
        <v>0.3081880058479686</v>
      </c>
      <c r="L53" s="7" t="n">
        <v>0.4951340751067453</v>
      </c>
      <c r="M53" s="7" t="n">
        <v>0.8112157833296726</v>
      </c>
      <c r="N53" s="7" t="n">
        <v>0.8444884942306827</v>
      </c>
      <c r="O53" s="7" t="n">
        <v>0.7872299195607223</v>
      </c>
      <c r="P53" s="7" t="n">
        <v>0.6009227826787787</v>
      </c>
      <c r="Q53" s="7" t="n">
        <v>0.7092197346888177</v>
      </c>
      <c r="R53" s="7" t="n">
        <v>0.6641284775119042</v>
      </c>
      <c r="S53" s="7" t="n">
        <v>0.981054033593631</v>
      </c>
      <c r="T53" s="7" t="n">
        <v>0.7528303908454452</v>
      </c>
      <c r="U53" s="7" t="n">
        <v>0.938888053000471</v>
      </c>
      <c r="V53" s="7" t="n">
        <v>0.6415284249518884</v>
      </c>
      <c r="W53" s="7" t="n">
        <v>0.6822450151553163</v>
      </c>
      <c r="X53" s="7" t="n">
        <v>0.8604692543640944</v>
      </c>
      <c r="Y53" s="7" t="n">
        <v>0.5513229223511672</v>
      </c>
      <c r="Z53" s="7" t="n">
        <v>0.6382277692992816</v>
      </c>
      <c r="AA53" s="7" t="n">
        <v>0.543272155393889</v>
      </c>
      <c r="AB53" s="7" t="n">
        <v>0.6966804349681034</v>
      </c>
      <c r="AC53" s="7" t="n">
        <v>0.5391787441803051</v>
      </c>
      <c r="AD53" s="7" t="n">
        <v>0.3785396387137286</v>
      </c>
      <c r="AE53" s="7" t="n">
        <v>0.8350752340219402</v>
      </c>
      <c r="AF53" s="7" t="n">
        <v>0.8476242027939975</v>
      </c>
      <c r="AG53" s="7" t="n">
        <v>0.6307846895854103</v>
      </c>
      <c r="AH53" s="7" t="n">
        <v>0.522854186761363</v>
      </c>
      <c r="AI53" s="7" t="n">
        <v>0.8891832801128772</v>
      </c>
      <c r="AJ53" s="7" t="n">
        <v>0.9420286030186357</v>
      </c>
      <c r="AK53" s="7" t="n">
        <v>0.8427840206785852</v>
      </c>
      <c r="AL53" s="7" t="n">
        <v>0.7804911186174105</v>
      </c>
      <c r="AM53" s="7" t="n">
        <v>0.3268868015109513</v>
      </c>
      <c r="AN53" s="7" t="n">
        <v>0.6134034035764907</v>
      </c>
      <c r="AO53" s="7" t="n">
        <v>0.8349485916760616</v>
      </c>
      <c r="AP53" s="7" t="n">
        <v>0.7402703399076068</v>
      </c>
      <c r="AQ53" s="7" t="n">
        <v>0.638227844190966</v>
      </c>
      <c r="AR53" s="7" t="n">
        <v>0.3656672232220576</v>
      </c>
      <c r="AS53" s="7" t="n">
        <v>0.1777874453126109</v>
      </c>
      <c r="AT53" s="7" t="n">
        <v>0.3637968670596712</v>
      </c>
      <c r="AU53" s="7" t="n">
        <v>0.7646159564112326</v>
      </c>
      <c r="AV53" s="7" t="n">
        <v>0.7921869754777174</v>
      </c>
      <c r="AW53" s="7" t="n">
        <v>0.7296364249742302</v>
      </c>
      <c r="AX53" s="7" t="n">
        <v>0.8248305441329741</v>
      </c>
      <c r="AY53" s="7" t="n">
        <v>0.6878313557391628</v>
      </c>
      <c r="AZ53" s="7" t="n">
        <v>0.5843639618179589</v>
      </c>
      <c r="BA53" s="7" t="n">
        <v>0.5956869515996959</v>
      </c>
      <c r="BB53" s="7" t="n">
        <v>1</v>
      </c>
      <c r="BC53" s="7" t="n">
        <v>0.5649884340202216</v>
      </c>
      <c r="BD53" s="7" t="n">
        <v>0.3620140243767223</v>
      </c>
      <c r="BE53" s="7" t="n">
        <v>0.6742521541521395</v>
      </c>
      <c r="BF53" s="7" t="n">
        <v>0.6318468968625662</v>
      </c>
      <c r="BG53" s="7" t="n">
        <v>0.6670290997834025</v>
      </c>
      <c r="BH53" s="7" t="n">
        <v>0.7404743615367031</v>
      </c>
      <c r="BI53" s="7" t="n">
        <v>0.6219256014811038</v>
      </c>
      <c r="BJ53" s="7" t="n">
        <v>0.07360067891867174</v>
      </c>
      <c r="BK53" s="7" t="n">
        <v>0.3596827213032727</v>
      </c>
      <c r="BL53" s="7" t="n">
        <v>0.3682712812556119</v>
      </c>
      <c r="BM53" s="7" t="n">
        <v>0.8397739346098837</v>
      </c>
      <c r="BN53" s="7" t="n">
        <v>0.6688755261771081</v>
      </c>
      <c r="BO53" s="7" t="n">
        <v>0.5481730397926871</v>
      </c>
      <c r="BP53" s="7" t="n">
        <v>0.7671924447306159</v>
      </c>
      <c r="BQ53" s="7" t="n">
        <v>0.2822284878942505</v>
      </c>
      <c r="BR53" s="7" t="n">
        <v>0.7643831107223872</v>
      </c>
      <c r="BS53" s="7" t="n">
        <v>0.3309459732658537</v>
      </c>
      <c r="BT53" s="7" t="n">
        <v>0.5170901015255858</v>
      </c>
      <c r="BU53" s="7" t="n">
        <v>0.558178485462397</v>
      </c>
      <c r="BV53" s="7" t="n">
        <v>0.2378788490988961</v>
      </c>
      <c r="BW53" s="7" t="n">
        <v>0.04419227768853462</v>
      </c>
      <c r="BX53" s="7" t="n">
        <v>0.2413369937639615</v>
      </c>
      <c r="BY53" s="7" t="n">
        <v>0.6114147798393654</v>
      </c>
      <c r="BZ53" s="7" t="n">
        <v>0.4616121198592876</v>
      </c>
      <c r="CA53" s="7" t="n">
        <v>0.7885360713259547</v>
      </c>
      <c r="CB53" s="7" t="n">
        <v>0.7178145937831611</v>
      </c>
      <c r="CC53" s="7" t="n">
        <v>0.371801422605759</v>
      </c>
      <c r="CD53" s="7" t="n">
        <v>0.2745531856528538</v>
      </c>
      <c r="CE53" s="7" t="n">
        <v>0.2637413041384856</v>
      </c>
      <c r="CF53" s="7" t="n">
        <v>0.4704401926797135</v>
      </c>
      <c r="CG53" s="7" t="n">
        <v>0.881246439933057</v>
      </c>
      <c r="CH53" s="7" t="n">
        <v>0.5717789156818561</v>
      </c>
      <c r="CI53" s="7" t="n">
        <v>0.5713618888857633</v>
      </c>
      <c r="CJ53" s="7" t="n">
        <v>0.5022296108197746</v>
      </c>
      <c r="CK53" s="7" t="n">
        <v>0.1729287259178855</v>
      </c>
      <c r="CL53" s="7" t="n">
        <v>0.4151496919379164</v>
      </c>
      <c r="CM53" s="7" t="n">
        <v>0.6901260120603517</v>
      </c>
      <c r="CN53" s="7" t="n">
        <v>0.4026268080853372</v>
      </c>
      <c r="CO53" s="7" t="n">
        <v>0.3803343261906804</v>
      </c>
      <c r="CP53" s="7" t="n">
        <v>0.521058060656964</v>
      </c>
      <c r="CQ53" s="7" t="n">
        <v>0.7494706195206894</v>
      </c>
      <c r="CR53" s="7" t="n">
        <v>0.7088911420112641</v>
      </c>
      <c r="CS53" s="7" t="n">
        <v>0.8877417169518378</v>
      </c>
      <c r="CT53" s="7" t="n">
        <v>0.6152216388316203</v>
      </c>
      <c r="CU53" s="7" t="n">
        <v>0.7181583557556647</v>
      </c>
      <c r="CV53" s="7" t="n">
        <v>0.3915008956192539</v>
      </c>
      <c r="CW53" s="7" t="n">
        <v>0.7691011885781799</v>
      </c>
      <c r="CX53" s="7" t="n">
        <v>0.3557468195004617</v>
      </c>
      <c r="CY53" s="7" t="n">
        <v>0.5838014289670451</v>
      </c>
      <c r="CZ53" s="7" t="n">
        <v>0.3463698344310543</v>
      </c>
      <c r="DA53" s="7" t="n">
        <v>0.5945044207994277</v>
      </c>
      <c r="DB53" s="7" t="n">
        <v>0.7296823129772595</v>
      </c>
      <c r="DC53" s="7" t="n">
        <v>0.8409600061174611</v>
      </c>
      <c r="DD53" s="7" t="n">
        <v>0.3349261707986086</v>
      </c>
      <c r="DE53" s="7" t="n">
        <v>0.1249908174993413</v>
      </c>
      <c r="DF53" s="7" t="n">
        <v>0.3455928679231465</v>
      </c>
      <c r="DG53" s="7" t="n">
        <v>0.4960756847126719</v>
      </c>
      <c r="DH53" s="7" t="n">
        <v>0.6266487079521432</v>
      </c>
      <c r="DI53" s="7" t="n">
        <v>0.4257465454038317</v>
      </c>
      <c r="DJ53" s="7" t="n">
        <v>0.6074275423361168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0.6007492495322416</v>
      </c>
      <c r="D54" s="7" t="n">
        <v>0.5730510428111086</v>
      </c>
      <c r="E54" s="7" t="n">
        <v>0.3766556836665781</v>
      </c>
      <c r="F54" s="7" t="n">
        <v>0.538374924330514</v>
      </c>
      <c r="G54" s="7" t="n">
        <v>0.4353693994479467</v>
      </c>
      <c r="H54" s="7" t="n">
        <v>0.6826180015344588</v>
      </c>
      <c r="I54" s="7" t="n">
        <v>0.4954094625632344</v>
      </c>
      <c r="J54" s="7" t="n">
        <v>0.6124573800167631</v>
      </c>
      <c r="K54" s="7" t="n">
        <v>0.3370608289369675</v>
      </c>
      <c r="L54" s="7" t="n">
        <v>0.4549207740500377</v>
      </c>
      <c r="M54" s="7" t="n">
        <v>0.5686173438574031</v>
      </c>
      <c r="N54" s="7" t="n">
        <v>0.38134284075099</v>
      </c>
      <c r="O54" s="7" t="n">
        <v>0.7757627388094621</v>
      </c>
      <c r="P54" s="7" t="n">
        <v>0.6181945720284739</v>
      </c>
      <c r="Q54" s="7" t="n">
        <v>0.5286468492167052</v>
      </c>
      <c r="R54" s="7" t="n">
        <v>0.5121243740747383</v>
      </c>
      <c r="S54" s="7" t="n">
        <v>0.6222934644607313</v>
      </c>
      <c r="T54" s="7" t="n">
        <v>0.6431820945118499</v>
      </c>
      <c r="U54" s="7" t="n">
        <v>0.6358469845737157</v>
      </c>
      <c r="V54" s="7" t="n">
        <v>0.3704045820357932</v>
      </c>
      <c r="W54" s="7" t="n">
        <v>0.4355109506675142</v>
      </c>
      <c r="X54" s="7" t="n">
        <v>0.3770234122146508</v>
      </c>
      <c r="Y54" s="7" t="n">
        <v>0.3201405369749586</v>
      </c>
      <c r="Z54" s="7" t="n">
        <v>0.3304566837700559</v>
      </c>
      <c r="AA54" s="7" t="n">
        <v>0.2971199746318667</v>
      </c>
      <c r="AB54" s="7" t="n">
        <v>0.4514748788994415</v>
      </c>
      <c r="AC54" s="7" t="n">
        <v>0.3178482420295415</v>
      </c>
      <c r="AD54" s="7" t="n">
        <v>0.4095096713232731</v>
      </c>
      <c r="AE54" s="7" t="n">
        <v>0.6255466491989549</v>
      </c>
      <c r="AF54" s="7" t="n">
        <v>0.6134518659203966</v>
      </c>
      <c r="AG54" s="7" t="n">
        <v>0.5187355006764418</v>
      </c>
      <c r="AH54" s="7" t="n">
        <v>0.5816176091270773</v>
      </c>
      <c r="AI54" s="7" t="n">
        <v>0.5022695383088207</v>
      </c>
      <c r="AJ54" s="7" t="n">
        <v>0.6207242021485697</v>
      </c>
      <c r="AK54" s="7" t="n">
        <v>0.3749910180806674</v>
      </c>
      <c r="AL54" s="7" t="n">
        <v>0.4729793732486749</v>
      </c>
      <c r="AM54" s="7" t="n">
        <v>0.2758931040019699</v>
      </c>
      <c r="AN54" s="7" t="n">
        <v>0.3608942127057641</v>
      </c>
      <c r="AO54" s="7" t="n">
        <v>0.6182795422262</v>
      </c>
      <c r="AP54" s="7" t="n">
        <v>0.5141303250936297</v>
      </c>
      <c r="AQ54" s="7" t="n">
        <v>0.3304568310214904</v>
      </c>
      <c r="AR54" s="7" t="n">
        <v>0.4208078452820677</v>
      </c>
      <c r="AS54" s="7" t="n">
        <v>0.3035706699047467</v>
      </c>
      <c r="AT54" s="7" t="n">
        <v>0.4657447395275714</v>
      </c>
      <c r="AU54" s="7" t="n">
        <v>0.4715981201937872</v>
      </c>
      <c r="AV54" s="7" t="n">
        <v>0.6715330305636246</v>
      </c>
      <c r="AW54" s="7" t="n">
        <v>0.3773683787907194</v>
      </c>
      <c r="AX54" s="7" t="n">
        <v>0.3700995142236487</v>
      </c>
      <c r="AY54" s="7" t="n">
        <v>0.419265064178875</v>
      </c>
      <c r="AZ54" s="7" t="n">
        <v>0.446573986966408</v>
      </c>
      <c r="BA54" s="7" t="n">
        <v>0.3892261956632903</v>
      </c>
      <c r="BB54" s="7" t="n">
        <v>0.5649884340202216</v>
      </c>
      <c r="BC54" s="7" t="n">
        <v>1</v>
      </c>
      <c r="BD54" s="7" t="n">
        <v>0.3003507287024382</v>
      </c>
      <c r="BE54" s="7" t="n">
        <v>0.5520958714121191</v>
      </c>
      <c r="BF54" s="7" t="n">
        <v>0.479793564738293</v>
      </c>
      <c r="BG54" s="7" t="n">
        <v>0.434916155753718</v>
      </c>
      <c r="BH54" s="7" t="n">
        <v>0.8559815869810751</v>
      </c>
      <c r="BI54" s="7" t="n">
        <v>0.3038846058632635</v>
      </c>
      <c r="BJ54" s="7" t="n">
        <v>0.07494127988786176</v>
      </c>
      <c r="BK54" s="7" t="n">
        <v>0.3147126111487802</v>
      </c>
      <c r="BL54" s="7" t="n">
        <v>0.4255596347384034</v>
      </c>
      <c r="BM54" s="7" t="n">
        <v>0.3761760181263472</v>
      </c>
      <c r="BN54" s="7" t="n">
        <v>0.5348010658538701</v>
      </c>
      <c r="BO54" s="7" t="n">
        <v>0.2946453369471818</v>
      </c>
      <c r="BP54" s="7" t="n">
        <v>0.7815641384083919</v>
      </c>
      <c r="BQ54" s="7" t="n">
        <v>0.2953978833928155</v>
      </c>
      <c r="BR54" s="7" t="n">
        <v>0.4862145954798551</v>
      </c>
      <c r="BS54" s="7" t="n">
        <v>0.4388010084295667</v>
      </c>
      <c r="BT54" s="7" t="n">
        <v>0.277360999456727</v>
      </c>
      <c r="BU54" s="7" t="n">
        <v>0.3127930373804527</v>
      </c>
      <c r="BV54" s="7" t="n">
        <v>0.2483597420937705</v>
      </c>
      <c r="BW54" s="7" t="n">
        <v>0.2596272493410295</v>
      </c>
      <c r="BX54" s="7" t="n">
        <v>0.2289955693525624</v>
      </c>
      <c r="BY54" s="7" t="n">
        <v>0.411371775735941</v>
      </c>
      <c r="BZ54" s="7" t="n">
        <v>0.3504444396532075</v>
      </c>
      <c r="CA54" s="7" t="n">
        <v>0.6681064183311011</v>
      </c>
      <c r="CB54" s="7" t="n">
        <v>0.3835742400705421</v>
      </c>
      <c r="CC54" s="7" t="n">
        <v>0.4556535739680609</v>
      </c>
      <c r="CD54" s="7" t="n">
        <v>0.2852086690073577</v>
      </c>
      <c r="CE54" s="7" t="n">
        <v>0.3877687961717581</v>
      </c>
      <c r="CF54" s="7" t="n">
        <v>0.4659266920868861</v>
      </c>
      <c r="CG54" s="7" t="n">
        <v>0.4135950872895154</v>
      </c>
      <c r="CH54" s="7" t="n">
        <v>0.3375399172993738</v>
      </c>
      <c r="CI54" s="7" t="n">
        <v>0.3410916419587219</v>
      </c>
      <c r="CJ54" s="7" t="n">
        <v>0.306903834965954</v>
      </c>
      <c r="CK54" s="7" t="n">
        <v>0.2927167718605124</v>
      </c>
      <c r="CL54" s="7" t="n">
        <v>0.4567827444937279</v>
      </c>
      <c r="CM54" s="7" t="n">
        <v>0.3837032030491496</v>
      </c>
      <c r="CN54" s="7" t="n">
        <v>0.4941320653128679</v>
      </c>
      <c r="CO54" s="7" t="n">
        <v>0.472497477993069</v>
      </c>
      <c r="CP54" s="7" t="n">
        <v>0.4645524440426319</v>
      </c>
      <c r="CQ54" s="7" t="n">
        <v>0.6202503706180514</v>
      </c>
      <c r="CR54" s="7" t="n">
        <v>0.5687850149517683</v>
      </c>
      <c r="CS54" s="7" t="n">
        <v>0.6181361264604553</v>
      </c>
      <c r="CT54" s="7" t="n">
        <v>0.3250386135229756</v>
      </c>
      <c r="CU54" s="7" t="n">
        <v>0.4204527272059476</v>
      </c>
      <c r="CV54" s="7" t="n">
        <v>0.4146391814925097</v>
      </c>
      <c r="CW54" s="7" t="n">
        <v>0.6027008024735638</v>
      </c>
      <c r="CX54" s="7" t="n">
        <v>0.3832749218864601</v>
      </c>
      <c r="CY54" s="7" t="n">
        <v>0.3833715283191581</v>
      </c>
      <c r="CZ54" s="7" t="n">
        <v>0.3735045688985927</v>
      </c>
      <c r="DA54" s="7" t="n">
        <v>0.4909283391905964</v>
      </c>
      <c r="DB54" s="7" t="n">
        <v>0.3754912464475861</v>
      </c>
      <c r="DC54" s="7" t="n">
        <v>0.469614012673023</v>
      </c>
      <c r="DD54" s="7" t="n">
        <v>0.3850754027769462</v>
      </c>
      <c r="DE54" s="7" t="n">
        <v>0.1290335351061411</v>
      </c>
      <c r="DF54" s="7" t="n">
        <v>0.2945986171069868</v>
      </c>
      <c r="DG54" s="7" t="n">
        <v>0.2942031878467936</v>
      </c>
      <c r="DH54" s="7" t="n">
        <v>0.3840219658159008</v>
      </c>
      <c r="DI54" s="7" t="n">
        <v>0.538753213136501</v>
      </c>
      <c r="DJ54" s="7" t="n">
        <v>0.433196588440938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0.5155059054246216</v>
      </c>
      <c r="D55" s="7" t="n">
        <v>0.4277487628176984</v>
      </c>
      <c r="E55" s="7" t="n">
        <v>0.2450788325982183</v>
      </c>
      <c r="F55" s="7" t="n">
        <v>0.3230442298453623</v>
      </c>
      <c r="G55" s="7" t="n">
        <v>0.3160500855678666</v>
      </c>
      <c r="H55" s="7" t="n">
        <v>0.2051289797498561</v>
      </c>
      <c r="I55" s="7" t="n">
        <v>0.2412504412436088</v>
      </c>
      <c r="J55" s="7" t="n">
        <v>0.4802608570432884</v>
      </c>
      <c r="K55" s="7" t="n">
        <v>0.7304640740269939</v>
      </c>
      <c r="L55" s="7" t="n">
        <v>0.693225793388322</v>
      </c>
      <c r="M55" s="7" t="n">
        <v>0.08456576737425679</v>
      </c>
      <c r="N55" s="7" t="n">
        <v>0.1932073451842211</v>
      </c>
      <c r="O55" s="7" t="n">
        <v>0.2575923683184588</v>
      </c>
      <c r="P55" s="7" t="n">
        <v>0.7307980651758565</v>
      </c>
      <c r="Q55" s="7" t="n">
        <v>0.7436250422897602</v>
      </c>
      <c r="R55" s="7" t="n">
        <v>0.6529182871232002</v>
      </c>
      <c r="S55" s="7" t="n">
        <v>0.4446412971989168</v>
      </c>
      <c r="T55" s="7" t="n">
        <v>0.6683998769116384</v>
      </c>
      <c r="U55" s="7" t="n">
        <v>0.5381687934217482</v>
      </c>
      <c r="V55" s="7" t="n">
        <v>0.1551880576254698</v>
      </c>
      <c r="W55" s="7" t="n">
        <v>0.282626362878299</v>
      </c>
      <c r="X55" s="7" t="n">
        <v>0.2011729120838362</v>
      </c>
      <c r="Y55" s="7" t="n">
        <v>0.1387972381501338</v>
      </c>
      <c r="Z55" s="7" t="n">
        <v>0.2522321142368839</v>
      </c>
      <c r="AA55" s="7" t="n">
        <v>0.1429403721147586</v>
      </c>
      <c r="AB55" s="7" t="n">
        <v>0.007223685737260658</v>
      </c>
      <c r="AC55" s="7" t="n">
        <v>0.1543506968369669</v>
      </c>
      <c r="AD55" s="7" t="n">
        <v>0.8742030110775386</v>
      </c>
      <c r="AE55" s="7" t="n">
        <v>0.4609958288634741</v>
      </c>
      <c r="AF55" s="7" t="n">
        <v>0.4088118086850512</v>
      </c>
      <c r="AG55" s="7" t="n">
        <v>0.633263433159434</v>
      </c>
      <c r="AH55" s="7" t="n">
        <v>0.7400827882385675</v>
      </c>
      <c r="AI55" s="7" t="n">
        <v>0.3519895361371043</v>
      </c>
      <c r="AJ55" s="7" t="n">
        <v>0.481952169369309</v>
      </c>
      <c r="AK55" s="7" t="n">
        <v>0.1904899987684739</v>
      </c>
      <c r="AL55" s="7" t="n">
        <v>0.4594252088003556</v>
      </c>
      <c r="AM55" s="7" t="n">
        <v>-0.08818611364899809</v>
      </c>
      <c r="AN55" s="7" t="n">
        <v>0.1388327501366979</v>
      </c>
      <c r="AO55" s="7" t="n">
        <v>0.3971973402020022</v>
      </c>
      <c r="AP55" s="7" t="n">
        <v>0.06075356811498836</v>
      </c>
      <c r="AQ55" s="7" t="n">
        <v>0.2522322470765099</v>
      </c>
      <c r="AR55" s="7" t="n">
        <v>0.5576311993155584</v>
      </c>
      <c r="AS55" s="7" t="n">
        <v>0.7598940607024529</v>
      </c>
      <c r="AT55" s="7" t="n">
        <v>0.2997532132596916</v>
      </c>
      <c r="AU55" s="7" t="n">
        <v>0.4479451147746454</v>
      </c>
      <c r="AV55" s="7" t="n">
        <v>0.1881821519549682</v>
      </c>
      <c r="AW55" s="7" t="n">
        <v>0.2146834653637329</v>
      </c>
      <c r="AX55" s="7" t="n">
        <v>0.2085632551726252</v>
      </c>
      <c r="AY55" s="7" t="n">
        <v>0.2354482017663663</v>
      </c>
      <c r="AZ55" s="7" t="n">
        <v>0.4131298078533149</v>
      </c>
      <c r="BA55" s="7" t="n">
        <v>0.03089362953590283</v>
      </c>
      <c r="BB55" s="7" t="n">
        <v>0.3620140243767223</v>
      </c>
      <c r="BC55" s="7" t="n">
        <v>0.3003507287024382</v>
      </c>
      <c r="BD55" s="7" t="n">
        <v>1</v>
      </c>
      <c r="BE55" s="7" t="n">
        <v>0.2045261484407598</v>
      </c>
      <c r="BF55" s="7" t="n">
        <v>0.4139838227729344</v>
      </c>
      <c r="BG55" s="7" t="n">
        <v>-0.006639020078397334</v>
      </c>
      <c r="BH55" s="7" t="n">
        <v>0.2207884368589464</v>
      </c>
      <c r="BI55" s="7" t="n">
        <v>0.2266371765559912</v>
      </c>
      <c r="BJ55" s="7" t="n">
        <v>0.2288109337346455</v>
      </c>
      <c r="BK55" s="7" t="n">
        <v>0.9737398793707941</v>
      </c>
      <c r="BL55" s="7" t="n">
        <v>0.7601118847758929</v>
      </c>
      <c r="BM55" s="7" t="n">
        <v>0.1956163049374846</v>
      </c>
      <c r="BN55" s="7" t="n">
        <v>0.278251825714703</v>
      </c>
      <c r="BO55" s="7" t="n">
        <v>0.1710680828950628</v>
      </c>
      <c r="BP55" s="7" t="n">
        <v>0.2709295770474791</v>
      </c>
      <c r="BQ55" s="7" t="n">
        <v>0.9052667611745772</v>
      </c>
      <c r="BR55" s="7" t="n">
        <v>0.3155261144483461</v>
      </c>
      <c r="BS55" s="7" t="n">
        <v>0.7111246851939678</v>
      </c>
      <c r="BT55" s="7" t="n">
        <v>0.1028918928047886</v>
      </c>
      <c r="BU55" s="7" t="n">
        <v>0.1430935408427823</v>
      </c>
      <c r="BV55" s="7" t="n">
        <v>0.9355985510750343</v>
      </c>
      <c r="BW55" s="7" t="n">
        <v>0.6921462799691266</v>
      </c>
      <c r="BX55" s="7" t="n">
        <v>0.9394648736245205</v>
      </c>
      <c r="BY55" s="7" t="n">
        <v>0.3390582181165783</v>
      </c>
      <c r="BZ55" s="7" t="n">
        <v>0.8995813591290441</v>
      </c>
      <c r="CA55" s="7" t="n">
        <v>0.1952600660486667</v>
      </c>
      <c r="CB55" s="7" t="n">
        <v>0.1630977859481555</v>
      </c>
      <c r="CC55" s="7" t="n">
        <v>0.3321443021653692</v>
      </c>
      <c r="CD55" s="7" t="n">
        <v>0.9123207052516692</v>
      </c>
      <c r="CE55" s="7" t="n">
        <v>0.7825375016686301</v>
      </c>
      <c r="CF55" s="7" t="n">
        <v>0.8317955335466984</v>
      </c>
      <c r="CG55" s="7" t="n">
        <v>0.2001640185841764</v>
      </c>
      <c r="CH55" s="7" t="n">
        <v>0.1373337956033612</v>
      </c>
      <c r="CI55" s="7" t="n">
        <v>-0.01236872638291983</v>
      </c>
      <c r="CJ55" s="7" t="n">
        <v>0.1191313677294819</v>
      </c>
      <c r="CK55" s="7" t="n">
        <v>0.7384600590929234</v>
      </c>
      <c r="CL55" s="7" t="n">
        <v>0.7573084850613951</v>
      </c>
      <c r="CM55" s="7" t="n">
        <v>0.1420101702869377</v>
      </c>
      <c r="CN55" s="7" t="n">
        <v>0.7065210991712836</v>
      </c>
      <c r="CO55" s="7" t="n">
        <v>0.4796954309081481</v>
      </c>
      <c r="CP55" s="7" t="n">
        <v>0.892709152426556</v>
      </c>
      <c r="CQ55" s="7" t="n">
        <v>0.436784654563162</v>
      </c>
      <c r="CR55" s="7" t="n">
        <v>0.113496238063393</v>
      </c>
      <c r="CS55" s="7" t="n">
        <v>0.1469163099838193</v>
      </c>
      <c r="CT55" s="7" t="n">
        <v>0.2200877655920894</v>
      </c>
      <c r="CU55" s="7" t="n">
        <v>0.361691877218409</v>
      </c>
      <c r="CV55" s="7" t="n">
        <v>0.5932740189233702</v>
      </c>
      <c r="CW55" s="7" t="n">
        <v>0.1495051657679506</v>
      </c>
      <c r="CX55" s="7" t="n">
        <v>0.5784560979885478</v>
      </c>
      <c r="CY55" s="7" t="n">
        <v>0.3119831580651897</v>
      </c>
      <c r="CZ55" s="7" t="n">
        <v>0.573462141010416</v>
      </c>
      <c r="DA55" s="7" t="n">
        <v>0.3567890567417444</v>
      </c>
      <c r="DB55" s="7" t="n">
        <v>0.2115107040451117</v>
      </c>
      <c r="DC55" s="7" t="n">
        <v>0.4093060532167128</v>
      </c>
      <c r="DD55" s="7" t="n">
        <v>0.5856982336792206</v>
      </c>
      <c r="DE55" s="7" t="n">
        <v>-0.164226318530268</v>
      </c>
      <c r="DF55" s="7" t="n">
        <v>0.996305731169894</v>
      </c>
      <c r="DG55" s="7" t="n">
        <v>0.1487384155555396</v>
      </c>
      <c r="DH55" s="7" t="n">
        <v>0.3849735775934783</v>
      </c>
      <c r="DI55" s="7" t="n">
        <v>0.6995815694252602</v>
      </c>
      <c r="DJ55" s="7" t="n">
        <v>0.4061853683905368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0.7462804926231874</v>
      </c>
      <c r="D56" s="7" t="n">
        <v>0.7441311275794202</v>
      </c>
      <c r="E56" s="7" t="n">
        <v>0.7209008679406926</v>
      </c>
      <c r="F56" s="7" t="n">
        <v>0.7280871024791618</v>
      </c>
      <c r="G56" s="7" t="n">
        <v>0.6865866559760366</v>
      </c>
      <c r="H56" s="7" t="n">
        <v>0.7274995064417952</v>
      </c>
      <c r="I56" s="7" t="n">
        <v>0.6347814498138097</v>
      </c>
      <c r="J56" s="7" t="n">
        <v>0.7117047194837384</v>
      </c>
      <c r="K56" s="7" t="n">
        <v>0.25429461512135</v>
      </c>
      <c r="L56" s="7" t="n">
        <v>0.3662638182139491</v>
      </c>
      <c r="M56" s="7" t="n">
        <v>0.6064490782856399</v>
      </c>
      <c r="N56" s="7" t="n">
        <v>0.5799968060147506</v>
      </c>
      <c r="O56" s="7" t="n">
        <v>0.6798373487659329</v>
      </c>
      <c r="P56" s="7" t="n">
        <v>0.5011134181218285</v>
      </c>
      <c r="Q56" s="7" t="n">
        <v>0.5896563587402495</v>
      </c>
      <c r="R56" s="7" t="n">
        <v>0.5860550117597234</v>
      </c>
      <c r="S56" s="7" t="n">
        <v>0.6963009478494068</v>
      </c>
      <c r="T56" s="7" t="n">
        <v>0.6382685641640181</v>
      </c>
      <c r="U56" s="7" t="n">
        <v>0.7125876289795501</v>
      </c>
      <c r="V56" s="7" t="n">
        <v>0.5739433456038624</v>
      </c>
      <c r="W56" s="7" t="n">
        <v>0.7637721116043611</v>
      </c>
      <c r="X56" s="7" t="n">
        <v>0.5802024001810756</v>
      </c>
      <c r="Y56" s="7" t="n">
        <v>0.5302021888419709</v>
      </c>
      <c r="Z56" s="7" t="n">
        <v>0.6423974192954844</v>
      </c>
      <c r="AA56" s="7" t="n">
        <v>0.4072626990500529</v>
      </c>
      <c r="AB56" s="7" t="n">
        <v>0.3100242022758281</v>
      </c>
      <c r="AC56" s="7" t="n">
        <v>0.5181999507249186</v>
      </c>
      <c r="AD56" s="7" t="n">
        <v>0.2789395088532321</v>
      </c>
      <c r="AE56" s="7" t="n">
        <v>0.4986499467579278</v>
      </c>
      <c r="AF56" s="7" t="n">
        <v>0.5230720788470615</v>
      </c>
      <c r="AG56" s="7" t="n">
        <v>0.3028314792281883</v>
      </c>
      <c r="AH56" s="7" t="n">
        <v>0.4545745972051909</v>
      </c>
      <c r="AI56" s="7" t="n">
        <v>0.6639601051712322</v>
      </c>
      <c r="AJ56" s="7" t="n">
        <v>0.6118398881309426</v>
      </c>
      <c r="AK56" s="7" t="n">
        <v>0.5698523678467033</v>
      </c>
      <c r="AL56" s="7" t="n">
        <v>0.5688855688970038</v>
      </c>
      <c r="AM56" s="7" t="n">
        <v>0.3336921671655578</v>
      </c>
      <c r="AN56" s="7" t="n">
        <v>0.5390230627659283</v>
      </c>
      <c r="AO56" s="7" t="n">
        <v>0.4802403472759714</v>
      </c>
      <c r="AP56" s="7" t="n">
        <v>0.3640758751311126</v>
      </c>
      <c r="AQ56" s="7" t="n">
        <v>0.6423974942594535</v>
      </c>
      <c r="AR56" s="7" t="n">
        <v>0.3794981783900871</v>
      </c>
      <c r="AS56" s="7" t="n">
        <v>0.05860773388453853</v>
      </c>
      <c r="AT56" s="7" t="n">
        <v>0.382183028400944</v>
      </c>
      <c r="AU56" s="7" t="n">
        <v>0.5724335398773709</v>
      </c>
      <c r="AV56" s="7" t="n">
        <v>0.4560917399575467</v>
      </c>
      <c r="AW56" s="7" t="n">
        <v>0.6690633257188611</v>
      </c>
      <c r="AX56" s="7" t="n">
        <v>0.5703146291726215</v>
      </c>
      <c r="AY56" s="7" t="n">
        <v>0.5527240445830383</v>
      </c>
      <c r="AZ56" s="7" t="n">
        <v>0.6170362635023027</v>
      </c>
      <c r="BA56" s="7" t="n">
        <v>0.5651934896876786</v>
      </c>
      <c r="BB56" s="7" t="n">
        <v>0.6742521541521395</v>
      </c>
      <c r="BC56" s="7" t="n">
        <v>0.5520958714121191</v>
      </c>
      <c r="BD56" s="7" t="n">
        <v>0.2045261484407598</v>
      </c>
      <c r="BE56" s="7" t="n">
        <v>1</v>
      </c>
      <c r="BF56" s="7" t="n">
        <v>0.6153604706737154</v>
      </c>
      <c r="BG56" s="7" t="n">
        <v>0.3065799549186278</v>
      </c>
      <c r="BH56" s="7" t="n">
        <v>0.6122846136049382</v>
      </c>
      <c r="BI56" s="7" t="n">
        <v>0.5426433178822291</v>
      </c>
      <c r="BJ56" s="7" t="n">
        <v>0.1371079613849333</v>
      </c>
      <c r="BK56" s="7" t="n">
        <v>0.2161132183208942</v>
      </c>
      <c r="BL56" s="7" t="n">
        <v>0.2903246337650277</v>
      </c>
      <c r="BM56" s="7" t="n">
        <v>0.5762691373719169</v>
      </c>
      <c r="BN56" s="7" t="n">
        <v>0.4936392099870906</v>
      </c>
      <c r="BO56" s="7" t="n">
        <v>0.438946914258133</v>
      </c>
      <c r="BP56" s="7" t="n">
        <v>0.7008389538798787</v>
      </c>
      <c r="BQ56" s="7" t="n">
        <v>0.1583833587625229</v>
      </c>
      <c r="BR56" s="7" t="n">
        <v>0.7397492317305991</v>
      </c>
      <c r="BS56" s="7" t="n">
        <v>0.1982790491413383</v>
      </c>
      <c r="BT56" s="7" t="n">
        <v>0.5006759369575068</v>
      </c>
      <c r="BU56" s="7" t="n">
        <v>0.5327228110543454</v>
      </c>
      <c r="BV56" s="7" t="n">
        <v>0.1204565237772726</v>
      </c>
      <c r="BW56" s="7" t="n">
        <v>-0.04961312676391778</v>
      </c>
      <c r="BX56" s="7" t="n">
        <v>0.1223732381250535</v>
      </c>
      <c r="BY56" s="7" t="n">
        <v>0.7424145984724382</v>
      </c>
      <c r="BZ56" s="7" t="n">
        <v>0.2694652958253705</v>
      </c>
      <c r="CA56" s="7" t="n">
        <v>0.4507975122432241</v>
      </c>
      <c r="CB56" s="7" t="n">
        <v>0.6645388954048688</v>
      </c>
      <c r="CC56" s="7" t="n">
        <v>0.3733130412023624</v>
      </c>
      <c r="CD56" s="7" t="n">
        <v>0.1545384134055563</v>
      </c>
      <c r="CE56" s="7" t="n">
        <v>0.1759342421988646</v>
      </c>
      <c r="CF56" s="7" t="n">
        <v>0.3521518403307752</v>
      </c>
      <c r="CG56" s="7" t="n">
        <v>0.6023635398359219</v>
      </c>
      <c r="CH56" s="7" t="n">
        <v>0.5317980654932116</v>
      </c>
      <c r="CI56" s="7" t="n">
        <v>0.2006818036042922</v>
      </c>
      <c r="CJ56" s="7" t="n">
        <v>0.506085404042804</v>
      </c>
      <c r="CK56" s="7" t="n">
        <v>0.09958023866164036</v>
      </c>
      <c r="CL56" s="7" t="n">
        <v>0.3369436805372649</v>
      </c>
      <c r="CM56" s="7" t="n">
        <v>0.5600810966724503</v>
      </c>
      <c r="CN56" s="7" t="n">
        <v>0.3316132553613415</v>
      </c>
      <c r="CO56" s="7" t="n">
        <v>0.3877293678155038</v>
      </c>
      <c r="CP56" s="7" t="n">
        <v>0.3627937840811618</v>
      </c>
      <c r="CQ56" s="7" t="n">
        <v>0.4813796494607284</v>
      </c>
      <c r="CR56" s="7" t="n">
        <v>0.358771960232684</v>
      </c>
      <c r="CS56" s="7" t="n">
        <v>0.5561860541566319</v>
      </c>
      <c r="CT56" s="7" t="n">
        <v>0.637169907174051</v>
      </c>
      <c r="CU56" s="7" t="n">
        <v>0.7001849310412847</v>
      </c>
      <c r="CV56" s="7" t="n">
        <v>0.343087877698128</v>
      </c>
      <c r="CW56" s="7" t="n">
        <v>0.4139814459426391</v>
      </c>
      <c r="CX56" s="7" t="n">
        <v>0.3061617438672339</v>
      </c>
      <c r="CY56" s="7" t="n">
        <v>0.5867728604625789</v>
      </c>
      <c r="CZ56" s="7" t="n">
        <v>0.3015739276867326</v>
      </c>
      <c r="DA56" s="7" t="n">
        <v>0.3277320942089035</v>
      </c>
      <c r="DB56" s="7" t="n">
        <v>0.670958150154477</v>
      </c>
      <c r="DC56" s="7" t="n">
        <v>0.6396873741898673</v>
      </c>
      <c r="DD56" s="7" t="n">
        <v>0.2856817891455901</v>
      </c>
      <c r="DE56" s="7" t="n">
        <v>0.2016489292170608</v>
      </c>
      <c r="DF56" s="7" t="n">
        <v>0.2012158813244451</v>
      </c>
      <c r="DG56" s="7" t="n">
        <v>0.4652614497058468</v>
      </c>
      <c r="DH56" s="7" t="n">
        <v>0.6883491350195744</v>
      </c>
      <c r="DI56" s="7" t="n">
        <v>0.1860817167808329</v>
      </c>
      <c r="DJ56" s="7" t="n">
        <v>0.5932254070416737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0.7796427134854552</v>
      </c>
      <c r="D57" s="7" t="n">
        <v>0.7343319152527463</v>
      </c>
      <c r="E57" s="7" t="n">
        <v>0.7374664308859241</v>
      </c>
      <c r="F57" s="7" t="n">
        <v>0.667196527704455</v>
      </c>
      <c r="G57" s="7" t="n">
        <v>0.677728599343124</v>
      </c>
      <c r="H57" s="7" t="n">
        <v>0.6407257047946114</v>
      </c>
      <c r="I57" s="7" t="n">
        <v>0.4478228776156944</v>
      </c>
      <c r="J57" s="7" t="n">
        <v>0.714434480847318</v>
      </c>
      <c r="K57" s="7" t="n">
        <v>0.3541366080114909</v>
      </c>
      <c r="L57" s="7" t="n">
        <v>0.4335449100199061</v>
      </c>
      <c r="M57" s="7" t="n">
        <v>0.404291517185251</v>
      </c>
      <c r="N57" s="7" t="n">
        <v>0.4480856465596371</v>
      </c>
      <c r="O57" s="7" t="n">
        <v>0.6012505845429075</v>
      </c>
      <c r="P57" s="7" t="n">
        <v>0.6019901215101338</v>
      </c>
      <c r="Q57" s="7" t="n">
        <v>0.810794589728144</v>
      </c>
      <c r="R57" s="7" t="n">
        <v>0.8912574827691025</v>
      </c>
      <c r="S57" s="7" t="n">
        <v>0.6822865205668799</v>
      </c>
      <c r="T57" s="7" t="n">
        <v>0.6991611381879237</v>
      </c>
      <c r="U57" s="7" t="n">
        <v>0.729405081998053</v>
      </c>
      <c r="V57" s="7" t="n">
        <v>0.2868167070313077</v>
      </c>
      <c r="W57" s="7" t="n">
        <v>0.7689268334422937</v>
      </c>
      <c r="X57" s="7" t="n">
        <v>0.4649384226803216</v>
      </c>
      <c r="Y57" s="7" t="n">
        <v>0.2702891616525138</v>
      </c>
      <c r="Z57" s="7" t="n">
        <v>0.6472804151911289</v>
      </c>
      <c r="AA57" s="7" t="n">
        <v>0.4303233213348217</v>
      </c>
      <c r="AB57" s="7" t="n">
        <v>0.3064235051497619</v>
      </c>
      <c r="AC57" s="7" t="n">
        <v>0.2750265085549984</v>
      </c>
      <c r="AD57" s="7" t="n">
        <v>0.4099334653958987</v>
      </c>
      <c r="AE57" s="7" t="n">
        <v>0.5022757876958576</v>
      </c>
      <c r="AF57" s="7" t="n">
        <v>0.480152425933727</v>
      </c>
      <c r="AG57" s="7" t="n">
        <v>0.4789567980199739</v>
      </c>
      <c r="AH57" s="7" t="n">
        <v>0.6046454055569329</v>
      </c>
      <c r="AI57" s="7" t="n">
        <v>0.6336260156867257</v>
      </c>
      <c r="AJ57" s="7" t="n">
        <v>0.6059244284211929</v>
      </c>
      <c r="AK57" s="7" t="n">
        <v>0.4438978601215685</v>
      </c>
      <c r="AL57" s="7" t="n">
        <v>0.640917287082448</v>
      </c>
      <c r="AM57" s="7" t="n">
        <v>0.3155569575637164</v>
      </c>
      <c r="AN57" s="7" t="n">
        <v>0.2816656202243825</v>
      </c>
      <c r="AO57" s="7" t="n">
        <v>0.4748181449499115</v>
      </c>
      <c r="AP57" s="7" t="n">
        <v>0.3413953778100896</v>
      </c>
      <c r="AQ57" s="7" t="n">
        <v>0.6472805202908261</v>
      </c>
      <c r="AR57" s="7" t="n">
        <v>0.4665292389813076</v>
      </c>
      <c r="AS57" s="7" t="n">
        <v>0.3681156769778455</v>
      </c>
      <c r="AT57" s="7" t="n">
        <v>0.3090560299705938</v>
      </c>
      <c r="AU57" s="7" t="n">
        <v>0.6302343983064311</v>
      </c>
      <c r="AV57" s="7" t="n">
        <v>0.3965906890082575</v>
      </c>
      <c r="AW57" s="7" t="n">
        <v>0.6172516470518858</v>
      </c>
      <c r="AX57" s="7" t="n">
        <v>0.4508082487258333</v>
      </c>
      <c r="AY57" s="7" t="n">
        <v>0.3696121267788112</v>
      </c>
      <c r="AZ57" s="7" t="n">
        <v>0.9822585777237146</v>
      </c>
      <c r="BA57" s="7" t="n">
        <v>0.4193770987670647</v>
      </c>
      <c r="BB57" s="7" t="n">
        <v>0.6318468968625662</v>
      </c>
      <c r="BC57" s="7" t="n">
        <v>0.479793564738293</v>
      </c>
      <c r="BD57" s="7" t="n">
        <v>0.4139838227729344</v>
      </c>
      <c r="BE57" s="7" t="n">
        <v>0.6153604706737154</v>
      </c>
      <c r="BF57" s="7" t="n">
        <v>1</v>
      </c>
      <c r="BG57" s="7" t="n">
        <v>0.2814261537668117</v>
      </c>
      <c r="BH57" s="7" t="n">
        <v>0.4640150680494558</v>
      </c>
      <c r="BI57" s="7" t="n">
        <v>0.5549657685877188</v>
      </c>
      <c r="BJ57" s="7" t="n">
        <v>0.1665009654038845</v>
      </c>
      <c r="BK57" s="7" t="n">
        <v>0.430340491914087</v>
      </c>
      <c r="BL57" s="7" t="n">
        <v>0.3732760643647142</v>
      </c>
      <c r="BM57" s="7" t="n">
        <v>0.451465835981094</v>
      </c>
      <c r="BN57" s="7" t="n">
        <v>0.4533850783457358</v>
      </c>
      <c r="BO57" s="7" t="n">
        <v>0.4540250473087071</v>
      </c>
      <c r="BP57" s="7" t="n">
        <v>0.6055196480513694</v>
      </c>
      <c r="BQ57" s="7" t="n">
        <v>0.3659722204062386</v>
      </c>
      <c r="BR57" s="7" t="n">
        <v>0.6883389586434434</v>
      </c>
      <c r="BS57" s="7" t="n">
        <v>0.2387121963351958</v>
      </c>
      <c r="BT57" s="7" t="n">
        <v>0.1902499389999185</v>
      </c>
      <c r="BU57" s="7" t="n">
        <v>0.2495473484192155</v>
      </c>
      <c r="BV57" s="7" t="n">
        <v>0.405460409754414</v>
      </c>
      <c r="BW57" s="7" t="n">
        <v>0.2715724360388177</v>
      </c>
      <c r="BX57" s="7" t="n">
        <v>0.3907040321062165</v>
      </c>
      <c r="BY57" s="7" t="n">
        <v>0.7889338194258697</v>
      </c>
      <c r="BZ57" s="7" t="n">
        <v>0.4840367535086206</v>
      </c>
      <c r="CA57" s="7" t="n">
        <v>0.3941827647371725</v>
      </c>
      <c r="CB57" s="7" t="n">
        <v>0.6410903509323186</v>
      </c>
      <c r="CC57" s="7" t="n">
        <v>0.3607598213579167</v>
      </c>
      <c r="CD57" s="7" t="n">
        <v>0.3712948424044039</v>
      </c>
      <c r="CE57" s="7" t="n">
        <v>0.3730792926517909</v>
      </c>
      <c r="CF57" s="7" t="n">
        <v>0.4405821831844631</v>
      </c>
      <c r="CG57" s="7" t="n">
        <v>0.4832066300512237</v>
      </c>
      <c r="CH57" s="7" t="n">
        <v>0.2627194990204881</v>
      </c>
      <c r="CI57" s="7" t="n">
        <v>0.2107074604377651</v>
      </c>
      <c r="CJ57" s="7" t="n">
        <v>0.2353703350287178</v>
      </c>
      <c r="CK57" s="7" t="n">
        <v>0.3324420917761697</v>
      </c>
      <c r="CL57" s="7" t="n">
        <v>0.4074280541548203</v>
      </c>
      <c r="CM57" s="7" t="n">
        <v>0.3037392630915484</v>
      </c>
      <c r="CN57" s="7" t="n">
        <v>0.3924134396517402</v>
      </c>
      <c r="CO57" s="7" t="n">
        <v>0.3875233186323594</v>
      </c>
      <c r="CP57" s="7" t="n">
        <v>0.4345982906172545</v>
      </c>
      <c r="CQ57" s="7" t="n">
        <v>0.4574274498959959</v>
      </c>
      <c r="CR57" s="7" t="n">
        <v>0.3301286362540373</v>
      </c>
      <c r="CS57" s="7" t="n">
        <v>0.5408712292491276</v>
      </c>
      <c r="CT57" s="7" t="n">
        <v>0.6390374048791393</v>
      </c>
      <c r="CU57" s="7" t="n">
        <v>0.7548834338564713</v>
      </c>
      <c r="CV57" s="7" t="n">
        <v>0.3137241888703325</v>
      </c>
      <c r="CW57" s="7" t="n">
        <v>0.3713395424996102</v>
      </c>
      <c r="CX57" s="7" t="n">
        <v>0.2908398278705909</v>
      </c>
      <c r="CY57" s="7" t="n">
        <v>0.7708476927696812</v>
      </c>
      <c r="CZ57" s="7" t="n">
        <v>0.294820493425646</v>
      </c>
      <c r="DA57" s="7" t="n">
        <v>0.2902586609349836</v>
      </c>
      <c r="DB57" s="7" t="n">
        <v>0.6134010248519932</v>
      </c>
      <c r="DC57" s="7" t="n">
        <v>0.6684404450227575</v>
      </c>
      <c r="DD57" s="7" t="n">
        <v>0.2705865327243278</v>
      </c>
      <c r="DE57" s="7" t="n">
        <v>0.1855462841964908</v>
      </c>
      <c r="DF57" s="7" t="n">
        <v>0.4118289762921841</v>
      </c>
      <c r="DG57" s="7" t="n">
        <v>0.2831270214551075</v>
      </c>
      <c r="DH57" s="7" t="n">
        <v>0.7519185263050826</v>
      </c>
      <c r="DI57" s="7" t="n">
        <v>0.3122190244108066</v>
      </c>
      <c r="DJ57" s="7" t="n">
        <v>0.8016263739567745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0.4352794361570771</v>
      </c>
      <c r="D58" s="7" t="n">
        <v>0.534063593112178</v>
      </c>
      <c r="E58" s="7" t="n">
        <v>0.1448821723005833</v>
      </c>
      <c r="F58" s="7" t="n">
        <v>0.5560554474575925</v>
      </c>
      <c r="G58" s="7" t="n">
        <v>0.3699560110334151</v>
      </c>
      <c r="H58" s="7" t="n">
        <v>0.3844987246463521</v>
      </c>
      <c r="I58" s="7" t="n">
        <v>0.5577954381969453</v>
      </c>
      <c r="J58" s="7" t="n">
        <v>0.5903527922122694</v>
      </c>
      <c r="K58" s="7" t="n">
        <v>0.0003844442143620772</v>
      </c>
      <c r="L58" s="7" t="n">
        <v>0.2998442860351467</v>
      </c>
      <c r="M58" s="7" t="n">
        <v>0.6884664571416078</v>
      </c>
      <c r="N58" s="7" t="n">
        <v>0.4572049063827233</v>
      </c>
      <c r="O58" s="7" t="n">
        <v>0.4658585410336851</v>
      </c>
      <c r="P58" s="7" t="n">
        <v>0.3204477885483455</v>
      </c>
      <c r="Q58" s="7" t="n">
        <v>0.2813201391369327</v>
      </c>
      <c r="R58" s="7" t="n">
        <v>0.2564201378337741</v>
      </c>
      <c r="S58" s="7" t="n">
        <v>0.6384655433715507</v>
      </c>
      <c r="T58" s="7" t="n">
        <v>0.426012772114623</v>
      </c>
      <c r="U58" s="7" t="n">
        <v>0.5661789904913629</v>
      </c>
      <c r="V58" s="7" t="n">
        <v>0.4579094068863934</v>
      </c>
      <c r="W58" s="7" t="n">
        <v>0.2204883566905278</v>
      </c>
      <c r="X58" s="7" t="n">
        <v>0.4932313589121797</v>
      </c>
      <c r="Y58" s="7" t="n">
        <v>0.3767334733119413</v>
      </c>
      <c r="Z58" s="7" t="n">
        <v>0.261341783227298</v>
      </c>
      <c r="AA58" s="7" t="n">
        <v>0.4382571398943508</v>
      </c>
      <c r="AB58" s="7" t="n">
        <v>0.9930834986599415</v>
      </c>
      <c r="AC58" s="7" t="n">
        <v>0.3570099991589218</v>
      </c>
      <c r="AD58" s="7" t="n">
        <v>0.05395152641681284</v>
      </c>
      <c r="AE58" s="7" t="n">
        <v>0.7776555865714412</v>
      </c>
      <c r="AF58" s="7" t="n">
        <v>0.7960529608967376</v>
      </c>
      <c r="AG58" s="7" t="n">
        <v>0.5847151395253033</v>
      </c>
      <c r="AH58" s="7" t="n">
        <v>0.2421677009263055</v>
      </c>
      <c r="AI58" s="7" t="n">
        <v>0.4379324435866394</v>
      </c>
      <c r="AJ58" s="7" t="n">
        <v>0.6843800725910925</v>
      </c>
      <c r="AK58" s="7" t="n">
        <v>0.4580800246065687</v>
      </c>
      <c r="AL58" s="7" t="n">
        <v>0.439029678480675</v>
      </c>
      <c r="AM58" s="7" t="n">
        <v>0.3904499395874109</v>
      </c>
      <c r="AN58" s="7" t="n">
        <v>0.513104352563179</v>
      </c>
      <c r="AO58" s="7" t="n">
        <v>0.8153323577544406</v>
      </c>
      <c r="AP58" s="7" t="n">
        <v>0.9832415643495526</v>
      </c>
      <c r="AQ58" s="7" t="n">
        <v>0.2613418120169759</v>
      </c>
      <c r="AR58" s="7" t="n">
        <v>0.3249262838844001</v>
      </c>
      <c r="AS58" s="7" t="n">
        <v>-0.03672788299754275</v>
      </c>
      <c r="AT58" s="7" t="n">
        <v>0.4280942663627091</v>
      </c>
      <c r="AU58" s="7" t="n">
        <v>0.4440796854480172</v>
      </c>
      <c r="AV58" s="7" t="n">
        <v>0.8250498514492799</v>
      </c>
      <c r="AW58" s="7" t="n">
        <v>0.2990864316434496</v>
      </c>
      <c r="AX58" s="7" t="n">
        <v>0.4325885906832472</v>
      </c>
      <c r="AY58" s="7" t="n">
        <v>0.5188294864920149</v>
      </c>
      <c r="AZ58" s="7" t="n">
        <v>0.2472906420565816</v>
      </c>
      <c r="BA58" s="7" t="n">
        <v>0.4388886660037646</v>
      </c>
      <c r="BB58" s="7" t="n">
        <v>0.6670290997834025</v>
      </c>
      <c r="BC58" s="7" t="n">
        <v>0.434916155753718</v>
      </c>
      <c r="BD58" s="7" t="n">
        <v>-0.006639020078397334</v>
      </c>
      <c r="BE58" s="7" t="n">
        <v>0.3065799549186278</v>
      </c>
      <c r="BF58" s="7" t="n">
        <v>0.2814261537668117</v>
      </c>
      <c r="BG58" s="7" t="n">
        <v>1</v>
      </c>
      <c r="BH58" s="7" t="n">
        <v>0.5727296479980597</v>
      </c>
      <c r="BI58" s="7" t="n">
        <v>0.3206138946885491</v>
      </c>
      <c r="BJ58" s="7" t="n">
        <v>-0.08425148437486288</v>
      </c>
      <c r="BK58" s="7" t="n">
        <v>0.009092757539120644</v>
      </c>
      <c r="BL58" s="7" t="n">
        <v>0.08554061390844522</v>
      </c>
      <c r="BM58" s="7" t="n">
        <v>0.459969277011992</v>
      </c>
      <c r="BN58" s="7" t="n">
        <v>0.4389416357488004</v>
      </c>
      <c r="BO58" s="7" t="n">
        <v>0.4151751422541937</v>
      </c>
      <c r="BP58" s="7" t="n">
        <v>0.4129579033037763</v>
      </c>
      <c r="BQ58" s="7" t="n">
        <v>-0.01492586831610099</v>
      </c>
      <c r="BR58" s="7" t="n">
        <v>0.3325636023379687</v>
      </c>
      <c r="BS58" s="7" t="n">
        <v>0.08295815667968007</v>
      </c>
      <c r="BT58" s="7" t="n">
        <v>0.4047629569920123</v>
      </c>
      <c r="BU58" s="7" t="n">
        <v>0.4242683232058685</v>
      </c>
      <c r="BV58" s="7" t="n">
        <v>-0.06180263368319206</v>
      </c>
      <c r="BW58" s="7" t="n">
        <v>-0.04669691714322323</v>
      </c>
      <c r="BX58" s="7" t="n">
        <v>-0.06959857371938821</v>
      </c>
      <c r="BY58" s="7" t="n">
        <v>0.1703429277306948</v>
      </c>
      <c r="BZ58" s="7" t="n">
        <v>0.08135816221920519</v>
      </c>
      <c r="CA58" s="7" t="n">
        <v>0.8248916042300549</v>
      </c>
      <c r="CB58" s="7" t="n">
        <v>0.3815129986614764</v>
      </c>
      <c r="CC58" s="7" t="n">
        <v>0.4178738717200378</v>
      </c>
      <c r="CD58" s="7" t="n">
        <v>-0.02741548653548632</v>
      </c>
      <c r="CE58" s="7" t="n">
        <v>0.05187947123090923</v>
      </c>
      <c r="CF58" s="7" t="n">
        <v>0.1604728850182696</v>
      </c>
      <c r="CG58" s="7" t="n">
        <v>0.5149908851529967</v>
      </c>
      <c r="CH58" s="7" t="n">
        <v>0.3901018177668089</v>
      </c>
      <c r="CI58" s="7" t="n">
        <v>0.9631441873289425</v>
      </c>
      <c r="CJ58" s="7" t="n">
        <v>0.3648832452842638</v>
      </c>
      <c r="CK58" s="7" t="n">
        <v>0.000544613236772747</v>
      </c>
      <c r="CL58" s="7" t="n">
        <v>0.1155538473129317</v>
      </c>
      <c r="CM58" s="7" t="n">
        <v>0.5666714134394951</v>
      </c>
      <c r="CN58" s="7" t="n">
        <v>0.1407279742513728</v>
      </c>
      <c r="CO58" s="7" t="n">
        <v>0.3684188741046796</v>
      </c>
      <c r="CP58" s="7" t="n">
        <v>0.1667155017394147</v>
      </c>
      <c r="CQ58" s="7" t="n">
        <v>0.7497174475477979</v>
      </c>
      <c r="CR58" s="7" t="n">
        <v>0.9192491175478943</v>
      </c>
      <c r="CS58" s="7" t="n">
        <v>0.8734465123815124</v>
      </c>
      <c r="CT58" s="7" t="n">
        <v>0.2646913840190279</v>
      </c>
      <c r="CU58" s="7" t="n">
        <v>0.2654338263165172</v>
      </c>
      <c r="CV58" s="7" t="n">
        <v>0.1460313535746368</v>
      </c>
      <c r="CW58" s="7" t="n">
        <v>0.8415041980795827</v>
      </c>
      <c r="CX58" s="7" t="n">
        <v>0.1248363037586063</v>
      </c>
      <c r="CY58" s="7" t="n">
        <v>0.108798145021203</v>
      </c>
      <c r="CZ58" s="7" t="n">
        <v>0.1151584817334609</v>
      </c>
      <c r="DA58" s="7" t="n">
        <v>0.3811409023951965</v>
      </c>
      <c r="DB58" s="7" t="n">
        <v>0.2966573845226886</v>
      </c>
      <c r="DC58" s="7" t="n">
        <v>0.4339513338474743</v>
      </c>
      <c r="DD58" s="7" t="n">
        <v>0.09377910180092723</v>
      </c>
      <c r="DE58" s="7" t="n">
        <v>0.216983224036846</v>
      </c>
      <c r="DF58" s="7" t="n">
        <v>-0.02778942384183182</v>
      </c>
      <c r="DG58" s="7" t="n">
        <v>0.3198779562311555</v>
      </c>
      <c r="DH58" s="7" t="n">
        <v>0.1248082248166301</v>
      </c>
      <c r="DI58" s="7" t="n">
        <v>0.370074343200022</v>
      </c>
      <c r="DJ58" s="7" t="n">
        <v>0.1481540068464003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0.6412981061218933</v>
      </c>
      <c r="D59" s="7" t="n">
        <v>0.6839012485455276</v>
      </c>
      <c r="E59" s="7" t="n">
        <v>0.4342005839554619</v>
      </c>
      <c r="F59" s="7" t="n">
        <v>0.6900058135779201</v>
      </c>
      <c r="G59" s="7" t="n">
        <v>0.5667887015469882</v>
      </c>
      <c r="H59" s="7" t="n">
        <v>0.791489608364393</v>
      </c>
      <c r="I59" s="7" t="n">
        <v>0.5855418211618222</v>
      </c>
      <c r="J59" s="7" t="n">
        <v>0.7131619468070177</v>
      </c>
      <c r="K59" s="7" t="n">
        <v>0.2186343109342377</v>
      </c>
      <c r="L59" s="7" t="n">
        <v>0.3839779595298425</v>
      </c>
      <c r="M59" s="7" t="n">
        <v>0.8119288969512237</v>
      </c>
      <c r="N59" s="7" t="n">
        <v>0.5057160767440781</v>
      </c>
      <c r="O59" s="7" t="n">
        <v>0.9098017922569703</v>
      </c>
      <c r="P59" s="7" t="n">
        <v>0.5221963070314073</v>
      </c>
      <c r="Q59" s="7" t="n">
        <v>0.4914332804244502</v>
      </c>
      <c r="R59" s="7" t="n">
        <v>0.4684206206690473</v>
      </c>
      <c r="S59" s="7" t="n">
        <v>0.7550607345024419</v>
      </c>
      <c r="T59" s="7" t="n">
        <v>0.6206983685114303</v>
      </c>
      <c r="U59" s="7" t="n">
        <v>0.7094858509854512</v>
      </c>
      <c r="V59" s="7" t="n">
        <v>0.4344663070191461</v>
      </c>
      <c r="W59" s="7" t="n">
        <v>0.5117764998103158</v>
      </c>
      <c r="X59" s="7" t="n">
        <v>0.5121760190666501</v>
      </c>
      <c r="Y59" s="7" t="n">
        <v>0.3498350046473013</v>
      </c>
      <c r="Z59" s="7" t="n">
        <v>0.480059710662061</v>
      </c>
      <c r="AA59" s="7" t="n">
        <v>0.3902962246745649</v>
      </c>
      <c r="AB59" s="7" t="n">
        <v>0.6032415760985803</v>
      </c>
      <c r="AC59" s="7" t="n">
        <v>0.3408788926136225</v>
      </c>
      <c r="AD59" s="7" t="n">
        <v>0.2695293326896798</v>
      </c>
      <c r="AE59" s="7" t="n">
        <v>0.6786749711592747</v>
      </c>
      <c r="AF59" s="7" t="n">
        <v>0.6734545267071289</v>
      </c>
      <c r="AG59" s="7" t="n">
        <v>0.4687367676755618</v>
      </c>
      <c r="AH59" s="7" t="n">
        <v>0.4586093349014361</v>
      </c>
      <c r="AI59" s="7" t="n">
        <v>0.6308694664127884</v>
      </c>
      <c r="AJ59" s="7" t="n">
        <v>0.7266458052590175</v>
      </c>
      <c r="AK59" s="7" t="n">
        <v>0.4998383369324811</v>
      </c>
      <c r="AL59" s="7" t="n">
        <v>0.5440579719632977</v>
      </c>
      <c r="AM59" s="7" t="n">
        <v>0.2975698938570011</v>
      </c>
      <c r="AN59" s="7" t="n">
        <v>0.4289479334093242</v>
      </c>
      <c r="AO59" s="7" t="n">
        <v>0.6819024757695528</v>
      </c>
      <c r="AP59" s="7" t="n">
        <v>0.6791474801442858</v>
      </c>
      <c r="AQ59" s="7" t="n">
        <v>0.4800598034389072</v>
      </c>
      <c r="AR59" s="7" t="n">
        <v>0.2848604269295197</v>
      </c>
      <c r="AS59" s="7" t="n">
        <v>0.1971882823556902</v>
      </c>
      <c r="AT59" s="7" t="n">
        <v>0.3624950477491528</v>
      </c>
      <c r="AU59" s="7" t="n">
        <v>0.5394442992940447</v>
      </c>
      <c r="AV59" s="7" t="n">
        <v>0.817678775067012</v>
      </c>
      <c r="AW59" s="7" t="n">
        <v>0.5370731843785965</v>
      </c>
      <c r="AX59" s="7" t="n">
        <v>0.4841550800733253</v>
      </c>
      <c r="AY59" s="7" t="n">
        <v>0.4983814901624843</v>
      </c>
      <c r="AZ59" s="7" t="n">
        <v>0.4183282614350164</v>
      </c>
      <c r="BA59" s="7" t="n">
        <v>0.5474776814650955</v>
      </c>
      <c r="BB59" s="7" t="n">
        <v>0.7404743615367031</v>
      </c>
      <c r="BC59" s="7" t="n">
        <v>0.8559815869810751</v>
      </c>
      <c r="BD59" s="7" t="n">
        <v>0.2207884368589464</v>
      </c>
      <c r="BE59" s="7" t="n">
        <v>0.6122846136049382</v>
      </c>
      <c r="BF59" s="7" t="n">
        <v>0.4640150680494558</v>
      </c>
      <c r="BG59" s="7" t="n">
        <v>0.5727296479980597</v>
      </c>
      <c r="BH59" s="7" t="n">
        <v>1</v>
      </c>
      <c r="BI59" s="7" t="n">
        <v>0.4240822328163605</v>
      </c>
      <c r="BJ59" s="7" t="n">
        <v>-0.02996483645181192</v>
      </c>
      <c r="BK59" s="7" t="n">
        <v>0.212562723403899</v>
      </c>
      <c r="BL59" s="7" t="n">
        <v>0.272923807930867</v>
      </c>
      <c r="BM59" s="7" t="n">
        <v>0.4992518326654529</v>
      </c>
      <c r="BN59" s="7" t="n">
        <v>0.5646803674351661</v>
      </c>
      <c r="BO59" s="7" t="n">
        <v>0.3639928687376813</v>
      </c>
      <c r="BP59" s="7" t="n">
        <v>0.8921943479391796</v>
      </c>
      <c r="BQ59" s="7" t="n">
        <v>0.1399038852286914</v>
      </c>
      <c r="BR59" s="7" t="n">
        <v>0.6073377309196911</v>
      </c>
      <c r="BS59" s="7" t="n">
        <v>0.2761689208010548</v>
      </c>
      <c r="BT59" s="7" t="n">
        <v>0.3277146334987707</v>
      </c>
      <c r="BU59" s="7" t="n">
        <v>0.3640972755113777</v>
      </c>
      <c r="BV59" s="7" t="n">
        <v>0.1040496504848101</v>
      </c>
      <c r="BW59" s="7" t="n">
        <v>0.107609294957426</v>
      </c>
      <c r="BX59" s="7" t="n">
        <v>0.1047666956291984</v>
      </c>
      <c r="BY59" s="7" t="n">
        <v>0.4578093254829598</v>
      </c>
      <c r="BZ59" s="7" t="n">
        <v>0.2935680364051093</v>
      </c>
      <c r="CA59" s="7" t="n">
        <v>0.8101931203466785</v>
      </c>
      <c r="CB59" s="7" t="n">
        <v>0.5800426244051521</v>
      </c>
      <c r="CC59" s="7" t="n">
        <v>0.3406155688790035</v>
      </c>
      <c r="CD59" s="7" t="n">
        <v>0.1273187875027036</v>
      </c>
      <c r="CE59" s="7" t="n">
        <v>0.1811632929743584</v>
      </c>
      <c r="CF59" s="7" t="n">
        <v>0.3269944621265053</v>
      </c>
      <c r="CG59" s="7" t="n">
        <v>0.5719232967822349</v>
      </c>
      <c r="CH59" s="7" t="n">
        <v>0.3778610785016817</v>
      </c>
      <c r="CI59" s="7" t="n">
        <v>0.450139514929507</v>
      </c>
      <c r="CJ59" s="7" t="n">
        <v>0.3335675425499061</v>
      </c>
      <c r="CK59" s="7" t="n">
        <v>0.08899966186367628</v>
      </c>
      <c r="CL59" s="7" t="n">
        <v>0.3144743345140774</v>
      </c>
      <c r="CM59" s="7" t="n">
        <v>0.4925903998483166</v>
      </c>
      <c r="CN59" s="7" t="n">
        <v>0.3308024715807695</v>
      </c>
      <c r="CO59" s="7" t="n">
        <v>0.3430982984910566</v>
      </c>
      <c r="CP59" s="7" t="n">
        <v>0.3736070018081013</v>
      </c>
      <c r="CQ59" s="7" t="n">
        <v>0.6407743958076405</v>
      </c>
      <c r="CR59" s="7" t="n">
        <v>0.6711874838406178</v>
      </c>
      <c r="CS59" s="7" t="n">
        <v>0.7935523919046303</v>
      </c>
      <c r="CT59" s="7" t="n">
        <v>0.4750362203274056</v>
      </c>
      <c r="CU59" s="7" t="n">
        <v>0.4965121739658831</v>
      </c>
      <c r="CV59" s="7" t="n">
        <v>0.3224309859891346</v>
      </c>
      <c r="CW59" s="7" t="n">
        <v>0.7611567292437004</v>
      </c>
      <c r="CX59" s="7" t="n">
        <v>0.2888241579272065</v>
      </c>
      <c r="CY59" s="7" t="n">
        <v>0.4183821323295262</v>
      </c>
      <c r="CZ59" s="7" t="n">
        <v>0.2772037385914317</v>
      </c>
      <c r="DA59" s="7" t="n">
        <v>0.4803468439666799</v>
      </c>
      <c r="DB59" s="7" t="n">
        <v>0.5355657378828077</v>
      </c>
      <c r="DC59" s="7" t="n">
        <v>0.5634569241777392</v>
      </c>
      <c r="DD59" s="7" t="n">
        <v>0.2773222641551108</v>
      </c>
      <c r="DE59" s="7" t="n">
        <v>0.1146381750263644</v>
      </c>
      <c r="DF59" s="7" t="n">
        <v>0.2046660632022402</v>
      </c>
      <c r="DG59" s="7" t="n">
        <v>0.2895445896834375</v>
      </c>
      <c r="DH59" s="7" t="n">
        <v>0.4403363190707999</v>
      </c>
      <c r="DI59" s="7" t="n">
        <v>0.3782373252180519</v>
      </c>
      <c r="DJ59" s="7" t="n">
        <v>0.4342803379737903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0.7134741291109733</v>
      </c>
      <c r="D60" s="7" t="n">
        <v>0.6811186174636708</v>
      </c>
      <c r="E60" s="7" t="n">
        <v>0.6057178739782652</v>
      </c>
      <c r="F60" s="7" t="n">
        <v>0.6456157347802245</v>
      </c>
      <c r="G60" s="7" t="n">
        <v>0.6313944988143625</v>
      </c>
      <c r="H60" s="7" t="n">
        <v>0.5404594496959293</v>
      </c>
      <c r="I60" s="7" t="n">
        <v>0.6192723819668423</v>
      </c>
      <c r="J60" s="7" t="n">
        <v>0.6745175683467122</v>
      </c>
      <c r="K60" s="7" t="n">
        <v>0.2844644462672403</v>
      </c>
      <c r="L60" s="7" t="n">
        <v>0.3841323793892206</v>
      </c>
      <c r="M60" s="7" t="n">
        <v>0.5246776217559561</v>
      </c>
      <c r="N60" s="7" t="n">
        <v>0.6182853594035402</v>
      </c>
      <c r="O60" s="7" t="n">
        <v>0.4828816167630862</v>
      </c>
      <c r="P60" s="7" t="n">
        <v>0.4984613795672703</v>
      </c>
      <c r="Q60" s="7" t="n">
        <v>0.5765337045300782</v>
      </c>
      <c r="R60" s="7" t="n">
        <v>0.5834487455781808</v>
      </c>
      <c r="S60" s="7" t="n">
        <v>0.6315473781256477</v>
      </c>
      <c r="T60" s="7" t="n">
        <v>0.6128747290966416</v>
      </c>
      <c r="U60" s="7" t="n">
        <v>0.6773680375214882</v>
      </c>
      <c r="V60" s="7" t="n">
        <v>0.3629415691785486</v>
      </c>
      <c r="W60" s="7" t="n">
        <v>0.6552012982430592</v>
      </c>
      <c r="X60" s="7" t="n">
        <v>0.6275398750712716</v>
      </c>
      <c r="Y60" s="7" t="n">
        <v>0.344348769672033</v>
      </c>
      <c r="Z60" s="7" t="n">
        <v>0.5140304078261778</v>
      </c>
      <c r="AA60" s="7" t="n">
        <v>0.4217674344533486</v>
      </c>
      <c r="AB60" s="7" t="n">
        <v>0.3324092290509363</v>
      </c>
      <c r="AC60" s="7" t="n">
        <v>0.3345649307825158</v>
      </c>
      <c r="AD60" s="7" t="n">
        <v>0.3066888864340196</v>
      </c>
      <c r="AE60" s="7" t="n">
        <v>0.4776579351219549</v>
      </c>
      <c r="AF60" s="7" t="n">
        <v>0.4761542138144155</v>
      </c>
      <c r="AG60" s="7" t="n">
        <v>0.3304814561016494</v>
      </c>
      <c r="AH60" s="7" t="n">
        <v>0.4841216873350112</v>
      </c>
      <c r="AI60" s="7" t="n">
        <v>0.6672378311991352</v>
      </c>
      <c r="AJ60" s="7" t="n">
        <v>0.5993128799541435</v>
      </c>
      <c r="AK60" s="7" t="n">
        <v>0.6161305216650268</v>
      </c>
      <c r="AL60" s="7" t="n">
        <v>0.5510038772913473</v>
      </c>
      <c r="AM60" s="7" t="n">
        <v>0.286008053089419</v>
      </c>
      <c r="AN60" s="7" t="n">
        <v>0.3832449851366206</v>
      </c>
      <c r="AO60" s="7" t="n">
        <v>0.4567148148385058</v>
      </c>
      <c r="AP60" s="7" t="n">
        <v>0.3759728568373899</v>
      </c>
      <c r="AQ60" s="7" t="n">
        <v>0.5140304515745988</v>
      </c>
      <c r="AR60" s="7" t="n">
        <v>0.2958282824591009</v>
      </c>
      <c r="AS60" s="7" t="n">
        <v>0.1426613468068889</v>
      </c>
      <c r="AT60" s="7" t="n">
        <v>0.2252505567219509</v>
      </c>
      <c r="AU60" s="7" t="n">
        <v>0.5487504520683097</v>
      </c>
      <c r="AV60" s="7" t="n">
        <v>0.4560468769165451</v>
      </c>
      <c r="AW60" s="7" t="n">
        <v>0.6160715049435689</v>
      </c>
      <c r="AX60" s="7" t="n">
        <v>0.6070861922835825</v>
      </c>
      <c r="AY60" s="7" t="n">
        <v>0.427155049362492</v>
      </c>
      <c r="AZ60" s="7" t="n">
        <v>0.5448238196852944</v>
      </c>
      <c r="BA60" s="7" t="n">
        <v>0.4436154204128676</v>
      </c>
      <c r="BB60" s="7" t="n">
        <v>0.6219256014811038</v>
      </c>
      <c r="BC60" s="7" t="n">
        <v>0.3038846058632635</v>
      </c>
      <c r="BD60" s="7" t="n">
        <v>0.2266371765559912</v>
      </c>
      <c r="BE60" s="7" t="n">
        <v>0.5426433178822291</v>
      </c>
      <c r="BF60" s="7" t="n">
        <v>0.5549657685877188</v>
      </c>
      <c r="BG60" s="7" t="n">
        <v>0.3206138946885491</v>
      </c>
      <c r="BH60" s="7" t="n">
        <v>0.4240822328163605</v>
      </c>
      <c r="BI60" s="7" t="n">
        <v>1</v>
      </c>
      <c r="BJ60" s="7" t="n">
        <v>0.2020408888424808</v>
      </c>
      <c r="BK60" s="7" t="n">
        <v>0.2691794404833343</v>
      </c>
      <c r="BL60" s="7" t="n">
        <v>0.3257320394432899</v>
      </c>
      <c r="BM60" s="7" t="n">
        <v>0.6311833502796433</v>
      </c>
      <c r="BN60" s="7" t="n">
        <v>0.5109873730845151</v>
      </c>
      <c r="BO60" s="7" t="n">
        <v>0.4259123909327202</v>
      </c>
      <c r="BP60" s="7" t="n">
        <v>0.4927085033736194</v>
      </c>
      <c r="BQ60" s="7" t="n">
        <v>0.2645018680991929</v>
      </c>
      <c r="BR60" s="7" t="n">
        <v>0.752209032494186</v>
      </c>
      <c r="BS60" s="7" t="n">
        <v>0.3143999443152591</v>
      </c>
      <c r="BT60" s="7" t="n">
        <v>0.2380300147368917</v>
      </c>
      <c r="BU60" s="7" t="n">
        <v>0.3058050155008385</v>
      </c>
      <c r="BV60" s="7" t="n">
        <v>0.1693254135083734</v>
      </c>
      <c r="BW60" s="7" t="n">
        <v>-0.009504691458932504</v>
      </c>
      <c r="BX60" s="7" t="n">
        <v>0.2165312574293716</v>
      </c>
      <c r="BY60" s="7" t="n">
        <v>0.6277278651469811</v>
      </c>
      <c r="BZ60" s="7" t="n">
        <v>0.3334801123153333</v>
      </c>
      <c r="CA60" s="7" t="n">
        <v>0.4527657207155201</v>
      </c>
      <c r="CB60" s="7" t="n">
        <v>0.5804996511984305</v>
      </c>
      <c r="CC60" s="7" t="n">
        <v>0.260080799946929</v>
      </c>
      <c r="CD60" s="7" t="n">
        <v>0.2422940110788941</v>
      </c>
      <c r="CE60" s="7" t="n">
        <v>0.1987994771271529</v>
      </c>
      <c r="CF60" s="7" t="n">
        <v>0.2701053851112145</v>
      </c>
      <c r="CG60" s="7" t="n">
        <v>0.6361286427835293</v>
      </c>
      <c r="CH60" s="7" t="n">
        <v>0.3489232909017313</v>
      </c>
      <c r="CI60" s="7" t="n">
        <v>0.2589807871376479</v>
      </c>
      <c r="CJ60" s="7" t="n">
        <v>0.3015509514578289</v>
      </c>
      <c r="CK60" s="7" t="n">
        <v>0.07675768322983946</v>
      </c>
      <c r="CL60" s="7" t="n">
        <v>0.3491348758033108</v>
      </c>
      <c r="CM60" s="7" t="n">
        <v>0.4075613926209609</v>
      </c>
      <c r="CN60" s="7" t="n">
        <v>0.3214171662842776</v>
      </c>
      <c r="CO60" s="7" t="n">
        <v>0.2742508993179892</v>
      </c>
      <c r="CP60" s="7" t="n">
        <v>0.3736653717966106</v>
      </c>
      <c r="CQ60" s="7" t="n">
        <v>0.4376614345920946</v>
      </c>
      <c r="CR60" s="7" t="n">
        <v>0.4198925694214629</v>
      </c>
      <c r="CS60" s="7" t="n">
        <v>0.5365636183915188</v>
      </c>
      <c r="CT60" s="7" t="n">
        <v>0.5252033188937418</v>
      </c>
      <c r="CU60" s="7" t="n">
        <v>0.7450330766337728</v>
      </c>
      <c r="CV60" s="7" t="n">
        <v>0.3555343028044009</v>
      </c>
      <c r="CW60" s="7" t="n">
        <v>0.4455401628274482</v>
      </c>
      <c r="CX60" s="7" t="n">
        <v>0.3368121273440134</v>
      </c>
      <c r="CY60" s="7" t="n">
        <v>0.4736207708381742</v>
      </c>
      <c r="CZ60" s="7" t="n">
        <v>0.337161056480621</v>
      </c>
      <c r="DA60" s="7" t="n">
        <v>0.4638016574755831</v>
      </c>
      <c r="DB60" s="7" t="n">
        <v>0.6147538438104824</v>
      </c>
      <c r="DC60" s="7" t="n">
        <v>0.5888787128958383</v>
      </c>
      <c r="DD60" s="7" t="n">
        <v>0.3175164812559838</v>
      </c>
      <c r="DE60" s="7" t="n">
        <v>0.2067768530410823</v>
      </c>
      <c r="DF60" s="7" t="n">
        <v>0.2360061798226966</v>
      </c>
      <c r="DG60" s="7" t="n">
        <v>0.342124494320289</v>
      </c>
      <c r="DH60" s="7" t="n">
        <v>0.6205553841813007</v>
      </c>
      <c r="DI60" s="7" t="n">
        <v>0.1963562418384536</v>
      </c>
      <c r="DJ60" s="7" t="n">
        <v>0.5733225392258928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0.2935142973504234</v>
      </c>
      <c r="D61" s="7" t="n">
        <v>0.1812272771843018</v>
      </c>
      <c r="E61" s="7" t="n">
        <v>0.2906504418994961</v>
      </c>
      <c r="F61" s="7" t="n">
        <v>0.1043465937218571</v>
      </c>
      <c r="G61" s="7" t="n">
        <v>0.1521395518642978</v>
      </c>
      <c r="H61" s="7" t="n">
        <v>-0.002853374857826165</v>
      </c>
      <c r="I61" s="7" t="n">
        <v>0.2668621993513137</v>
      </c>
      <c r="J61" s="7" t="n">
        <v>0.1902750861681123</v>
      </c>
      <c r="K61" s="7" t="n">
        <v>0.3793473009933665</v>
      </c>
      <c r="L61" s="7" t="n">
        <v>0.31795957160276</v>
      </c>
      <c r="M61" s="7" t="n">
        <v>0.01990370759155193</v>
      </c>
      <c r="N61" s="7" t="n">
        <v>0.09050079689987253</v>
      </c>
      <c r="O61" s="7" t="n">
        <v>-0.002784425430743536</v>
      </c>
      <c r="P61" s="7" t="n">
        <v>0.4230960028580865</v>
      </c>
      <c r="Q61" s="7" t="n">
        <v>0.313756850760988</v>
      </c>
      <c r="R61" s="7" t="n">
        <v>0.2529151668099973</v>
      </c>
      <c r="S61" s="7" t="n">
        <v>0.1321146716382207</v>
      </c>
      <c r="T61" s="7" t="n">
        <v>0.3940955973202539</v>
      </c>
      <c r="U61" s="7" t="n">
        <v>0.2445283323034175</v>
      </c>
      <c r="V61" s="7" t="n">
        <v>0.3871070194055041</v>
      </c>
      <c r="W61" s="7" t="n">
        <v>0.3065737577294566</v>
      </c>
      <c r="X61" s="7" t="n">
        <v>0.07761539825907708</v>
      </c>
      <c r="Y61" s="7" t="n">
        <v>0.5427182991274963</v>
      </c>
      <c r="Z61" s="7" t="n">
        <v>0.1619530456373926</v>
      </c>
      <c r="AA61" s="7" t="n">
        <v>0.05661454277126365</v>
      </c>
      <c r="AB61" s="7" t="n">
        <v>-0.09357917243087512</v>
      </c>
      <c r="AC61" s="7" t="n">
        <v>0.5689369025450708</v>
      </c>
      <c r="AD61" s="7" t="n">
        <v>0.3194812477238207</v>
      </c>
      <c r="AE61" s="7" t="n">
        <v>0.1467073469750695</v>
      </c>
      <c r="AF61" s="7" t="n">
        <v>0.1251403118060084</v>
      </c>
      <c r="AG61" s="7" t="n">
        <v>0.2109781462239454</v>
      </c>
      <c r="AH61" s="7" t="n">
        <v>0.432371833679393</v>
      </c>
      <c r="AI61" s="7" t="n">
        <v>0.1813198242203675</v>
      </c>
      <c r="AJ61" s="7" t="n">
        <v>0.1489440344241289</v>
      </c>
      <c r="AK61" s="7" t="n">
        <v>0.0889707918640224</v>
      </c>
      <c r="AL61" s="7" t="n">
        <v>0.2238053829574742</v>
      </c>
      <c r="AM61" s="7" t="n">
        <v>0.05946754081875122</v>
      </c>
      <c r="AN61" s="7" t="n">
        <v>0.2650674327768529</v>
      </c>
      <c r="AO61" s="7" t="n">
        <v>0.09169208876038047</v>
      </c>
      <c r="AP61" s="7" t="n">
        <v>-0.08762004503773972</v>
      </c>
      <c r="AQ61" s="7" t="n">
        <v>0.1619533158123269</v>
      </c>
      <c r="AR61" s="7" t="n">
        <v>0.194131260350504</v>
      </c>
      <c r="AS61" s="7" t="n">
        <v>0.2598240597672481</v>
      </c>
      <c r="AT61" s="7" t="n">
        <v>0.1769350636036857</v>
      </c>
      <c r="AU61" s="7" t="n">
        <v>0.2060010828085223</v>
      </c>
      <c r="AV61" s="7" t="n">
        <v>-0.06515363464484149</v>
      </c>
      <c r="AW61" s="7" t="n">
        <v>0.1743839029005685</v>
      </c>
      <c r="AX61" s="7" t="n">
        <v>0.08176413450655916</v>
      </c>
      <c r="AY61" s="7" t="n">
        <v>0.3057631822426201</v>
      </c>
      <c r="AZ61" s="7" t="n">
        <v>0.1854337712113218</v>
      </c>
      <c r="BA61" s="7" t="n">
        <v>-0.06660329236702529</v>
      </c>
      <c r="BB61" s="7" t="n">
        <v>0.07360067891867174</v>
      </c>
      <c r="BC61" s="7" t="n">
        <v>0.07494127988786176</v>
      </c>
      <c r="BD61" s="7" t="n">
        <v>0.2288109337346455</v>
      </c>
      <c r="BE61" s="7" t="n">
        <v>0.1371079613849333</v>
      </c>
      <c r="BF61" s="7" t="n">
        <v>0.1665009654038845</v>
      </c>
      <c r="BG61" s="7" t="n">
        <v>-0.08425148437486288</v>
      </c>
      <c r="BH61" s="7" t="n">
        <v>-0.02996483645181192</v>
      </c>
      <c r="BI61" s="7" t="n">
        <v>0.2020408888424808</v>
      </c>
      <c r="BJ61" s="7" t="n">
        <v>1</v>
      </c>
      <c r="BK61" s="7" t="n">
        <v>0.2603750425426067</v>
      </c>
      <c r="BL61" s="7" t="n">
        <v>0.3272947144944061</v>
      </c>
      <c r="BM61" s="7" t="n">
        <v>0.1033776050095741</v>
      </c>
      <c r="BN61" s="7" t="n">
        <v>0.2121759613286537</v>
      </c>
      <c r="BO61" s="7" t="n">
        <v>0.03532668096868102</v>
      </c>
      <c r="BP61" s="7" t="n">
        <v>0.009045435619150074</v>
      </c>
      <c r="BQ61" s="7" t="n">
        <v>0.2811371013008163</v>
      </c>
      <c r="BR61" s="7" t="n">
        <v>0.1607565700860014</v>
      </c>
      <c r="BS61" s="7" t="n">
        <v>0.1942210255836933</v>
      </c>
      <c r="BT61" s="7" t="n">
        <v>0.3562871101797939</v>
      </c>
      <c r="BU61" s="7" t="n">
        <v>0.3618969746867853</v>
      </c>
      <c r="BV61" s="7" t="n">
        <v>0.2560919215304815</v>
      </c>
      <c r="BW61" s="7" t="n">
        <v>0.2385053336749964</v>
      </c>
      <c r="BX61" s="7" t="n">
        <v>0.2623680495950261</v>
      </c>
      <c r="BY61" s="7" t="n">
        <v>0.3197091672548015</v>
      </c>
      <c r="BZ61" s="7" t="n">
        <v>0.2597486820638694</v>
      </c>
      <c r="CA61" s="7" t="n">
        <v>-0.06356168449101743</v>
      </c>
      <c r="CB61" s="7" t="n">
        <v>0.1192037008522787</v>
      </c>
      <c r="CC61" s="7" t="n">
        <v>0.2136359768492252</v>
      </c>
      <c r="CD61" s="7" t="n">
        <v>0.2859165713246156</v>
      </c>
      <c r="CE61" s="7" t="n">
        <v>0.3032638647826847</v>
      </c>
      <c r="CF61" s="7" t="n">
        <v>0.3432803045793621</v>
      </c>
      <c r="CG61" s="7" t="n">
        <v>0.1052688183400604</v>
      </c>
      <c r="CH61" s="7" t="n">
        <v>0.5066055437156668</v>
      </c>
      <c r="CI61" s="7" t="n">
        <v>-0.08364074924238826</v>
      </c>
      <c r="CJ61" s="7" t="n">
        <v>0.4397935289806654</v>
      </c>
      <c r="CK61" s="7" t="n">
        <v>0.3050812891677155</v>
      </c>
      <c r="CL61" s="7" t="n">
        <v>0.3270195380340612</v>
      </c>
      <c r="CM61" s="7" t="n">
        <v>0.2148675802839893</v>
      </c>
      <c r="CN61" s="7" t="n">
        <v>0.3123402967596106</v>
      </c>
      <c r="CO61" s="7" t="n">
        <v>0.2251460535786148</v>
      </c>
      <c r="CP61" s="7" t="n">
        <v>0.2779231817023536</v>
      </c>
      <c r="CQ61" s="7" t="n">
        <v>0.1765737485036645</v>
      </c>
      <c r="CR61" s="7" t="n">
        <v>-0.08398647121610098</v>
      </c>
      <c r="CS61" s="7" t="n">
        <v>-0.02950016007768098</v>
      </c>
      <c r="CT61" s="7" t="n">
        <v>0.1165525358769609</v>
      </c>
      <c r="CU61" s="7" t="n">
        <v>0.2718625441066301</v>
      </c>
      <c r="CV61" s="7" t="n">
        <v>0.2861379263889111</v>
      </c>
      <c r="CW61" s="7" t="n">
        <v>-0.1022589695870606</v>
      </c>
      <c r="CX61" s="7" t="n">
        <v>0.2972091441884897</v>
      </c>
      <c r="CY61" s="7" t="n">
        <v>0.1516401322321779</v>
      </c>
      <c r="CZ61" s="7" t="n">
        <v>0.2997241675275579</v>
      </c>
      <c r="DA61" s="7" t="n">
        <v>0.01526759453949468</v>
      </c>
      <c r="DB61" s="7" t="n">
        <v>0.17560823172802</v>
      </c>
      <c r="DC61" s="7" t="n">
        <v>0.1490183387905659</v>
      </c>
      <c r="DD61" s="7" t="n">
        <v>0.290748976920765</v>
      </c>
      <c r="DE61" s="7" t="n">
        <v>0.1039786177795077</v>
      </c>
      <c r="DF61" s="7" t="n">
        <v>0.2433547104005951</v>
      </c>
      <c r="DG61" s="7" t="n">
        <v>0.5593153309175636</v>
      </c>
      <c r="DH61" s="7" t="n">
        <v>0.2688799606521652</v>
      </c>
      <c r="DI61" s="7" t="n">
        <v>0.2333926429271448</v>
      </c>
      <c r="DJ61" s="7" t="n">
        <v>0.3156780584628424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0.5364650452001886</v>
      </c>
      <c r="D62" s="7" t="n">
        <v>0.4323976935053737</v>
      </c>
      <c r="E62" s="7" t="n">
        <v>0.2363987114269861</v>
      </c>
      <c r="F62" s="7" t="n">
        <v>0.315540841798813</v>
      </c>
      <c r="G62" s="7" t="n">
        <v>0.2965890700130426</v>
      </c>
      <c r="H62" s="7" t="n">
        <v>0.2000248203962993</v>
      </c>
      <c r="I62" s="7" t="n">
        <v>0.2457490276072749</v>
      </c>
      <c r="J62" s="7" t="n">
        <v>0.4917382406850718</v>
      </c>
      <c r="K62" s="7" t="n">
        <v>0.7770007312935487</v>
      </c>
      <c r="L62" s="7" t="n">
        <v>0.7456531441130765</v>
      </c>
      <c r="M62" s="7" t="n">
        <v>0.08660967690105704</v>
      </c>
      <c r="N62" s="7" t="n">
        <v>0.1876784587562623</v>
      </c>
      <c r="O62" s="7" t="n">
        <v>0.2520331261297252</v>
      </c>
      <c r="P62" s="7" t="n">
        <v>0.7692240182586068</v>
      </c>
      <c r="Q62" s="7" t="n">
        <v>0.7746178670445683</v>
      </c>
      <c r="R62" s="7" t="n">
        <v>0.6852186430354972</v>
      </c>
      <c r="S62" s="7" t="n">
        <v>0.4476068585196676</v>
      </c>
      <c r="T62" s="7" t="n">
        <v>0.6992670819758846</v>
      </c>
      <c r="U62" s="7" t="n">
        <v>0.5546150076243922</v>
      </c>
      <c r="V62" s="7" t="n">
        <v>0.1700370481849533</v>
      </c>
      <c r="W62" s="7" t="n">
        <v>0.275446459800381</v>
      </c>
      <c r="X62" s="7" t="n">
        <v>0.1942155325886352</v>
      </c>
      <c r="Y62" s="7" t="n">
        <v>0.1517672532274249</v>
      </c>
      <c r="Z62" s="7" t="n">
        <v>0.2243443836479075</v>
      </c>
      <c r="AA62" s="7" t="n">
        <v>0.1273535695175071</v>
      </c>
      <c r="AB62" s="7" t="n">
        <v>0.0235638291844714</v>
      </c>
      <c r="AC62" s="7" t="n">
        <v>0.1660013209879001</v>
      </c>
      <c r="AD62" s="7" t="n">
        <v>0.9232707661217312</v>
      </c>
      <c r="AE62" s="7" t="n">
        <v>0.4910770972247052</v>
      </c>
      <c r="AF62" s="7" t="n">
        <v>0.4381092481211178</v>
      </c>
      <c r="AG62" s="7" t="n">
        <v>0.6853705024573732</v>
      </c>
      <c r="AH62" s="7" t="n">
        <v>0.783002071227995</v>
      </c>
      <c r="AI62" s="7" t="n">
        <v>0.3504294378849288</v>
      </c>
      <c r="AJ62" s="7" t="n">
        <v>0.4921207225357107</v>
      </c>
      <c r="AK62" s="7" t="n">
        <v>0.1851655994387476</v>
      </c>
      <c r="AL62" s="7" t="n">
        <v>0.4499149867994667</v>
      </c>
      <c r="AM62" s="7" t="n">
        <v>-0.05106792575290185</v>
      </c>
      <c r="AN62" s="7" t="n">
        <v>0.1517699535522713</v>
      </c>
      <c r="AO62" s="7" t="n">
        <v>0.4284264243994028</v>
      </c>
      <c r="AP62" s="7" t="n">
        <v>0.07456153983933769</v>
      </c>
      <c r="AQ62" s="7" t="n">
        <v>0.2243445214504422</v>
      </c>
      <c r="AR62" s="7" t="n">
        <v>0.5881000627401916</v>
      </c>
      <c r="AS62" s="7" t="n">
        <v>0.7610683839166774</v>
      </c>
      <c r="AT62" s="7" t="n">
        <v>0.3314355752082689</v>
      </c>
      <c r="AU62" s="7" t="n">
        <v>0.4379978897568277</v>
      </c>
      <c r="AV62" s="7" t="n">
        <v>0.2061495325755712</v>
      </c>
      <c r="AW62" s="7" t="n">
        <v>0.1988350199550427</v>
      </c>
      <c r="AX62" s="7" t="n">
        <v>0.2065349195514097</v>
      </c>
      <c r="AY62" s="7" t="n">
        <v>0.2342972527060011</v>
      </c>
      <c r="AZ62" s="7" t="n">
        <v>0.4355701360231312</v>
      </c>
      <c r="BA62" s="7" t="n">
        <v>0.01477318798949327</v>
      </c>
      <c r="BB62" s="7" t="n">
        <v>0.3596827213032727</v>
      </c>
      <c r="BC62" s="7" t="n">
        <v>0.3147126111487802</v>
      </c>
      <c r="BD62" s="7" t="n">
        <v>0.9737398793707941</v>
      </c>
      <c r="BE62" s="7" t="n">
        <v>0.2161132183208942</v>
      </c>
      <c r="BF62" s="7" t="n">
        <v>0.430340491914087</v>
      </c>
      <c r="BG62" s="7" t="n">
        <v>0.009092757539120644</v>
      </c>
      <c r="BH62" s="7" t="n">
        <v>0.212562723403899</v>
      </c>
      <c r="BI62" s="7" t="n">
        <v>0.2691794404833343</v>
      </c>
      <c r="BJ62" s="7" t="n">
        <v>0.2603750425426067</v>
      </c>
      <c r="BK62" s="7" t="n">
        <v>1</v>
      </c>
      <c r="BL62" s="7" t="n">
        <v>0.8372264627982937</v>
      </c>
      <c r="BM62" s="7" t="n">
        <v>0.1890251271304858</v>
      </c>
      <c r="BN62" s="7" t="n">
        <v>0.2620851442561298</v>
      </c>
      <c r="BO62" s="7" t="n">
        <v>0.1592785826828714</v>
      </c>
      <c r="BP62" s="7" t="n">
        <v>0.2690937400378973</v>
      </c>
      <c r="BQ62" s="7" t="n">
        <v>0.9608501172128558</v>
      </c>
      <c r="BR62" s="7" t="n">
        <v>0.3416694022274228</v>
      </c>
      <c r="BS62" s="7" t="n">
        <v>0.7590195378804312</v>
      </c>
      <c r="BT62" s="7" t="n">
        <v>0.1136970719601451</v>
      </c>
      <c r="BU62" s="7" t="n">
        <v>0.1551043035187989</v>
      </c>
      <c r="BV62" s="7" t="n">
        <v>0.9583892317085559</v>
      </c>
      <c r="BW62" s="7" t="n">
        <v>0.6825695602075649</v>
      </c>
      <c r="BX62" s="7" t="n">
        <v>0.9694635526958676</v>
      </c>
      <c r="BY62" s="7" t="n">
        <v>0.3345958171649207</v>
      </c>
      <c r="BZ62" s="7" t="n">
        <v>0.8890165355357796</v>
      </c>
      <c r="CA62" s="7" t="n">
        <v>0.2165940921798141</v>
      </c>
      <c r="CB62" s="7" t="n">
        <v>0.1582749611334018</v>
      </c>
      <c r="CC62" s="7" t="n">
        <v>0.3695316707909392</v>
      </c>
      <c r="CD62" s="7" t="n">
        <v>0.9609783871912336</v>
      </c>
      <c r="CE62" s="7" t="n">
        <v>0.8458044755206536</v>
      </c>
      <c r="CF62" s="7" t="n">
        <v>0.870515407353092</v>
      </c>
      <c r="CG62" s="7" t="n">
        <v>0.1877793185910613</v>
      </c>
      <c r="CH62" s="7" t="n">
        <v>0.1470162543460926</v>
      </c>
      <c r="CI62" s="7" t="n">
        <v>0.003995803128644984</v>
      </c>
      <c r="CJ62" s="7" t="n">
        <v>0.1296589247715988</v>
      </c>
      <c r="CK62" s="7" t="n">
        <v>0.7972162650922343</v>
      </c>
      <c r="CL62" s="7" t="n">
        <v>0.8349873829984844</v>
      </c>
      <c r="CM62" s="7" t="n">
        <v>0.1402975825365114</v>
      </c>
      <c r="CN62" s="7" t="n">
        <v>0.7760020650492314</v>
      </c>
      <c r="CO62" s="7" t="n">
        <v>0.5156372318369364</v>
      </c>
      <c r="CP62" s="7" t="n">
        <v>0.9289206799913005</v>
      </c>
      <c r="CQ62" s="7" t="n">
        <v>0.4814628138865218</v>
      </c>
      <c r="CR62" s="7" t="n">
        <v>0.145507491724197</v>
      </c>
      <c r="CS62" s="7" t="n">
        <v>0.1659442098865275</v>
      </c>
      <c r="CT62" s="7" t="n">
        <v>0.1978556211911171</v>
      </c>
      <c r="CU62" s="7" t="n">
        <v>0.3792405451865214</v>
      </c>
      <c r="CV62" s="7" t="n">
        <v>0.6562184056991731</v>
      </c>
      <c r="CW62" s="7" t="n">
        <v>0.1716012592720149</v>
      </c>
      <c r="CX62" s="7" t="n">
        <v>0.6429253149606804</v>
      </c>
      <c r="CY62" s="7" t="n">
        <v>0.320464029003892</v>
      </c>
      <c r="CZ62" s="7" t="n">
        <v>0.639241495826946</v>
      </c>
      <c r="DA62" s="7" t="n">
        <v>0.3955236882314542</v>
      </c>
      <c r="DB62" s="7" t="n">
        <v>0.1944600902449771</v>
      </c>
      <c r="DC62" s="7" t="n">
        <v>0.3906803365957203</v>
      </c>
      <c r="DD62" s="7" t="n">
        <v>0.6517788303476013</v>
      </c>
      <c r="DE62" s="7" t="n">
        <v>-0.1259637296602913</v>
      </c>
      <c r="DF62" s="7" t="n">
        <v>0.9778762700225324</v>
      </c>
      <c r="DG62" s="7" t="n">
        <v>0.1663110707223073</v>
      </c>
      <c r="DH62" s="7" t="n">
        <v>0.3825255632247087</v>
      </c>
      <c r="DI62" s="7" t="n">
        <v>0.7060684462495745</v>
      </c>
      <c r="DJ62" s="7" t="n">
        <v>0.4277094614278285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0.5955454617154174</v>
      </c>
      <c r="D63" s="7" t="n">
        <v>0.4497324656403405</v>
      </c>
      <c r="E63" s="7" t="n">
        <v>0.2451560480188273</v>
      </c>
      <c r="F63" s="7" t="n">
        <v>0.3180351155392513</v>
      </c>
      <c r="G63" s="7" t="n">
        <v>0.268016509355358</v>
      </c>
      <c r="H63" s="7" t="n">
        <v>0.2682423448972867</v>
      </c>
      <c r="I63" s="7" t="n">
        <v>0.3383272188198859</v>
      </c>
      <c r="J63" s="7" t="n">
        <v>0.5170229534703977</v>
      </c>
      <c r="K63" s="7" t="n">
        <v>0.9109005244174898</v>
      </c>
      <c r="L63" s="7" t="n">
        <v>0.8729452915662469</v>
      </c>
      <c r="M63" s="7" t="n">
        <v>0.1638157772852445</v>
      </c>
      <c r="N63" s="7" t="n">
        <v>0.2353589143260906</v>
      </c>
      <c r="O63" s="7" t="n">
        <v>0.3041787507515652</v>
      </c>
      <c r="P63" s="7" t="n">
        <v>0.8593354650378373</v>
      </c>
      <c r="Q63" s="7" t="n">
        <v>0.7324372815359166</v>
      </c>
      <c r="R63" s="7" t="n">
        <v>0.6309155415492816</v>
      </c>
      <c r="S63" s="7" t="n">
        <v>0.4527612825611735</v>
      </c>
      <c r="T63" s="7" t="n">
        <v>0.7822813247118828</v>
      </c>
      <c r="U63" s="7" t="n">
        <v>0.5944786887740022</v>
      </c>
      <c r="V63" s="7" t="n">
        <v>0.2805834852973214</v>
      </c>
      <c r="W63" s="7" t="n">
        <v>0.302622266574006</v>
      </c>
      <c r="X63" s="7" t="n">
        <v>0.2315567170363653</v>
      </c>
      <c r="Y63" s="7" t="n">
        <v>0.2773366344477124</v>
      </c>
      <c r="Z63" s="7" t="n">
        <v>0.1613819122238025</v>
      </c>
      <c r="AA63" s="7" t="n">
        <v>0.1366716670383418</v>
      </c>
      <c r="AB63" s="7" t="n">
        <v>0.09482812553142811</v>
      </c>
      <c r="AC63" s="7" t="n">
        <v>0.2811904755337477</v>
      </c>
      <c r="AD63" s="7" t="n">
        <v>0.9793805948146541</v>
      </c>
      <c r="AE63" s="7" t="n">
        <v>0.5644569961044568</v>
      </c>
      <c r="AF63" s="7" t="n">
        <v>0.5170630541223711</v>
      </c>
      <c r="AG63" s="7" t="n">
        <v>0.6906800050649721</v>
      </c>
      <c r="AH63" s="7" t="n">
        <v>0.8551215325379689</v>
      </c>
      <c r="AI63" s="7" t="n">
        <v>0.3592409736252449</v>
      </c>
      <c r="AJ63" s="7" t="n">
        <v>0.5188013099305767</v>
      </c>
      <c r="AK63" s="7" t="n">
        <v>0.2342292125009489</v>
      </c>
      <c r="AL63" s="7" t="n">
        <v>0.4177245381785156</v>
      </c>
      <c r="AM63" s="7" t="n">
        <v>0.1043869860614161</v>
      </c>
      <c r="AN63" s="7" t="n">
        <v>0.2766381046367655</v>
      </c>
      <c r="AO63" s="7" t="n">
        <v>0.5004906992971706</v>
      </c>
      <c r="AP63" s="7" t="n">
        <v>0.1411540796251479</v>
      </c>
      <c r="AQ63" s="7" t="n">
        <v>0.1613820169533429</v>
      </c>
      <c r="AR63" s="7" t="n">
        <v>0.6467006267233946</v>
      </c>
      <c r="AS63" s="7" t="n">
        <v>0.6599554360767809</v>
      </c>
      <c r="AT63" s="7" t="n">
        <v>0.4849948890903499</v>
      </c>
      <c r="AU63" s="7" t="n">
        <v>0.4141965663035415</v>
      </c>
      <c r="AV63" s="7" t="n">
        <v>0.2965606739680116</v>
      </c>
      <c r="AW63" s="7" t="n">
        <v>0.1600515581017928</v>
      </c>
      <c r="AX63" s="7" t="n">
        <v>0.2522221394376801</v>
      </c>
      <c r="AY63" s="7" t="n">
        <v>0.3433197412229538</v>
      </c>
      <c r="AZ63" s="7" t="n">
        <v>0.3743453996846324</v>
      </c>
      <c r="BA63" s="7" t="n">
        <v>0.09156839012682204</v>
      </c>
      <c r="BB63" s="7" t="n">
        <v>0.3682712812556119</v>
      </c>
      <c r="BC63" s="7" t="n">
        <v>0.4255596347384034</v>
      </c>
      <c r="BD63" s="7" t="n">
        <v>0.7601118847758929</v>
      </c>
      <c r="BE63" s="7" t="n">
        <v>0.2903246337650277</v>
      </c>
      <c r="BF63" s="7" t="n">
        <v>0.3732760643647142</v>
      </c>
      <c r="BG63" s="7" t="n">
        <v>0.08554061390844522</v>
      </c>
      <c r="BH63" s="7" t="n">
        <v>0.272923807930867</v>
      </c>
      <c r="BI63" s="7" t="n">
        <v>0.3257320394432899</v>
      </c>
      <c r="BJ63" s="7" t="n">
        <v>0.3272947144944061</v>
      </c>
      <c r="BK63" s="7" t="n">
        <v>0.8372264627982937</v>
      </c>
      <c r="BL63" s="7" t="n">
        <v>1</v>
      </c>
      <c r="BM63" s="7" t="n">
        <v>0.2438727271286224</v>
      </c>
      <c r="BN63" s="7" t="n">
        <v>0.3124651204906935</v>
      </c>
      <c r="BO63" s="7" t="n">
        <v>0.1888894919432369</v>
      </c>
      <c r="BP63" s="7" t="n">
        <v>0.3278158568767388</v>
      </c>
      <c r="BQ63" s="7" t="n">
        <v>0.9069203778037344</v>
      </c>
      <c r="BR63" s="7" t="n">
        <v>0.388441009799405</v>
      </c>
      <c r="BS63" s="7" t="n">
        <v>0.848828422263702</v>
      </c>
      <c r="BT63" s="7" t="n">
        <v>0.2319118267209502</v>
      </c>
      <c r="BU63" s="7" t="n">
        <v>0.2801598518067551</v>
      </c>
      <c r="BV63" s="7" t="n">
        <v>0.8079562393706911</v>
      </c>
      <c r="BW63" s="7" t="n">
        <v>0.5854868269546037</v>
      </c>
      <c r="BX63" s="7" t="n">
        <v>0.8076326862100219</v>
      </c>
      <c r="BY63" s="7" t="n">
        <v>0.342631954223766</v>
      </c>
      <c r="BZ63" s="7" t="n">
        <v>0.7215338908820917</v>
      </c>
      <c r="CA63" s="7" t="n">
        <v>0.3130733230228707</v>
      </c>
      <c r="CB63" s="7" t="n">
        <v>0.1659870187887371</v>
      </c>
      <c r="CC63" s="7" t="n">
        <v>0.5241336477975479</v>
      </c>
      <c r="CD63" s="7" t="n">
        <v>0.8975136984801316</v>
      </c>
      <c r="CE63" s="7" t="n">
        <v>0.9119215725910064</v>
      </c>
      <c r="CF63" s="7" t="n">
        <v>0.9200987307587551</v>
      </c>
      <c r="CG63" s="7" t="n">
        <v>0.2165902196302419</v>
      </c>
      <c r="CH63" s="7" t="n">
        <v>0.2698534325021963</v>
      </c>
      <c r="CI63" s="7" t="n">
        <v>0.07244502874998461</v>
      </c>
      <c r="CJ63" s="7" t="n">
        <v>0.2557571445532176</v>
      </c>
      <c r="CK63" s="7" t="n">
        <v>0.8179713216696055</v>
      </c>
      <c r="CL63" s="7" t="n">
        <v>0.9911172509546863</v>
      </c>
      <c r="CM63" s="7" t="n">
        <v>0.2374551303904222</v>
      </c>
      <c r="CN63" s="7" t="n">
        <v>0.9813498921300887</v>
      </c>
      <c r="CO63" s="7" t="n">
        <v>0.6427731098377455</v>
      </c>
      <c r="CP63" s="7" t="n">
        <v>0.9071386078031304</v>
      </c>
      <c r="CQ63" s="7" t="n">
        <v>0.6193595725578002</v>
      </c>
      <c r="CR63" s="7" t="n">
        <v>0.252051004415941</v>
      </c>
      <c r="CS63" s="7" t="n">
        <v>0.2425957332095159</v>
      </c>
      <c r="CT63" s="7" t="n">
        <v>0.1638877472152296</v>
      </c>
      <c r="CU63" s="7" t="n">
        <v>0.4210424881561456</v>
      </c>
      <c r="CV63" s="7" t="n">
        <v>0.9259901365049605</v>
      </c>
      <c r="CW63" s="7" t="n">
        <v>0.2660888605219908</v>
      </c>
      <c r="CX63" s="7" t="n">
        <v>0.9231060730178889</v>
      </c>
      <c r="CY63" s="7" t="n">
        <v>0.2863682028602591</v>
      </c>
      <c r="CZ63" s="7" t="n">
        <v>0.9199395735113969</v>
      </c>
      <c r="DA63" s="7" t="n">
        <v>0.5052645986151779</v>
      </c>
      <c r="DB63" s="7" t="n">
        <v>0.1586736384364529</v>
      </c>
      <c r="DC63" s="7" t="n">
        <v>0.3705510624933447</v>
      </c>
      <c r="DD63" s="7" t="n">
        <v>0.9309855772576728</v>
      </c>
      <c r="DE63" s="7" t="n">
        <v>0.02731473664381658</v>
      </c>
      <c r="DF63" s="7" t="n">
        <v>0.7794640284702797</v>
      </c>
      <c r="DG63" s="7" t="n">
        <v>0.2887269918219849</v>
      </c>
      <c r="DH63" s="7" t="n">
        <v>0.3661745410368838</v>
      </c>
      <c r="DI63" s="7" t="n">
        <v>0.6743894728889583</v>
      </c>
      <c r="DJ63" s="7" t="n">
        <v>0.4658431255372155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0.696243795565777</v>
      </c>
      <c r="D64" s="7" t="n">
        <v>0.7894794636251993</v>
      </c>
      <c r="E64" s="7" t="n">
        <v>0.4500327161355274</v>
      </c>
      <c r="F64" s="7" t="n">
        <v>0.8301671911590938</v>
      </c>
      <c r="G64" s="7" t="n">
        <v>0.6355197604518698</v>
      </c>
      <c r="H64" s="7" t="n">
        <v>0.6041622252462793</v>
      </c>
      <c r="I64" s="7" t="n">
        <v>0.9164501179811463</v>
      </c>
      <c r="J64" s="7" t="n">
        <v>0.7995333111373841</v>
      </c>
      <c r="K64" s="7" t="n">
        <v>0.1575437515696626</v>
      </c>
      <c r="L64" s="7" t="n">
        <v>0.2925004760310247</v>
      </c>
      <c r="M64" s="7" t="n">
        <v>0.6962191216635253</v>
      </c>
      <c r="N64" s="7" t="n">
        <v>0.9975838620438726</v>
      </c>
      <c r="O64" s="7" t="n">
        <v>0.5932424742529854</v>
      </c>
      <c r="P64" s="7" t="n">
        <v>0.4606220652044201</v>
      </c>
      <c r="Q64" s="7" t="n">
        <v>0.46927613695969</v>
      </c>
      <c r="R64" s="7" t="n">
        <v>0.4228556585898167</v>
      </c>
      <c r="S64" s="7" t="n">
        <v>0.8036189801792282</v>
      </c>
      <c r="T64" s="7" t="n">
        <v>0.5813004963260439</v>
      </c>
      <c r="U64" s="7" t="n">
        <v>0.7679545477246835</v>
      </c>
      <c r="V64" s="7" t="n">
        <v>0.6117265779019434</v>
      </c>
      <c r="W64" s="7" t="n">
        <v>0.5294778295617324</v>
      </c>
      <c r="X64" s="7" t="n">
        <v>0.9865804178255918</v>
      </c>
      <c r="Y64" s="7" t="n">
        <v>0.5445818045223207</v>
      </c>
      <c r="Z64" s="7" t="n">
        <v>0.5557902205847592</v>
      </c>
      <c r="AA64" s="7" t="n">
        <v>0.4686857127951889</v>
      </c>
      <c r="AB64" s="7" t="n">
        <v>0.4825463018429939</v>
      </c>
      <c r="AC64" s="7" t="n">
        <v>0.5311384730946433</v>
      </c>
      <c r="AD64" s="7" t="n">
        <v>0.2310484244857082</v>
      </c>
      <c r="AE64" s="7" t="n">
        <v>0.650791070514339</v>
      </c>
      <c r="AF64" s="7" t="n">
        <v>0.6920161833817753</v>
      </c>
      <c r="AG64" s="7" t="n">
        <v>0.4798292994931791</v>
      </c>
      <c r="AH64" s="7" t="n">
        <v>0.3857653183145197</v>
      </c>
      <c r="AI64" s="7" t="n">
        <v>0.8678498225003355</v>
      </c>
      <c r="AJ64" s="7" t="n">
        <v>0.8024295915542828</v>
      </c>
      <c r="AK64" s="7" t="n">
        <v>0.9978308341616625</v>
      </c>
      <c r="AL64" s="7" t="n">
        <v>0.5925602473417052</v>
      </c>
      <c r="AM64" s="7" t="n">
        <v>0.135495638542369</v>
      </c>
      <c r="AN64" s="7" t="n">
        <v>0.5845308127863832</v>
      </c>
      <c r="AO64" s="7" t="n">
        <v>0.6590263189276253</v>
      </c>
      <c r="AP64" s="7" t="n">
        <v>0.5211557837924466</v>
      </c>
      <c r="AQ64" s="7" t="n">
        <v>0.5557902299577271</v>
      </c>
      <c r="AR64" s="7" t="n">
        <v>0.1623816919774153</v>
      </c>
      <c r="AS64" s="7" t="n">
        <v>0.02925538112721951</v>
      </c>
      <c r="AT64" s="7" t="n">
        <v>0.1991723565322679</v>
      </c>
      <c r="AU64" s="7" t="n">
        <v>0.5771759161094131</v>
      </c>
      <c r="AV64" s="7" t="n">
        <v>0.5859375590068098</v>
      </c>
      <c r="AW64" s="7" t="n">
        <v>0.5458727282978466</v>
      </c>
      <c r="AX64" s="7" t="n">
        <v>0.9915505935855246</v>
      </c>
      <c r="AY64" s="7" t="n">
        <v>0.648561624878387</v>
      </c>
      <c r="AZ64" s="7" t="n">
        <v>0.3988161593998296</v>
      </c>
      <c r="BA64" s="7" t="n">
        <v>0.4814705336372603</v>
      </c>
      <c r="BB64" s="7" t="n">
        <v>0.8397739346098837</v>
      </c>
      <c r="BC64" s="7" t="n">
        <v>0.3761760181263472</v>
      </c>
      <c r="BD64" s="7" t="n">
        <v>0.1956163049374846</v>
      </c>
      <c r="BE64" s="7" t="n">
        <v>0.5762691373719169</v>
      </c>
      <c r="BF64" s="7" t="n">
        <v>0.451465835981094</v>
      </c>
      <c r="BG64" s="7" t="n">
        <v>0.459969277011992</v>
      </c>
      <c r="BH64" s="7" t="n">
        <v>0.4992518326654529</v>
      </c>
      <c r="BI64" s="7" t="n">
        <v>0.6311833502796433</v>
      </c>
      <c r="BJ64" s="7" t="n">
        <v>0.1033776050095741</v>
      </c>
      <c r="BK64" s="7" t="n">
        <v>0.1890251271304858</v>
      </c>
      <c r="BL64" s="7" t="n">
        <v>0.2438727271286224</v>
      </c>
      <c r="BM64" s="7" t="n">
        <v>1</v>
      </c>
      <c r="BN64" s="7" t="n">
        <v>0.6553929265452644</v>
      </c>
      <c r="BO64" s="7" t="n">
        <v>0.4853225940216459</v>
      </c>
      <c r="BP64" s="7" t="n">
        <v>0.5889441389239594</v>
      </c>
      <c r="BQ64" s="7" t="n">
        <v>0.1609969694361787</v>
      </c>
      <c r="BR64" s="7" t="n">
        <v>0.6853019420970189</v>
      </c>
      <c r="BS64" s="7" t="n">
        <v>0.2678642840062502</v>
      </c>
      <c r="BT64" s="7" t="n">
        <v>0.4837478526879518</v>
      </c>
      <c r="BU64" s="7" t="n">
        <v>0.5216866939498928</v>
      </c>
      <c r="BV64" s="7" t="n">
        <v>0.08068231284499133</v>
      </c>
      <c r="BW64" s="7" t="n">
        <v>-0.1080649998563997</v>
      </c>
      <c r="BX64" s="7" t="n">
        <v>0.09269951208788604</v>
      </c>
      <c r="BY64" s="7" t="n">
        <v>0.428412926384495</v>
      </c>
      <c r="BZ64" s="7" t="n">
        <v>0.306095199813226</v>
      </c>
      <c r="CA64" s="7" t="n">
        <v>0.5836841213484723</v>
      </c>
      <c r="CB64" s="7" t="n">
        <v>0.673894229749723</v>
      </c>
      <c r="CC64" s="7" t="n">
        <v>0.1966368284604903</v>
      </c>
      <c r="CD64" s="7" t="n">
        <v>0.1568275221944812</v>
      </c>
      <c r="CE64" s="7" t="n">
        <v>0.1306247722040453</v>
      </c>
      <c r="CF64" s="7" t="n">
        <v>0.3096585732805007</v>
      </c>
      <c r="CG64" s="7" t="n">
        <v>0.9693876139231936</v>
      </c>
      <c r="CH64" s="7" t="n">
        <v>0.5608120282927694</v>
      </c>
      <c r="CI64" s="7" t="n">
        <v>0.3970768927801189</v>
      </c>
      <c r="CJ64" s="7" t="n">
        <v>0.480257665140321</v>
      </c>
      <c r="CK64" s="7" t="n">
        <v>0.04295791336346955</v>
      </c>
      <c r="CL64" s="7" t="n">
        <v>0.2704655632506626</v>
      </c>
      <c r="CM64" s="7" t="n">
        <v>0.6713691551233741</v>
      </c>
      <c r="CN64" s="7" t="n">
        <v>0.2653241723382181</v>
      </c>
      <c r="CO64" s="7" t="n">
        <v>0.1906842565673375</v>
      </c>
      <c r="CP64" s="7" t="n">
        <v>0.363414619420997</v>
      </c>
      <c r="CQ64" s="7" t="n">
        <v>0.5367880853996518</v>
      </c>
      <c r="CR64" s="7" t="n">
        <v>0.5204649940346514</v>
      </c>
      <c r="CS64" s="7" t="n">
        <v>0.6786870114924936</v>
      </c>
      <c r="CT64" s="7" t="n">
        <v>0.543703402493932</v>
      </c>
      <c r="CU64" s="7" t="n">
        <v>0.6070986683244618</v>
      </c>
      <c r="CV64" s="7" t="n">
        <v>0.2922169847301258</v>
      </c>
      <c r="CW64" s="7" t="n">
        <v>0.580775639954038</v>
      </c>
      <c r="CX64" s="7" t="n">
        <v>0.2645575892215468</v>
      </c>
      <c r="CY64" s="7" t="n">
        <v>0.4115191025139721</v>
      </c>
      <c r="CZ64" s="7" t="n">
        <v>0.2584542179012171</v>
      </c>
      <c r="DA64" s="7" t="n">
        <v>0.5306159919140423</v>
      </c>
      <c r="DB64" s="7" t="n">
        <v>0.5496911533575611</v>
      </c>
      <c r="DC64" s="7" t="n">
        <v>0.6771876681561103</v>
      </c>
      <c r="DD64" s="7" t="n">
        <v>0.250594645591493</v>
      </c>
      <c r="DE64" s="7" t="n">
        <v>-0.02591573183463704</v>
      </c>
      <c r="DF64" s="7" t="n">
        <v>0.1852936646686819</v>
      </c>
      <c r="DG64" s="7" t="n">
        <v>0.5227213691618589</v>
      </c>
      <c r="DH64" s="7" t="n">
        <v>0.4565537912926053</v>
      </c>
      <c r="DI64" s="7" t="n">
        <v>0.2606684795386109</v>
      </c>
      <c r="DJ64" s="7" t="n">
        <v>0.4166381145438416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0.6450551707599042</v>
      </c>
      <c r="D65" s="7" t="n">
        <v>0.6653170299911622</v>
      </c>
      <c r="E65" s="7" t="n">
        <v>0.3765060228967433</v>
      </c>
      <c r="F65" s="7" t="n">
        <v>0.6801017062631416</v>
      </c>
      <c r="G65" s="7" t="n">
        <v>0.5665586730672396</v>
      </c>
      <c r="H65" s="7" t="n">
        <v>0.5050941050020926</v>
      </c>
      <c r="I65" s="7" t="n">
        <v>0.7101339497642176</v>
      </c>
      <c r="J65" s="7" t="n">
        <v>0.7116398371730687</v>
      </c>
      <c r="K65" s="7" t="n">
        <v>0.2000316204698537</v>
      </c>
      <c r="L65" s="7" t="n">
        <v>0.3041420531093048</v>
      </c>
      <c r="M65" s="7" t="n">
        <v>0.6491917416108866</v>
      </c>
      <c r="N65" s="7" t="n">
        <v>0.6554932776180104</v>
      </c>
      <c r="O65" s="7" t="n">
        <v>0.5399273961820308</v>
      </c>
      <c r="P65" s="7" t="n">
        <v>0.5676878526777187</v>
      </c>
      <c r="Q65" s="7" t="n">
        <v>0.506159018314434</v>
      </c>
      <c r="R65" s="7" t="n">
        <v>0.4299292130178488</v>
      </c>
      <c r="S65" s="7" t="n">
        <v>0.7201860693504278</v>
      </c>
      <c r="T65" s="7" t="n">
        <v>0.6003866670562118</v>
      </c>
      <c r="U65" s="7" t="n">
        <v>0.7034740438218433</v>
      </c>
      <c r="V65" s="7" t="n">
        <v>0.3405769402380854</v>
      </c>
      <c r="W65" s="7" t="n">
        <v>0.4920229876613902</v>
      </c>
      <c r="X65" s="7" t="n">
        <v>0.6574796305472775</v>
      </c>
      <c r="Y65" s="7" t="n">
        <v>0.3169201703691529</v>
      </c>
      <c r="Z65" s="7" t="n">
        <v>0.5948437581613681</v>
      </c>
      <c r="AA65" s="7" t="n">
        <v>0.4124654935938414</v>
      </c>
      <c r="AB65" s="7" t="n">
        <v>0.4293756029412001</v>
      </c>
      <c r="AC65" s="7" t="n">
        <v>0.3128969515392506</v>
      </c>
      <c r="AD65" s="7" t="n">
        <v>0.3101947263179042</v>
      </c>
      <c r="AE65" s="7" t="n">
        <v>0.5347097258429471</v>
      </c>
      <c r="AF65" s="7" t="n">
        <v>0.5641180907037838</v>
      </c>
      <c r="AG65" s="7" t="n">
        <v>0.4695159066849494</v>
      </c>
      <c r="AH65" s="7" t="n">
        <v>0.5330357645225136</v>
      </c>
      <c r="AI65" s="7" t="n">
        <v>0.8212234774517708</v>
      </c>
      <c r="AJ65" s="7" t="n">
        <v>0.7444876871448134</v>
      </c>
      <c r="AK65" s="7" t="n">
        <v>0.653785929123594</v>
      </c>
      <c r="AL65" s="7" t="n">
        <v>0.5210792762880929</v>
      </c>
      <c r="AM65" s="7" t="n">
        <v>0.1762186740572424</v>
      </c>
      <c r="AN65" s="7" t="n">
        <v>0.251159373177513</v>
      </c>
      <c r="AO65" s="7" t="n">
        <v>0.5357732030764398</v>
      </c>
      <c r="AP65" s="7" t="n">
        <v>0.4841614036200598</v>
      </c>
      <c r="AQ65" s="7" t="n">
        <v>0.5948437570880749</v>
      </c>
      <c r="AR65" s="7" t="n">
        <v>0.3447624922446095</v>
      </c>
      <c r="AS65" s="7" t="n">
        <v>0.06783654594262933</v>
      </c>
      <c r="AT65" s="7" t="n">
        <v>0.361495195213464</v>
      </c>
      <c r="AU65" s="7" t="n">
        <v>0.513596971751518</v>
      </c>
      <c r="AV65" s="7" t="n">
        <v>0.577313923687895</v>
      </c>
      <c r="AW65" s="7" t="n">
        <v>0.5083440744129933</v>
      </c>
      <c r="AX65" s="7" t="n">
        <v>0.6384133920412078</v>
      </c>
      <c r="AY65" s="7" t="n">
        <v>0.3413896486511576</v>
      </c>
      <c r="AZ65" s="7" t="n">
        <v>0.3606053976856117</v>
      </c>
      <c r="BA65" s="7" t="n">
        <v>0.3797600496007776</v>
      </c>
      <c r="BB65" s="7" t="n">
        <v>0.6688755261771081</v>
      </c>
      <c r="BC65" s="7" t="n">
        <v>0.5348010658538701</v>
      </c>
      <c r="BD65" s="7" t="n">
        <v>0.278251825714703</v>
      </c>
      <c r="BE65" s="7" t="n">
        <v>0.4936392099870906</v>
      </c>
      <c r="BF65" s="7" t="n">
        <v>0.4533850783457358</v>
      </c>
      <c r="BG65" s="7" t="n">
        <v>0.4389416357488004</v>
      </c>
      <c r="BH65" s="7" t="n">
        <v>0.5646803674351661</v>
      </c>
      <c r="BI65" s="7" t="n">
        <v>0.5109873730845151</v>
      </c>
      <c r="BJ65" s="7" t="n">
        <v>0.2121759613286537</v>
      </c>
      <c r="BK65" s="7" t="n">
        <v>0.2620851442561298</v>
      </c>
      <c r="BL65" s="7" t="n">
        <v>0.3124651204906935</v>
      </c>
      <c r="BM65" s="7" t="n">
        <v>0.6553929265452644</v>
      </c>
      <c r="BN65" s="7" t="n">
        <v>1</v>
      </c>
      <c r="BO65" s="7" t="n">
        <v>0.4246680317133967</v>
      </c>
      <c r="BP65" s="7" t="n">
        <v>0.536219352764515</v>
      </c>
      <c r="BQ65" s="7" t="n">
        <v>0.2526776093401258</v>
      </c>
      <c r="BR65" s="7" t="n">
        <v>0.5452926321645246</v>
      </c>
      <c r="BS65" s="7" t="n">
        <v>0.438656891699601</v>
      </c>
      <c r="BT65" s="7" t="n">
        <v>0.2195023684560833</v>
      </c>
      <c r="BU65" s="7" t="n">
        <v>0.2354331515112095</v>
      </c>
      <c r="BV65" s="7" t="n">
        <v>0.1776426814792389</v>
      </c>
      <c r="BW65" s="7" t="n">
        <v>0.008035929223136937</v>
      </c>
      <c r="BX65" s="7" t="n">
        <v>0.1707774008209539</v>
      </c>
      <c r="BY65" s="7" t="n">
        <v>0.4130101446848635</v>
      </c>
      <c r="BZ65" s="7" t="n">
        <v>0.3298084090388411</v>
      </c>
      <c r="CA65" s="7" t="n">
        <v>0.5813201157005119</v>
      </c>
      <c r="CB65" s="7" t="n">
        <v>0.6666294621295288</v>
      </c>
      <c r="CC65" s="7" t="n">
        <v>0.3512581108960434</v>
      </c>
      <c r="CD65" s="7" t="n">
        <v>0.2513014211340128</v>
      </c>
      <c r="CE65" s="7" t="n">
        <v>0.2711167279598421</v>
      </c>
      <c r="CF65" s="7" t="n">
        <v>0.357761425605306</v>
      </c>
      <c r="CG65" s="7" t="n">
        <v>0.7527999888280251</v>
      </c>
      <c r="CH65" s="7" t="n">
        <v>0.3367188565227503</v>
      </c>
      <c r="CI65" s="7" t="n">
        <v>0.4128823943464968</v>
      </c>
      <c r="CJ65" s="7" t="n">
        <v>0.216951448403948</v>
      </c>
      <c r="CK65" s="7" t="n">
        <v>0.1964159412311536</v>
      </c>
      <c r="CL65" s="7" t="n">
        <v>0.3271392958819701</v>
      </c>
      <c r="CM65" s="7" t="n">
        <v>0.3243360584378956</v>
      </c>
      <c r="CN65" s="7" t="n">
        <v>0.3414785882094936</v>
      </c>
      <c r="CO65" s="7" t="n">
        <v>0.3342422020618323</v>
      </c>
      <c r="CP65" s="7" t="n">
        <v>0.3903669155831924</v>
      </c>
      <c r="CQ65" s="7" t="n">
        <v>0.4430927659891714</v>
      </c>
      <c r="CR65" s="7" t="n">
        <v>0.5094685671429912</v>
      </c>
      <c r="CS65" s="7" t="n">
        <v>0.6062116205327456</v>
      </c>
      <c r="CT65" s="7" t="n">
        <v>0.5520910867303263</v>
      </c>
      <c r="CU65" s="7" t="n">
        <v>0.5651584773792557</v>
      </c>
      <c r="CV65" s="7" t="n">
        <v>0.2889683381965939</v>
      </c>
      <c r="CW65" s="7" t="n">
        <v>0.5318579921511871</v>
      </c>
      <c r="CX65" s="7" t="n">
        <v>0.2643878420421393</v>
      </c>
      <c r="CY65" s="7" t="n">
        <v>0.2917173739481886</v>
      </c>
      <c r="CZ65" s="7" t="n">
        <v>0.2600855620312952</v>
      </c>
      <c r="DA65" s="7" t="n">
        <v>0.6483852348137595</v>
      </c>
      <c r="DB65" s="7" t="n">
        <v>0.5112834655907578</v>
      </c>
      <c r="DC65" s="7" t="n">
        <v>0.5835344530982777</v>
      </c>
      <c r="DD65" s="7" t="n">
        <v>0.2509686294541053</v>
      </c>
      <c r="DE65" s="7" t="n">
        <v>0.03541896364333123</v>
      </c>
      <c r="DF65" s="7" t="n">
        <v>0.2659668303036042</v>
      </c>
      <c r="DG65" s="7" t="n">
        <v>0.3331040130668408</v>
      </c>
      <c r="DH65" s="7" t="n">
        <v>0.3991257888382194</v>
      </c>
      <c r="DI65" s="7" t="n">
        <v>0.4960318640132048</v>
      </c>
      <c r="DJ65" s="7" t="n">
        <v>0.4218494755289804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0.5002665826477688</v>
      </c>
      <c r="D66" s="7" t="n">
        <v>0.5350853968820258</v>
      </c>
      <c r="E66" s="7" t="n">
        <v>0.3885818581523611</v>
      </c>
      <c r="F66" s="7" t="n">
        <v>0.5328059326972526</v>
      </c>
      <c r="G66" s="7" t="n">
        <v>0.4480898107138263</v>
      </c>
      <c r="H66" s="7" t="n">
        <v>0.4176652721116234</v>
      </c>
      <c r="I66" s="7" t="n">
        <v>0.4851429246759154</v>
      </c>
      <c r="J66" s="7" t="n">
        <v>0.5431155374752339</v>
      </c>
      <c r="K66" s="7" t="n">
        <v>0.07692842000562176</v>
      </c>
      <c r="L66" s="7" t="n">
        <v>0.206400470915779</v>
      </c>
      <c r="M66" s="7" t="n">
        <v>0.5140192495079396</v>
      </c>
      <c r="N66" s="7" t="n">
        <v>0.4605492052369588</v>
      </c>
      <c r="O66" s="7" t="n">
        <v>0.3996728638529743</v>
      </c>
      <c r="P66" s="7" t="n">
        <v>0.3860388031108597</v>
      </c>
      <c r="Q66" s="7" t="n">
        <v>0.4105143066153857</v>
      </c>
      <c r="R66" s="7" t="n">
        <v>0.4335480268696039</v>
      </c>
      <c r="S66" s="7" t="n">
        <v>0.5359660696856753</v>
      </c>
      <c r="T66" s="7" t="n">
        <v>0.4586864667576643</v>
      </c>
      <c r="U66" s="7" t="n">
        <v>0.537085117587066</v>
      </c>
      <c r="V66" s="7" t="n">
        <v>0.3021111252826443</v>
      </c>
      <c r="W66" s="7" t="n">
        <v>0.4492962600435151</v>
      </c>
      <c r="X66" s="7" t="n">
        <v>0.5916484352222843</v>
      </c>
      <c r="Y66" s="7" t="n">
        <v>0.2520762115661575</v>
      </c>
      <c r="Z66" s="7" t="n">
        <v>0.3516479477405153</v>
      </c>
      <c r="AA66" s="7" t="n">
        <v>0.9729073071215816</v>
      </c>
      <c r="AB66" s="7" t="n">
        <v>0.4108994725047512</v>
      </c>
      <c r="AC66" s="7" t="n">
        <v>0.2501976785470675</v>
      </c>
      <c r="AD66" s="7" t="n">
        <v>0.1892747423193745</v>
      </c>
      <c r="AE66" s="7" t="n">
        <v>0.4714908287773779</v>
      </c>
      <c r="AF66" s="7" t="n">
        <v>0.4608095899317114</v>
      </c>
      <c r="AG66" s="7" t="n">
        <v>0.3908392854128088</v>
      </c>
      <c r="AH66" s="7" t="n">
        <v>0.362989880873728</v>
      </c>
      <c r="AI66" s="7" t="n">
        <v>0.5172688361380449</v>
      </c>
      <c r="AJ66" s="7" t="n">
        <v>0.5381183600662345</v>
      </c>
      <c r="AK66" s="7" t="n">
        <v>0.4592403029204497</v>
      </c>
      <c r="AL66" s="7" t="n">
        <v>0.4350135209451799</v>
      </c>
      <c r="AM66" s="7" t="n">
        <v>0.2507853312676837</v>
      </c>
      <c r="AN66" s="7" t="n">
        <v>0.3287039136502714</v>
      </c>
      <c r="AO66" s="7" t="n">
        <v>0.4465030968572105</v>
      </c>
      <c r="AP66" s="7" t="n">
        <v>0.426014067773537</v>
      </c>
      <c r="AQ66" s="7" t="n">
        <v>0.3516480677588348</v>
      </c>
      <c r="AR66" s="7" t="n">
        <v>0.2541808609152417</v>
      </c>
      <c r="AS66" s="7" t="n">
        <v>0.0702679724008745</v>
      </c>
      <c r="AT66" s="7" t="n">
        <v>0.2323177798041247</v>
      </c>
      <c r="AU66" s="7" t="n">
        <v>0.4344732392865427</v>
      </c>
      <c r="AV66" s="7" t="n">
        <v>0.3933576169391165</v>
      </c>
      <c r="AW66" s="7" t="n">
        <v>0.4186200696377337</v>
      </c>
      <c r="AX66" s="7" t="n">
        <v>0.4481619816246433</v>
      </c>
      <c r="AY66" s="7" t="n">
        <v>0.3621258114520488</v>
      </c>
      <c r="AZ66" s="7" t="n">
        <v>0.4201125890195062</v>
      </c>
      <c r="BA66" s="7" t="n">
        <v>0.3351575426881092</v>
      </c>
      <c r="BB66" s="7" t="n">
        <v>0.5481730397926871</v>
      </c>
      <c r="BC66" s="7" t="n">
        <v>0.2946453369471818</v>
      </c>
      <c r="BD66" s="7" t="n">
        <v>0.1710680828950628</v>
      </c>
      <c r="BE66" s="7" t="n">
        <v>0.438946914258133</v>
      </c>
      <c r="BF66" s="7" t="n">
        <v>0.4540250473087071</v>
      </c>
      <c r="BG66" s="7" t="n">
        <v>0.4151751422541937</v>
      </c>
      <c r="BH66" s="7" t="n">
        <v>0.3639928687376813</v>
      </c>
      <c r="BI66" s="7" t="n">
        <v>0.4259123909327202</v>
      </c>
      <c r="BJ66" s="7" t="n">
        <v>0.03532668096868102</v>
      </c>
      <c r="BK66" s="7" t="n">
        <v>0.1592785826828714</v>
      </c>
      <c r="BL66" s="7" t="n">
        <v>0.1888894919432369</v>
      </c>
      <c r="BM66" s="7" t="n">
        <v>0.4853225940216459</v>
      </c>
      <c r="BN66" s="7" t="n">
        <v>0.4246680317133967</v>
      </c>
      <c r="BO66" s="7" t="n">
        <v>1</v>
      </c>
      <c r="BP66" s="7" t="n">
        <v>0.3899965382700283</v>
      </c>
      <c r="BQ66" s="7" t="n">
        <v>0.1419649249177547</v>
      </c>
      <c r="BR66" s="7" t="n">
        <v>0.5867089621006387</v>
      </c>
      <c r="BS66" s="7" t="n">
        <v>0.2009537728193874</v>
      </c>
      <c r="BT66" s="7" t="n">
        <v>0.2219466190645223</v>
      </c>
      <c r="BU66" s="7" t="n">
        <v>0.2618508678429419</v>
      </c>
      <c r="BV66" s="7" t="n">
        <v>0.07911717139915644</v>
      </c>
      <c r="BW66" s="7" t="n">
        <v>0.03981796444547848</v>
      </c>
      <c r="BX66" s="7" t="n">
        <v>0.06242166822080063</v>
      </c>
      <c r="BY66" s="7" t="n">
        <v>0.4297217166487363</v>
      </c>
      <c r="BZ66" s="7" t="n">
        <v>0.1945190551702377</v>
      </c>
      <c r="CA66" s="7" t="n">
        <v>0.3968290798092731</v>
      </c>
      <c r="CB66" s="7" t="n">
        <v>0.4995597151695543</v>
      </c>
      <c r="CC66" s="7" t="n">
        <v>0.2233602814215216</v>
      </c>
      <c r="CD66" s="7" t="n">
        <v>0.137581911692811</v>
      </c>
      <c r="CE66" s="7" t="n">
        <v>0.1158509273595899</v>
      </c>
      <c r="CF66" s="7" t="n">
        <v>0.2260110356279347</v>
      </c>
      <c r="CG66" s="7" t="n">
        <v>0.5493894183243503</v>
      </c>
      <c r="CH66" s="7" t="n">
        <v>0.2412119838466018</v>
      </c>
      <c r="CI66" s="7" t="n">
        <v>0.350277060585597</v>
      </c>
      <c r="CJ66" s="7" t="n">
        <v>0.236913047159379</v>
      </c>
      <c r="CK66" s="7" t="n">
        <v>0.05682753219555947</v>
      </c>
      <c r="CL66" s="7" t="n">
        <v>0.2279180236559424</v>
      </c>
      <c r="CM66" s="7" t="n">
        <v>0.3297588478026243</v>
      </c>
      <c r="CN66" s="7" t="n">
        <v>0.2276300718696424</v>
      </c>
      <c r="CO66" s="7" t="n">
        <v>0.1993704680271172</v>
      </c>
      <c r="CP66" s="7" t="n">
        <v>0.2566278529104671</v>
      </c>
      <c r="CQ66" s="7" t="n">
        <v>0.3590395951629699</v>
      </c>
      <c r="CR66" s="7" t="n">
        <v>0.3930587016560162</v>
      </c>
      <c r="CS66" s="7" t="n">
        <v>0.5084437746501252</v>
      </c>
      <c r="CT66" s="7" t="n">
        <v>0.390763609752838</v>
      </c>
      <c r="CU66" s="7" t="n">
        <v>0.4443208224971816</v>
      </c>
      <c r="CV66" s="7" t="n">
        <v>0.1503873138008947</v>
      </c>
      <c r="CW66" s="7" t="n">
        <v>0.3941094896628474</v>
      </c>
      <c r="CX66" s="7" t="n">
        <v>0.1335140517132119</v>
      </c>
      <c r="CY66" s="7" t="n">
        <v>0.3366428280088383</v>
      </c>
      <c r="CZ66" s="7" t="n">
        <v>0.1216019495074308</v>
      </c>
      <c r="DA66" s="7" t="n">
        <v>0.3487274670426049</v>
      </c>
      <c r="DB66" s="7" t="n">
        <v>0.4161119181538896</v>
      </c>
      <c r="DC66" s="7" t="n">
        <v>0.457976003678343</v>
      </c>
      <c r="DD66" s="7" t="n">
        <v>0.1305218016981686</v>
      </c>
      <c r="DE66" s="7" t="n">
        <v>0.1400884036083986</v>
      </c>
      <c r="DF66" s="7" t="n">
        <v>0.1567339489659402</v>
      </c>
      <c r="DG66" s="7" t="n">
        <v>0.1910901865526215</v>
      </c>
      <c r="DH66" s="7" t="n">
        <v>0.3812996275935452</v>
      </c>
      <c r="DI66" s="7" t="n">
        <v>0.2884580848177214</v>
      </c>
      <c r="DJ66" s="7" t="n">
        <v>0.3485676299442033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0.7169092776977684</v>
      </c>
      <c r="D67" s="7" t="n">
        <v>0.7394467875099553</v>
      </c>
      <c r="E67" s="7" t="n">
        <v>0.5494422295566893</v>
      </c>
      <c r="F67" s="7" t="n">
        <v>0.7330812845576309</v>
      </c>
      <c r="G67" s="7" t="n">
        <v>0.6186132238478115</v>
      </c>
      <c r="H67" s="7" t="n">
        <v>0.9150038664815403</v>
      </c>
      <c r="I67" s="7" t="n">
        <v>0.5974660125538577</v>
      </c>
      <c r="J67" s="7" t="n">
        <v>0.7407700089904261</v>
      </c>
      <c r="K67" s="7" t="n">
        <v>0.3226448475527632</v>
      </c>
      <c r="L67" s="7" t="n">
        <v>0.4489484591952518</v>
      </c>
      <c r="M67" s="7" t="n">
        <v>0.7598129137954966</v>
      </c>
      <c r="N67" s="7" t="n">
        <v>0.5950058845111785</v>
      </c>
      <c r="O67" s="7" t="n">
        <v>0.9939103463847342</v>
      </c>
      <c r="P67" s="7" t="n">
        <v>0.5606574336369755</v>
      </c>
      <c r="Q67" s="7" t="n">
        <v>0.5964848881017917</v>
      </c>
      <c r="R67" s="7" t="n">
        <v>0.5951758653767779</v>
      </c>
      <c r="S67" s="7" t="n">
        <v>0.76042018584891</v>
      </c>
      <c r="T67" s="7" t="n">
        <v>0.6847258842265094</v>
      </c>
      <c r="U67" s="7" t="n">
        <v>0.7464892254383132</v>
      </c>
      <c r="V67" s="7" t="n">
        <v>0.4114061282577695</v>
      </c>
      <c r="W67" s="7" t="n">
        <v>0.6286732385490504</v>
      </c>
      <c r="X67" s="7" t="n">
        <v>0.5903838335741877</v>
      </c>
      <c r="Y67" s="7" t="n">
        <v>0.3380059402211524</v>
      </c>
      <c r="Z67" s="7" t="n">
        <v>0.5469833278107008</v>
      </c>
      <c r="AA67" s="7" t="n">
        <v>0.3965249956581025</v>
      </c>
      <c r="AB67" s="7" t="n">
        <v>0.4522951632864138</v>
      </c>
      <c r="AC67" s="7" t="n">
        <v>0.3292317512118646</v>
      </c>
      <c r="AD67" s="7" t="n">
        <v>0.3285859054671845</v>
      </c>
      <c r="AE67" s="7" t="n">
        <v>0.6102917983736686</v>
      </c>
      <c r="AF67" s="7" t="n">
        <v>0.6069155652628249</v>
      </c>
      <c r="AG67" s="7" t="n">
        <v>0.4420448472998362</v>
      </c>
      <c r="AH67" s="7" t="n">
        <v>0.5053426115379944</v>
      </c>
      <c r="AI67" s="7" t="n">
        <v>0.6904988886488177</v>
      </c>
      <c r="AJ67" s="7" t="n">
        <v>0.7010359867072489</v>
      </c>
      <c r="AK67" s="7" t="n">
        <v>0.5878428928600135</v>
      </c>
      <c r="AL67" s="7" t="n">
        <v>0.5567460915481092</v>
      </c>
      <c r="AM67" s="7" t="n">
        <v>0.2805871544277084</v>
      </c>
      <c r="AN67" s="7" t="n">
        <v>0.4028290259061915</v>
      </c>
      <c r="AO67" s="7" t="n">
        <v>0.6050788132877067</v>
      </c>
      <c r="AP67" s="7" t="n">
        <v>0.5274275488995546</v>
      </c>
      <c r="AQ67" s="7" t="n">
        <v>0.5469834051736526</v>
      </c>
      <c r="AR67" s="7" t="n">
        <v>0.2978263000685641</v>
      </c>
      <c r="AS67" s="7" t="n">
        <v>0.2580064400740378</v>
      </c>
      <c r="AT67" s="7" t="n">
        <v>0.3397261698783793</v>
      </c>
      <c r="AU67" s="7" t="n">
        <v>0.5439310580178399</v>
      </c>
      <c r="AV67" s="7" t="n">
        <v>0.678047962343497</v>
      </c>
      <c r="AW67" s="7" t="n">
        <v>0.5720104217498867</v>
      </c>
      <c r="AX67" s="7" t="n">
        <v>0.5826160023857576</v>
      </c>
      <c r="AY67" s="7" t="n">
        <v>0.4771528031597171</v>
      </c>
      <c r="AZ67" s="7" t="n">
        <v>0.5768009156145028</v>
      </c>
      <c r="BA67" s="7" t="n">
        <v>0.5541277635281537</v>
      </c>
      <c r="BB67" s="7" t="n">
        <v>0.7671924447306159</v>
      </c>
      <c r="BC67" s="7" t="n">
        <v>0.7815641384083919</v>
      </c>
      <c r="BD67" s="7" t="n">
        <v>0.2709295770474791</v>
      </c>
      <c r="BE67" s="7" t="n">
        <v>0.7008389538798787</v>
      </c>
      <c r="BF67" s="7" t="n">
        <v>0.6055196480513694</v>
      </c>
      <c r="BG67" s="7" t="n">
        <v>0.4129579033037763</v>
      </c>
      <c r="BH67" s="7" t="n">
        <v>0.8921943479391796</v>
      </c>
      <c r="BI67" s="7" t="n">
        <v>0.4927085033736194</v>
      </c>
      <c r="BJ67" s="7" t="n">
        <v>0.009045435619150074</v>
      </c>
      <c r="BK67" s="7" t="n">
        <v>0.2690937400378973</v>
      </c>
      <c r="BL67" s="7" t="n">
        <v>0.3278158568767388</v>
      </c>
      <c r="BM67" s="7" t="n">
        <v>0.5889441389239594</v>
      </c>
      <c r="BN67" s="7" t="n">
        <v>0.536219352764515</v>
      </c>
      <c r="BO67" s="7" t="n">
        <v>0.3899965382700283</v>
      </c>
      <c r="BP67" s="7" t="n">
        <v>1</v>
      </c>
      <c r="BQ67" s="7" t="n">
        <v>0.2138629993590082</v>
      </c>
      <c r="BR67" s="7" t="n">
        <v>0.7249560623971979</v>
      </c>
      <c r="BS67" s="7" t="n">
        <v>0.2671380398983966</v>
      </c>
      <c r="BT67" s="7" t="n">
        <v>0.2983167454204608</v>
      </c>
      <c r="BU67" s="7" t="n">
        <v>0.3383023169954871</v>
      </c>
      <c r="BV67" s="7" t="n">
        <v>0.1841770245688334</v>
      </c>
      <c r="BW67" s="7" t="n">
        <v>0.1283097603121457</v>
      </c>
      <c r="BX67" s="7" t="n">
        <v>0.176556162695776</v>
      </c>
      <c r="BY67" s="7" t="n">
        <v>0.5786412292408682</v>
      </c>
      <c r="BZ67" s="7" t="n">
        <v>0.3116565448538407</v>
      </c>
      <c r="CA67" s="7" t="n">
        <v>0.6731947573574265</v>
      </c>
      <c r="CB67" s="7" t="n">
        <v>0.6621830870254134</v>
      </c>
      <c r="CC67" s="7" t="n">
        <v>0.3394551413744987</v>
      </c>
      <c r="CD67" s="7" t="n">
        <v>0.2069223370584011</v>
      </c>
      <c r="CE67" s="7" t="n">
        <v>0.2364050257715107</v>
      </c>
      <c r="CF67" s="7" t="n">
        <v>0.3564617908935304</v>
      </c>
      <c r="CG67" s="7" t="n">
        <v>0.628216607433855</v>
      </c>
      <c r="CH67" s="7" t="n">
        <v>0.3617059209811551</v>
      </c>
      <c r="CI67" s="7" t="n">
        <v>0.2854868809018668</v>
      </c>
      <c r="CJ67" s="7" t="n">
        <v>0.3095132871616562</v>
      </c>
      <c r="CK67" s="7" t="n">
        <v>0.1394667847376582</v>
      </c>
      <c r="CL67" s="7" t="n">
        <v>0.3569943026317034</v>
      </c>
      <c r="CM67" s="7" t="n">
        <v>0.4723924848690326</v>
      </c>
      <c r="CN67" s="7" t="n">
        <v>0.382654838216803</v>
      </c>
      <c r="CO67" s="7" t="n">
        <v>0.347304048759288</v>
      </c>
      <c r="CP67" s="7" t="n">
        <v>0.3936825632406369</v>
      </c>
      <c r="CQ67" s="7" t="n">
        <v>0.5820302185618244</v>
      </c>
      <c r="CR67" s="7" t="n">
        <v>0.5387572801344133</v>
      </c>
      <c r="CS67" s="7" t="n">
        <v>0.7384743176183917</v>
      </c>
      <c r="CT67" s="7" t="n">
        <v>0.5501178030779816</v>
      </c>
      <c r="CU67" s="7" t="n">
        <v>0.6192085573487152</v>
      </c>
      <c r="CV67" s="7" t="n">
        <v>0.3623856679063423</v>
      </c>
      <c r="CW67" s="7" t="n">
        <v>0.6313831146455224</v>
      </c>
      <c r="CX67" s="7" t="n">
        <v>0.3396332491748236</v>
      </c>
      <c r="CY67" s="7" t="n">
        <v>0.5901699880371754</v>
      </c>
      <c r="CZ67" s="7" t="n">
        <v>0.3359627272853895</v>
      </c>
      <c r="DA67" s="7" t="n">
        <v>0.4418090001232435</v>
      </c>
      <c r="DB67" s="7" t="n">
        <v>0.5701371795146245</v>
      </c>
      <c r="DC67" s="7" t="n">
        <v>0.6141052055333832</v>
      </c>
      <c r="DD67" s="7" t="n">
        <v>0.3294807117143873</v>
      </c>
      <c r="DE67" s="7" t="n">
        <v>0.1051230509438332</v>
      </c>
      <c r="DF67" s="7" t="n">
        <v>0.2642611550561093</v>
      </c>
      <c r="DG67" s="7" t="n">
        <v>0.2949435533488606</v>
      </c>
      <c r="DH67" s="7" t="n">
        <v>0.6068193844547787</v>
      </c>
      <c r="DI67" s="7" t="n">
        <v>0.2873312020721188</v>
      </c>
      <c r="DJ67" s="7" t="n">
        <v>0.5489146881468282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0.4893337709244004</v>
      </c>
      <c r="D68" s="7" t="n">
        <v>0.3566398333813312</v>
      </c>
      <c r="E68" s="7" t="n">
        <v>0.1514637376118019</v>
      </c>
      <c r="F68" s="7" t="n">
        <v>0.2311340228414364</v>
      </c>
      <c r="G68" s="7" t="n">
        <v>0.1933312797484946</v>
      </c>
      <c r="H68" s="7" t="n">
        <v>0.1400925873636045</v>
      </c>
      <c r="I68" s="7" t="n">
        <v>0.2248167927655578</v>
      </c>
      <c r="J68" s="7" t="n">
        <v>0.4295390676763816</v>
      </c>
      <c r="K68" s="7" t="n">
        <v>0.8238593209807499</v>
      </c>
      <c r="L68" s="7" t="n">
        <v>0.7727106278396031</v>
      </c>
      <c r="M68" s="7" t="n">
        <v>0.01994487926267369</v>
      </c>
      <c r="N68" s="7" t="n">
        <v>0.1589246673198429</v>
      </c>
      <c r="O68" s="7" t="n">
        <v>0.1911335888124091</v>
      </c>
      <c r="P68" s="7" t="n">
        <v>0.7773884535330169</v>
      </c>
      <c r="Q68" s="7" t="n">
        <v>0.7306302199310943</v>
      </c>
      <c r="R68" s="7" t="n">
        <v>0.6347465366793744</v>
      </c>
      <c r="S68" s="7" t="n">
        <v>0.3734911479457657</v>
      </c>
      <c r="T68" s="7" t="n">
        <v>0.6869105042611283</v>
      </c>
      <c r="U68" s="7" t="n">
        <v>0.5027669211200293</v>
      </c>
      <c r="V68" s="7" t="n">
        <v>0.1520328945489907</v>
      </c>
      <c r="W68" s="7" t="n">
        <v>0.1946199140647909</v>
      </c>
      <c r="X68" s="7" t="n">
        <v>0.1635082660789511</v>
      </c>
      <c r="Y68" s="7" t="n">
        <v>0.1428306978205662</v>
      </c>
      <c r="Z68" s="7" t="n">
        <v>0.1208711291367246</v>
      </c>
      <c r="AA68" s="7" t="n">
        <v>0.0956306825534718</v>
      </c>
      <c r="AB68" s="7" t="n">
        <v>-0.006711540779376304</v>
      </c>
      <c r="AC68" s="7" t="n">
        <v>0.154732647523816</v>
      </c>
      <c r="AD68" s="7" t="n">
        <v>0.9534276758320902</v>
      </c>
      <c r="AE68" s="7" t="n">
        <v>0.4730447191893286</v>
      </c>
      <c r="AF68" s="7" t="n">
        <v>0.4219909835557503</v>
      </c>
      <c r="AG68" s="7" t="n">
        <v>0.7003118493146797</v>
      </c>
      <c r="AH68" s="7" t="n">
        <v>0.7936736634154211</v>
      </c>
      <c r="AI68" s="7" t="n">
        <v>0.2928580336770537</v>
      </c>
      <c r="AJ68" s="7" t="n">
        <v>0.443051389106098</v>
      </c>
      <c r="AK68" s="7" t="n">
        <v>0.1568680994746461</v>
      </c>
      <c r="AL68" s="7" t="n">
        <v>0.3507283695817678</v>
      </c>
      <c r="AM68" s="7" t="n">
        <v>-0.04665532280394039</v>
      </c>
      <c r="AN68" s="7" t="n">
        <v>0.1467470017087442</v>
      </c>
      <c r="AO68" s="7" t="n">
        <v>0.412183143953447</v>
      </c>
      <c r="AP68" s="7" t="n">
        <v>0.03851972639855761</v>
      </c>
      <c r="AQ68" s="7" t="n">
        <v>0.1208712389396247</v>
      </c>
      <c r="AR68" s="7" t="n">
        <v>0.6184948334538058</v>
      </c>
      <c r="AS68" s="7" t="n">
        <v>0.7468081293629736</v>
      </c>
      <c r="AT68" s="7" t="n">
        <v>0.3918788601247863</v>
      </c>
      <c r="AU68" s="7" t="n">
        <v>0.3414362452456278</v>
      </c>
      <c r="AV68" s="7" t="n">
        <v>0.177190756139042</v>
      </c>
      <c r="AW68" s="7" t="n">
        <v>0.09539359291419555</v>
      </c>
      <c r="AX68" s="7" t="n">
        <v>0.182996512080374</v>
      </c>
      <c r="AY68" s="7" t="n">
        <v>0.2086435868339285</v>
      </c>
      <c r="AZ68" s="7" t="n">
        <v>0.3753897620029342</v>
      </c>
      <c r="BA68" s="7" t="n">
        <v>-0.04833912357141718</v>
      </c>
      <c r="BB68" s="7" t="n">
        <v>0.2822284878942505</v>
      </c>
      <c r="BC68" s="7" t="n">
        <v>0.2953978833928155</v>
      </c>
      <c r="BD68" s="7" t="n">
        <v>0.9052667611745772</v>
      </c>
      <c r="BE68" s="7" t="n">
        <v>0.1583833587625229</v>
      </c>
      <c r="BF68" s="7" t="n">
        <v>0.3659722204062386</v>
      </c>
      <c r="BG68" s="7" t="n">
        <v>-0.01492586831610099</v>
      </c>
      <c r="BH68" s="7" t="n">
        <v>0.1399038852286914</v>
      </c>
      <c r="BI68" s="7" t="n">
        <v>0.2645018680991929</v>
      </c>
      <c r="BJ68" s="7" t="n">
        <v>0.2811371013008163</v>
      </c>
      <c r="BK68" s="7" t="n">
        <v>0.9608501172128558</v>
      </c>
      <c r="BL68" s="7" t="n">
        <v>0.9069203778037344</v>
      </c>
      <c r="BM68" s="7" t="n">
        <v>0.1609969694361787</v>
      </c>
      <c r="BN68" s="7" t="n">
        <v>0.2526776093401258</v>
      </c>
      <c r="BO68" s="7" t="n">
        <v>0.1419649249177547</v>
      </c>
      <c r="BP68" s="7" t="n">
        <v>0.2138629993590082</v>
      </c>
      <c r="BQ68" s="7" t="n">
        <v>1</v>
      </c>
      <c r="BR68" s="7" t="n">
        <v>0.2907461892913668</v>
      </c>
      <c r="BS68" s="7" t="n">
        <v>0.8255443727512629</v>
      </c>
      <c r="BT68" s="7" t="n">
        <v>0.1051245493769521</v>
      </c>
      <c r="BU68" s="7" t="n">
        <v>0.1464737930419208</v>
      </c>
      <c r="BV68" s="7" t="n">
        <v>0.9481377210693069</v>
      </c>
      <c r="BW68" s="7" t="n">
        <v>0.6824304864594171</v>
      </c>
      <c r="BX68" s="7" t="n">
        <v>0.9464861142310905</v>
      </c>
      <c r="BY68" s="7" t="n">
        <v>0.2560571128607831</v>
      </c>
      <c r="BZ68" s="7" t="n">
        <v>0.8018223774204201</v>
      </c>
      <c r="CA68" s="7" t="n">
        <v>0.1920915675703641</v>
      </c>
      <c r="CB68" s="7" t="n">
        <v>0.08189395471732785</v>
      </c>
      <c r="CC68" s="7" t="n">
        <v>0.4332724817642976</v>
      </c>
      <c r="CD68" s="7" t="n">
        <v>0.9978013104157271</v>
      </c>
      <c r="CE68" s="7" t="n">
        <v>0.9169385234789145</v>
      </c>
      <c r="CF68" s="7" t="n">
        <v>0.8851700841939069</v>
      </c>
      <c r="CG68" s="7" t="n">
        <v>0.1449028567557095</v>
      </c>
      <c r="CH68" s="7" t="n">
        <v>0.1348142385953643</v>
      </c>
      <c r="CI68" s="7" t="n">
        <v>-0.00939172821099769</v>
      </c>
      <c r="CJ68" s="7" t="n">
        <v>0.122161027671161</v>
      </c>
      <c r="CK68" s="7" t="n">
        <v>0.8606707094048028</v>
      </c>
      <c r="CL68" s="7" t="n">
        <v>0.8900990604610399</v>
      </c>
      <c r="CM68" s="7" t="n">
        <v>0.1161907857926906</v>
      </c>
      <c r="CN68" s="7" t="n">
        <v>0.8537504804807957</v>
      </c>
      <c r="CO68" s="7" t="n">
        <v>0.567831338995485</v>
      </c>
      <c r="CP68" s="7" t="n">
        <v>0.9084623822553561</v>
      </c>
      <c r="CQ68" s="7" t="n">
        <v>0.484254438075547</v>
      </c>
      <c r="CR68" s="7" t="n">
        <v>0.1446185378334195</v>
      </c>
      <c r="CS68" s="7" t="n">
        <v>0.1197113249068057</v>
      </c>
      <c r="CT68" s="7" t="n">
        <v>0.1071774061131546</v>
      </c>
      <c r="CU68" s="7" t="n">
        <v>0.324912759015308</v>
      </c>
      <c r="CV68" s="7" t="n">
        <v>0.7352667365423987</v>
      </c>
      <c r="CW68" s="7" t="n">
        <v>0.1502770524843198</v>
      </c>
      <c r="CX68" s="7" t="n">
        <v>0.7329726280250198</v>
      </c>
      <c r="CY68" s="7" t="n">
        <v>0.25955953287577</v>
      </c>
      <c r="CZ68" s="7" t="n">
        <v>0.7286973646383931</v>
      </c>
      <c r="DA68" s="7" t="n">
        <v>0.4189307710303256</v>
      </c>
      <c r="DB68" s="7" t="n">
        <v>0.09223089256978707</v>
      </c>
      <c r="DC68" s="7" t="n">
        <v>0.2931090648631364</v>
      </c>
      <c r="DD68" s="7" t="n">
        <v>0.745086583941208</v>
      </c>
      <c r="DE68" s="7" t="n">
        <v>-0.1044833020394552</v>
      </c>
      <c r="DF68" s="7" t="n">
        <v>0.9190844808648044</v>
      </c>
      <c r="DG68" s="7" t="n">
        <v>0.1667264487852287</v>
      </c>
      <c r="DH68" s="7" t="n">
        <v>0.3051213284059838</v>
      </c>
      <c r="DI68" s="7" t="n">
        <v>0.6972271717792875</v>
      </c>
      <c r="DJ68" s="7" t="n">
        <v>0.3860788039682084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0.8199600194118307</v>
      </c>
      <c r="D69" s="7" t="n">
        <v>0.8126760784952787</v>
      </c>
      <c r="E69" s="7" t="n">
        <v>0.6625449111982198</v>
      </c>
      <c r="F69" s="7" t="n">
        <v>0.7856462621372526</v>
      </c>
      <c r="G69" s="7" t="n">
        <v>0.7108978381830726</v>
      </c>
      <c r="H69" s="7" t="n">
        <v>0.7653945653859723</v>
      </c>
      <c r="I69" s="7" t="n">
        <v>0.6898833639226929</v>
      </c>
      <c r="J69" s="7" t="n">
        <v>0.7960176348082205</v>
      </c>
      <c r="K69" s="7" t="n">
        <v>0.3443010102299847</v>
      </c>
      <c r="L69" s="7" t="n">
        <v>0.4612360854084769</v>
      </c>
      <c r="M69" s="7" t="n">
        <v>0.6590939571382253</v>
      </c>
      <c r="N69" s="7" t="n">
        <v>0.677222532466638</v>
      </c>
      <c r="O69" s="7" t="n">
        <v>0.7144614017352942</v>
      </c>
      <c r="P69" s="7" t="n">
        <v>0.5981632936931635</v>
      </c>
      <c r="Q69" s="7" t="n">
        <v>0.671815181875128</v>
      </c>
      <c r="R69" s="7" t="n">
        <v>0.6797932092581925</v>
      </c>
      <c r="S69" s="7" t="n">
        <v>0.7678029998987097</v>
      </c>
      <c r="T69" s="7" t="n">
        <v>0.7156383529516617</v>
      </c>
      <c r="U69" s="7" t="n">
        <v>0.797549910246913</v>
      </c>
      <c r="V69" s="7" t="n">
        <v>0.5154082569888766</v>
      </c>
      <c r="W69" s="7" t="n">
        <v>0.7413802743105988</v>
      </c>
      <c r="X69" s="7" t="n">
        <v>0.7065960193705401</v>
      </c>
      <c r="Y69" s="7" t="n">
        <v>0.460910333661906</v>
      </c>
      <c r="Z69" s="7" t="n">
        <v>0.6224110993548825</v>
      </c>
      <c r="AA69" s="7" t="n">
        <v>0.5895536714348029</v>
      </c>
      <c r="AB69" s="7" t="n">
        <v>0.3465960701674263</v>
      </c>
      <c r="AC69" s="7" t="n">
        <v>0.4559770560290825</v>
      </c>
      <c r="AD69" s="7" t="n">
        <v>0.3864190119592951</v>
      </c>
      <c r="AE69" s="7" t="n">
        <v>0.5698461256549111</v>
      </c>
      <c r="AF69" s="7" t="n">
        <v>0.5757011894754969</v>
      </c>
      <c r="AG69" s="7" t="n">
        <v>0.4185606717739997</v>
      </c>
      <c r="AH69" s="7" t="n">
        <v>0.5613767382196978</v>
      </c>
      <c r="AI69" s="7" t="n">
        <v>0.7636647631664217</v>
      </c>
      <c r="AJ69" s="7" t="n">
        <v>0.7049972929451724</v>
      </c>
      <c r="AK69" s="7" t="n">
        <v>0.6717338580864038</v>
      </c>
      <c r="AL69" s="7" t="n">
        <v>0.6775622264833896</v>
      </c>
      <c r="AM69" s="7" t="n">
        <v>0.3341983948491117</v>
      </c>
      <c r="AN69" s="7" t="n">
        <v>0.4982038365504634</v>
      </c>
      <c r="AO69" s="7" t="n">
        <v>0.5400707465444955</v>
      </c>
      <c r="AP69" s="7" t="n">
        <v>0.4040910504319905</v>
      </c>
      <c r="AQ69" s="7" t="n">
        <v>0.6224112141626144</v>
      </c>
      <c r="AR69" s="7" t="n">
        <v>0.3094801845980839</v>
      </c>
      <c r="AS69" s="7" t="n">
        <v>0.1600354589568665</v>
      </c>
      <c r="AT69" s="7" t="n">
        <v>0.2641656009049811</v>
      </c>
      <c r="AU69" s="7" t="n">
        <v>0.6731590731021114</v>
      </c>
      <c r="AV69" s="7" t="n">
        <v>0.4994135117586949</v>
      </c>
      <c r="AW69" s="7" t="n">
        <v>0.6602055061681531</v>
      </c>
      <c r="AX69" s="7" t="n">
        <v>0.6681761418667345</v>
      </c>
      <c r="AY69" s="7" t="n">
        <v>0.5663640765884298</v>
      </c>
      <c r="AZ69" s="7" t="n">
        <v>0.6657876013354205</v>
      </c>
      <c r="BA69" s="7" t="n">
        <v>0.5408862124655777</v>
      </c>
      <c r="BB69" s="7" t="n">
        <v>0.7643831107223872</v>
      </c>
      <c r="BC69" s="7" t="n">
        <v>0.4862145954798551</v>
      </c>
      <c r="BD69" s="7" t="n">
        <v>0.3155261144483461</v>
      </c>
      <c r="BE69" s="7" t="n">
        <v>0.7397492317305991</v>
      </c>
      <c r="BF69" s="7" t="n">
        <v>0.6883389586434434</v>
      </c>
      <c r="BG69" s="7" t="n">
        <v>0.3325636023379687</v>
      </c>
      <c r="BH69" s="7" t="n">
        <v>0.6073377309196911</v>
      </c>
      <c r="BI69" s="7" t="n">
        <v>0.752209032494186</v>
      </c>
      <c r="BJ69" s="7" t="n">
        <v>0.1607565700860014</v>
      </c>
      <c r="BK69" s="7" t="n">
        <v>0.3416694022274228</v>
      </c>
      <c r="BL69" s="7" t="n">
        <v>0.388441009799405</v>
      </c>
      <c r="BM69" s="7" t="n">
        <v>0.6853019420970189</v>
      </c>
      <c r="BN69" s="7" t="n">
        <v>0.5452926321645246</v>
      </c>
      <c r="BO69" s="7" t="n">
        <v>0.5867089621006387</v>
      </c>
      <c r="BP69" s="7" t="n">
        <v>0.7249560623971979</v>
      </c>
      <c r="BQ69" s="7" t="n">
        <v>0.2907461892913668</v>
      </c>
      <c r="BR69" s="7" t="n">
        <v>1</v>
      </c>
      <c r="BS69" s="7" t="n">
        <v>0.3046724124625257</v>
      </c>
      <c r="BT69" s="7" t="n">
        <v>0.3965868975752418</v>
      </c>
      <c r="BU69" s="7" t="n">
        <v>0.4592058966036504</v>
      </c>
      <c r="BV69" s="7" t="n">
        <v>0.2479875222004692</v>
      </c>
      <c r="BW69" s="7" t="n">
        <v>0.01522407068852198</v>
      </c>
      <c r="BX69" s="7" t="n">
        <v>0.25892480161975</v>
      </c>
      <c r="BY69" s="7" t="n">
        <v>0.7115805271511709</v>
      </c>
      <c r="BZ69" s="7" t="n">
        <v>0.4166818478335098</v>
      </c>
      <c r="CA69" s="7" t="n">
        <v>0.4966063803065671</v>
      </c>
      <c r="CB69" s="7" t="n">
        <v>0.7276149317393895</v>
      </c>
      <c r="CC69" s="7" t="n">
        <v>0.2832559939333286</v>
      </c>
      <c r="CD69" s="7" t="n">
        <v>0.2803718424684983</v>
      </c>
      <c r="CE69" s="7" t="n">
        <v>0.2689691860032777</v>
      </c>
      <c r="CF69" s="7" t="n">
        <v>0.4083116653226075</v>
      </c>
      <c r="CG69" s="7" t="n">
        <v>0.7158878750837298</v>
      </c>
      <c r="CH69" s="7" t="n">
        <v>0.4685738124898194</v>
      </c>
      <c r="CI69" s="7" t="n">
        <v>0.2433984255449815</v>
      </c>
      <c r="CJ69" s="7" t="n">
        <v>0.4338312585728019</v>
      </c>
      <c r="CK69" s="7" t="n">
        <v>0.1725392080619952</v>
      </c>
      <c r="CL69" s="7" t="n">
        <v>0.4319761411810434</v>
      </c>
      <c r="CM69" s="7" t="n">
        <v>0.5300409097939847</v>
      </c>
      <c r="CN69" s="7" t="n">
        <v>0.4177711840277588</v>
      </c>
      <c r="CO69" s="7" t="n">
        <v>0.2928005585079335</v>
      </c>
      <c r="CP69" s="7" t="n">
        <v>0.4637911626483722</v>
      </c>
      <c r="CQ69" s="7" t="n">
        <v>0.5355933848008471</v>
      </c>
      <c r="CR69" s="7" t="n">
        <v>0.4094192153054507</v>
      </c>
      <c r="CS69" s="7" t="n">
        <v>0.6155298937064632</v>
      </c>
      <c r="CT69" s="7" t="n">
        <v>0.6310137945810849</v>
      </c>
      <c r="CU69" s="7" t="n">
        <v>0.7775911945929737</v>
      </c>
      <c r="CV69" s="7" t="n">
        <v>0.3945359150241103</v>
      </c>
      <c r="CW69" s="7" t="n">
        <v>0.468843958366927</v>
      </c>
      <c r="CX69" s="7" t="n">
        <v>0.3722826117045911</v>
      </c>
      <c r="CY69" s="7" t="n">
        <v>0.6542352232048549</v>
      </c>
      <c r="CZ69" s="7" t="n">
        <v>0.3676845765106962</v>
      </c>
      <c r="DA69" s="7" t="n">
        <v>0.4322295149823282</v>
      </c>
      <c r="DB69" s="7" t="n">
        <v>0.6559047855474572</v>
      </c>
      <c r="DC69" s="7" t="n">
        <v>0.7109250745488105</v>
      </c>
      <c r="DD69" s="7" t="n">
        <v>0.3581014370144842</v>
      </c>
      <c r="DE69" s="7" t="n">
        <v>0.201831346648208</v>
      </c>
      <c r="DF69" s="7" t="n">
        <v>0.3123264450277551</v>
      </c>
      <c r="DG69" s="7" t="n">
        <v>0.4035413957925577</v>
      </c>
      <c r="DH69" s="7" t="n">
        <v>0.6861495882555514</v>
      </c>
      <c r="DI69" s="7" t="n">
        <v>0.2065924888168768</v>
      </c>
      <c r="DJ69" s="7" t="n">
        <v>0.666051313305727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0.4855835335871704</v>
      </c>
      <c r="D70" s="7" t="n">
        <v>0.3659935186781098</v>
      </c>
      <c r="E70" s="7" t="n">
        <v>0.07813739236747926</v>
      </c>
      <c r="F70" s="7" t="n">
        <v>0.2760896595798255</v>
      </c>
      <c r="G70" s="7" t="n">
        <v>0.2053318232726006</v>
      </c>
      <c r="H70" s="7" t="n">
        <v>0.1784494674127187</v>
      </c>
      <c r="I70" s="7" t="n">
        <v>0.366118430758092</v>
      </c>
      <c r="J70" s="7" t="n">
        <v>0.4559405383752591</v>
      </c>
      <c r="K70" s="7" t="n">
        <v>0.7108029242618851</v>
      </c>
      <c r="L70" s="7" t="n">
        <v>0.6865659135298372</v>
      </c>
      <c r="M70" s="7" t="n">
        <v>0.1874166276846831</v>
      </c>
      <c r="N70" s="7" t="n">
        <v>0.2616942371933681</v>
      </c>
      <c r="O70" s="7" t="n">
        <v>0.2460637049034119</v>
      </c>
      <c r="P70" s="7" t="n">
        <v>0.7794150274665205</v>
      </c>
      <c r="Q70" s="7" t="n">
        <v>0.6090167189619982</v>
      </c>
      <c r="R70" s="7" t="n">
        <v>0.5027228457565465</v>
      </c>
      <c r="S70" s="7" t="n">
        <v>0.4108249881356514</v>
      </c>
      <c r="T70" s="7" t="n">
        <v>0.6570007667278124</v>
      </c>
      <c r="U70" s="7" t="n">
        <v>0.5163597537437602</v>
      </c>
      <c r="V70" s="7" t="n">
        <v>0.1771240659149041</v>
      </c>
      <c r="W70" s="7" t="n">
        <v>0.1677341186042306</v>
      </c>
      <c r="X70" s="7" t="n">
        <v>0.2671996451305244</v>
      </c>
      <c r="Y70" s="7" t="n">
        <v>0.1551962845971473</v>
      </c>
      <c r="Z70" s="7" t="n">
        <v>0.1221839638630617</v>
      </c>
      <c r="AA70" s="7" t="n">
        <v>0.1517567950185818</v>
      </c>
      <c r="AB70" s="7" t="n">
        <v>0.09184343648206628</v>
      </c>
      <c r="AC70" s="7" t="n">
        <v>0.1651243215920335</v>
      </c>
      <c r="AD70" s="7" t="n">
        <v>0.8427394983911414</v>
      </c>
      <c r="AE70" s="7" t="n">
        <v>0.5039521272383066</v>
      </c>
      <c r="AF70" s="7" t="n">
        <v>0.466460493151409</v>
      </c>
      <c r="AG70" s="7" t="n">
        <v>0.5923091076827321</v>
      </c>
      <c r="AH70" s="7" t="n">
        <v>0.7907149636656452</v>
      </c>
      <c r="AI70" s="7" t="n">
        <v>0.3696687720163481</v>
      </c>
      <c r="AJ70" s="7" t="n">
        <v>0.5130873275609792</v>
      </c>
      <c r="AK70" s="7" t="n">
        <v>0.261033641113442</v>
      </c>
      <c r="AL70" s="7" t="n">
        <v>0.3117327626796514</v>
      </c>
      <c r="AM70" s="7" t="n">
        <v>-0.03687094628848139</v>
      </c>
      <c r="AN70" s="7" t="n">
        <v>0.186370484103474</v>
      </c>
      <c r="AO70" s="7" t="n">
        <v>0.456775392381612</v>
      </c>
      <c r="AP70" s="7" t="n">
        <v>0.1507759682945614</v>
      </c>
      <c r="AQ70" s="7" t="n">
        <v>0.1221840779511861</v>
      </c>
      <c r="AR70" s="7" t="n">
        <v>0.5525296438106243</v>
      </c>
      <c r="AS70" s="7" t="n">
        <v>0.5512268857511573</v>
      </c>
      <c r="AT70" s="7" t="n">
        <v>0.4121258714479295</v>
      </c>
      <c r="AU70" s="7" t="n">
        <v>0.3064856628430139</v>
      </c>
      <c r="AV70" s="7" t="n">
        <v>0.3572101440513719</v>
      </c>
      <c r="AW70" s="7" t="n">
        <v>0.1088686314253574</v>
      </c>
      <c r="AX70" s="7" t="n">
        <v>0.279563796060061</v>
      </c>
      <c r="AY70" s="7" t="n">
        <v>0.2294024946486635</v>
      </c>
      <c r="AZ70" s="7" t="n">
        <v>0.217062274950047</v>
      </c>
      <c r="BA70" s="7" t="n">
        <v>0.003643153434161223</v>
      </c>
      <c r="BB70" s="7" t="n">
        <v>0.3309459732658537</v>
      </c>
      <c r="BC70" s="7" t="n">
        <v>0.4388010084295667</v>
      </c>
      <c r="BD70" s="7" t="n">
        <v>0.7111246851939678</v>
      </c>
      <c r="BE70" s="7" t="n">
        <v>0.1982790491413383</v>
      </c>
      <c r="BF70" s="7" t="n">
        <v>0.2387121963351958</v>
      </c>
      <c r="BG70" s="7" t="n">
        <v>0.08295815667968007</v>
      </c>
      <c r="BH70" s="7" t="n">
        <v>0.2761689208010548</v>
      </c>
      <c r="BI70" s="7" t="n">
        <v>0.3143999443152591</v>
      </c>
      <c r="BJ70" s="7" t="n">
        <v>0.1942210255836933</v>
      </c>
      <c r="BK70" s="7" t="n">
        <v>0.7590195378804312</v>
      </c>
      <c r="BL70" s="7" t="n">
        <v>0.848828422263702</v>
      </c>
      <c r="BM70" s="7" t="n">
        <v>0.2678642840062502</v>
      </c>
      <c r="BN70" s="7" t="n">
        <v>0.438656891699601</v>
      </c>
      <c r="BO70" s="7" t="n">
        <v>0.2009537728193874</v>
      </c>
      <c r="BP70" s="7" t="n">
        <v>0.2671380398983966</v>
      </c>
      <c r="BQ70" s="7" t="n">
        <v>0.8255443727512629</v>
      </c>
      <c r="BR70" s="7" t="n">
        <v>0.3046724124625257</v>
      </c>
      <c r="BS70" s="7" t="n">
        <v>1</v>
      </c>
      <c r="BT70" s="7" t="n">
        <v>0.1133417288757663</v>
      </c>
      <c r="BU70" s="7" t="n">
        <v>0.1644929463609769</v>
      </c>
      <c r="BV70" s="7" t="n">
        <v>0.7122042562248179</v>
      </c>
      <c r="BW70" s="7" t="n">
        <v>0.5010914683781137</v>
      </c>
      <c r="BX70" s="7" t="n">
        <v>0.7069782858183465</v>
      </c>
      <c r="BY70" s="7" t="n">
        <v>0.1977521955323384</v>
      </c>
      <c r="BZ70" s="7" t="n">
        <v>0.625381878964159</v>
      </c>
      <c r="CA70" s="7" t="n">
        <v>0.3789491852846675</v>
      </c>
      <c r="CB70" s="7" t="n">
        <v>0.1645342364076381</v>
      </c>
      <c r="CC70" s="7" t="n">
        <v>0.4416654824044147</v>
      </c>
      <c r="CD70" s="7" t="n">
        <v>0.8158224632999487</v>
      </c>
      <c r="CE70" s="7" t="n">
        <v>0.825498010462816</v>
      </c>
      <c r="CF70" s="7" t="n">
        <v>0.7924378575486409</v>
      </c>
      <c r="CG70" s="7" t="n">
        <v>0.2613017776706036</v>
      </c>
      <c r="CH70" s="7" t="n">
        <v>0.1439517203485946</v>
      </c>
      <c r="CI70" s="7" t="n">
        <v>0.07609915351759598</v>
      </c>
      <c r="CJ70" s="7" t="n">
        <v>0.1368268263163564</v>
      </c>
      <c r="CK70" s="7" t="n">
        <v>0.701581266406433</v>
      </c>
      <c r="CL70" s="7" t="n">
        <v>0.8246238723227969</v>
      </c>
      <c r="CM70" s="7" t="n">
        <v>0.166304584020057</v>
      </c>
      <c r="CN70" s="7" t="n">
        <v>0.8290841001162252</v>
      </c>
      <c r="CO70" s="7" t="n">
        <v>0.5517153377360863</v>
      </c>
      <c r="CP70" s="7" t="n">
        <v>0.8191345189398954</v>
      </c>
      <c r="CQ70" s="7" t="n">
        <v>0.5220609374766754</v>
      </c>
      <c r="CR70" s="7" t="n">
        <v>0.2953361227860142</v>
      </c>
      <c r="CS70" s="7" t="n">
        <v>0.2238114660392694</v>
      </c>
      <c r="CT70" s="7" t="n">
        <v>0.1211074814984847</v>
      </c>
      <c r="CU70" s="7" t="n">
        <v>0.3334637040096429</v>
      </c>
      <c r="CV70" s="7" t="n">
        <v>0.7474152892154284</v>
      </c>
      <c r="CW70" s="7" t="n">
        <v>0.3218022351035242</v>
      </c>
      <c r="CX70" s="7" t="n">
        <v>0.731999613720837</v>
      </c>
      <c r="CY70" s="7" t="n">
        <v>0.1529455456301276</v>
      </c>
      <c r="CZ70" s="7" t="n">
        <v>0.7201172797673846</v>
      </c>
      <c r="DA70" s="7" t="n">
        <v>0.7486677941768416</v>
      </c>
      <c r="DB70" s="7" t="n">
        <v>0.1076828204953912</v>
      </c>
      <c r="DC70" s="7" t="n">
        <v>0.2933022474705776</v>
      </c>
      <c r="DD70" s="7" t="n">
        <v>0.7476830506910471</v>
      </c>
      <c r="DE70" s="7" t="n">
        <v>-0.1124613103005381</v>
      </c>
      <c r="DF70" s="7" t="n">
        <v>0.7208877731508848</v>
      </c>
      <c r="DG70" s="7" t="n">
        <v>0.1916318676935383</v>
      </c>
      <c r="DH70" s="7" t="n">
        <v>0.2347024237653974</v>
      </c>
      <c r="DI70" s="7" t="n">
        <v>0.7430069135921461</v>
      </c>
      <c r="DJ70" s="7" t="n">
        <v>0.2855001824618455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0.4528523166397149</v>
      </c>
      <c r="D71" s="7" t="n">
        <v>0.4919109456734619</v>
      </c>
      <c r="E71" s="7" t="n">
        <v>0.2864683131425572</v>
      </c>
      <c r="F71" s="7" t="n">
        <v>0.4867272542312639</v>
      </c>
      <c r="G71" s="7" t="n">
        <v>0.3101216757951388</v>
      </c>
      <c r="H71" s="7" t="n">
        <v>0.3405966543228148</v>
      </c>
      <c r="I71" s="7" t="n">
        <v>0.691074024352772</v>
      </c>
      <c r="J71" s="7" t="n">
        <v>0.5070603850146231</v>
      </c>
      <c r="K71" s="7" t="n">
        <v>0.2023743800181546</v>
      </c>
      <c r="L71" s="7" t="n">
        <v>0.3460891160899955</v>
      </c>
      <c r="M71" s="7" t="n">
        <v>0.4356614811035061</v>
      </c>
      <c r="N71" s="7" t="n">
        <v>0.4848059989370134</v>
      </c>
      <c r="O71" s="7" t="n">
        <v>0.3075203643831961</v>
      </c>
      <c r="P71" s="7" t="n">
        <v>0.3548603805280329</v>
      </c>
      <c r="Q71" s="7" t="n">
        <v>0.3274585176933132</v>
      </c>
      <c r="R71" s="7" t="n">
        <v>0.2463140144092081</v>
      </c>
      <c r="S71" s="7" t="n">
        <v>0.5163289473866021</v>
      </c>
      <c r="T71" s="7" t="n">
        <v>0.4500659866383275</v>
      </c>
      <c r="U71" s="7" t="n">
        <v>0.5067053543979319</v>
      </c>
      <c r="V71" s="7" t="n">
        <v>0.9669194724156382</v>
      </c>
      <c r="W71" s="7" t="n">
        <v>0.3272862865920489</v>
      </c>
      <c r="X71" s="7" t="n">
        <v>0.4749718031404038</v>
      </c>
      <c r="Y71" s="7" t="n">
        <v>0.9611031039258212</v>
      </c>
      <c r="Z71" s="7" t="n">
        <v>0.27015037111362</v>
      </c>
      <c r="AA71" s="7" t="n">
        <v>0.230040578017518</v>
      </c>
      <c r="AB71" s="7" t="n">
        <v>0.3979679826217651</v>
      </c>
      <c r="AC71" s="7" t="n">
        <v>0.952555869966866</v>
      </c>
      <c r="AD71" s="7" t="n">
        <v>0.2037528315366201</v>
      </c>
      <c r="AE71" s="7" t="n">
        <v>0.5842232185804781</v>
      </c>
      <c r="AF71" s="7" t="n">
        <v>0.618691419798075</v>
      </c>
      <c r="AG71" s="7" t="n">
        <v>0.3827692318302206</v>
      </c>
      <c r="AH71" s="7" t="n">
        <v>0.2802192527811306</v>
      </c>
      <c r="AI71" s="7" t="n">
        <v>0.3766628401392305</v>
      </c>
      <c r="AJ71" s="7" t="n">
        <v>0.5136756055941888</v>
      </c>
      <c r="AK71" s="7" t="n">
        <v>0.4825479393960464</v>
      </c>
      <c r="AL71" s="7" t="n">
        <v>0.3463478965079552</v>
      </c>
      <c r="AM71" s="7" t="n">
        <v>0.1674078356582849</v>
      </c>
      <c r="AN71" s="7" t="n">
        <v>0.911324429109042</v>
      </c>
      <c r="AO71" s="7" t="n">
        <v>0.5723917263052931</v>
      </c>
      <c r="AP71" s="7" t="n">
        <v>0.4110049907516589</v>
      </c>
      <c r="AQ71" s="7" t="n">
        <v>0.2701504739330349</v>
      </c>
      <c r="AR71" s="7" t="n">
        <v>0.254619333994841</v>
      </c>
      <c r="AS71" s="7" t="n">
        <v>0.001449817662517328</v>
      </c>
      <c r="AT71" s="7" t="n">
        <v>0.3755149866609502</v>
      </c>
      <c r="AU71" s="7" t="n">
        <v>0.3192749568254156</v>
      </c>
      <c r="AV71" s="7" t="n">
        <v>0.3947295263724819</v>
      </c>
      <c r="AW71" s="7" t="n">
        <v>0.2676588829926975</v>
      </c>
      <c r="AX71" s="7" t="n">
        <v>0.46971210151656</v>
      </c>
      <c r="AY71" s="7" t="n">
        <v>0.8909833038632284</v>
      </c>
      <c r="AZ71" s="7" t="n">
        <v>0.2140273131543346</v>
      </c>
      <c r="BA71" s="7" t="n">
        <v>0.3659639076060791</v>
      </c>
      <c r="BB71" s="7" t="n">
        <v>0.5170901015255858</v>
      </c>
      <c r="BC71" s="7" t="n">
        <v>0.277360999456727</v>
      </c>
      <c r="BD71" s="7" t="n">
        <v>0.1028918928047886</v>
      </c>
      <c r="BE71" s="7" t="n">
        <v>0.5006759369575068</v>
      </c>
      <c r="BF71" s="7" t="n">
        <v>0.1902499389999185</v>
      </c>
      <c r="BG71" s="7" t="n">
        <v>0.4047629569920123</v>
      </c>
      <c r="BH71" s="7" t="n">
        <v>0.3277146334987707</v>
      </c>
      <c r="BI71" s="7" t="n">
        <v>0.2380300147368917</v>
      </c>
      <c r="BJ71" s="7" t="n">
        <v>0.3562871101797939</v>
      </c>
      <c r="BK71" s="7" t="n">
        <v>0.1136970719601451</v>
      </c>
      <c r="BL71" s="7" t="n">
        <v>0.2319118267209502</v>
      </c>
      <c r="BM71" s="7" t="n">
        <v>0.4837478526879518</v>
      </c>
      <c r="BN71" s="7" t="n">
        <v>0.2195023684560833</v>
      </c>
      <c r="BO71" s="7" t="n">
        <v>0.2219466190645223</v>
      </c>
      <c r="BP71" s="7" t="n">
        <v>0.2983167454204608</v>
      </c>
      <c r="BQ71" s="7" t="n">
        <v>0.1051245493769521</v>
      </c>
      <c r="BR71" s="7" t="n">
        <v>0.3965868975752418</v>
      </c>
      <c r="BS71" s="7" t="n">
        <v>0.1133417288757663</v>
      </c>
      <c r="BT71" s="7" t="n">
        <v>1</v>
      </c>
      <c r="BU71" s="7" t="n">
        <v>0.982972027137437</v>
      </c>
      <c r="BV71" s="7" t="n">
        <v>0.0578848682667232</v>
      </c>
      <c r="BW71" s="7" t="n">
        <v>-0.03832378633164824</v>
      </c>
      <c r="BX71" s="7" t="n">
        <v>0.05417831177519697</v>
      </c>
      <c r="BY71" s="7" t="n">
        <v>0.2805697516423707</v>
      </c>
      <c r="BZ71" s="7" t="n">
        <v>0.1152712680476178</v>
      </c>
      <c r="CA71" s="7" t="n">
        <v>0.3948623384123038</v>
      </c>
      <c r="CB71" s="7" t="n">
        <v>0.2882366837469185</v>
      </c>
      <c r="CC71" s="7" t="n">
        <v>0.3743407559934808</v>
      </c>
      <c r="CD71" s="7" t="n">
        <v>0.1086797687366301</v>
      </c>
      <c r="CE71" s="7" t="n">
        <v>0.1629250567259181</v>
      </c>
      <c r="CF71" s="7" t="n">
        <v>0.4174701604792684</v>
      </c>
      <c r="CG71" s="7" t="n">
        <v>0.4574045153316413</v>
      </c>
      <c r="CH71" s="7" t="n">
        <v>0.9647843342843472</v>
      </c>
      <c r="CI71" s="7" t="n">
        <v>0.3624056286535837</v>
      </c>
      <c r="CJ71" s="7" t="n">
        <v>0.9639024973008408</v>
      </c>
      <c r="CK71" s="7" t="n">
        <v>0.112098169490544</v>
      </c>
      <c r="CL71" s="7" t="n">
        <v>0.266603792439664</v>
      </c>
      <c r="CM71" s="7" t="n">
        <v>0.9078876937230593</v>
      </c>
      <c r="CN71" s="7" t="n">
        <v>0.2759173702761645</v>
      </c>
      <c r="CO71" s="7" t="n">
        <v>0.3480618136397549</v>
      </c>
      <c r="CP71" s="7" t="n">
        <v>0.2761794893015302</v>
      </c>
      <c r="CQ71" s="7" t="n">
        <v>0.6051600469740659</v>
      </c>
      <c r="CR71" s="7" t="n">
        <v>0.4009582347539019</v>
      </c>
      <c r="CS71" s="7" t="n">
        <v>0.4199082675190555</v>
      </c>
      <c r="CT71" s="7" t="n">
        <v>0.2517982500141007</v>
      </c>
      <c r="CU71" s="7" t="n">
        <v>0.2792351402799816</v>
      </c>
      <c r="CV71" s="7" t="n">
        <v>0.3120520556796459</v>
      </c>
      <c r="CW71" s="7" t="n">
        <v>0.3741902187894188</v>
      </c>
      <c r="CX71" s="7" t="n">
        <v>0.2874980797743913</v>
      </c>
      <c r="CY71" s="7" t="n">
        <v>0.2603233579471382</v>
      </c>
      <c r="CZ71" s="7" t="n">
        <v>0.2727633213463186</v>
      </c>
      <c r="DA71" s="7" t="n">
        <v>0.1636700724306131</v>
      </c>
      <c r="DB71" s="7" t="n">
        <v>0.2713301178334435</v>
      </c>
      <c r="DC71" s="7" t="n">
        <v>0.3535558331824399</v>
      </c>
      <c r="DD71" s="7" t="n">
        <v>0.2825661246830914</v>
      </c>
      <c r="DE71" s="7" t="n">
        <v>0.07144009958100664</v>
      </c>
      <c r="DF71" s="7" t="n">
        <v>0.09723165596035549</v>
      </c>
      <c r="DG71" s="7" t="n">
        <v>0.8915725536545329</v>
      </c>
      <c r="DH71" s="7" t="n">
        <v>0.243339705451878</v>
      </c>
      <c r="DI71" s="7" t="n">
        <v>0.213539450471024</v>
      </c>
      <c r="DJ71" s="7" t="n">
        <v>0.2750045004233232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0.5093732186669693</v>
      </c>
      <c r="D72" s="7" t="n">
        <v>0.5392389596809828</v>
      </c>
      <c r="E72" s="7" t="n">
        <v>0.3292699129537214</v>
      </c>
      <c r="F72" s="7" t="n">
        <v>0.5268456453292572</v>
      </c>
      <c r="G72" s="7" t="n">
        <v>0.3593831415214226</v>
      </c>
      <c r="H72" s="7" t="n">
        <v>0.3715323119307369</v>
      </c>
      <c r="I72" s="7" t="n">
        <v>0.7234886524555515</v>
      </c>
      <c r="J72" s="7" t="n">
        <v>0.5573817836946839</v>
      </c>
      <c r="K72" s="7" t="n">
        <v>0.2515756399535185</v>
      </c>
      <c r="L72" s="7" t="n">
        <v>0.3975687853661839</v>
      </c>
      <c r="M72" s="7" t="n">
        <v>0.4724087300512477</v>
      </c>
      <c r="N72" s="7" t="n">
        <v>0.5183421323112686</v>
      </c>
      <c r="O72" s="7" t="n">
        <v>0.3481343094116616</v>
      </c>
      <c r="P72" s="7" t="n">
        <v>0.4148442477863499</v>
      </c>
      <c r="Q72" s="7" t="n">
        <v>0.3805668281746389</v>
      </c>
      <c r="R72" s="7" t="n">
        <v>0.3092149868765555</v>
      </c>
      <c r="S72" s="7" t="n">
        <v>0.5601337592905492</v>
      </c>
      <c r="T72" s="7" t="n">
        <v>0.5131793814333396</v>
      </c>
      <c r="U72" s="7" t="n">
        <v>0.5614874971961504</v>
      </c>
      <c r="V72" s="7" t="n">
        <v>0.968374766180187</v>
      </c>
      <c r="W72" s="7" t="n">
        <v>0.3789028615902766</v>
      </c>
      <c r="X72" s="7" t="n">
        <v>0.511971221731806</v>
      </c>
      <c r="Y72" s="7" t="n">
        <v>0.961594346981856</v>
      </c>
      <c r="Z72" s="7" t="n">
        <v>0.3160980075457904</v>
      </c>
      <c r="AA72" s="7" t="n">
        <v>0.2679241657117226</v>
      </c>
      <c r="AB72" s="7" t="n">
        <v>0.422508964517213</v>
      </c>
      <c r="AC72" s="7" t="n">
        <v>0.9556155038477051</v>
      </c>
      <c r="AD72" s="7" t="n">
        <v>0.2517397357713907</v>
      </c>
      <c r="AE72" s="7" t="n">
        <v>0.63498937590354</v>
      </c>
      <c r="AF72" s="7" t="n">
        <v>0.6630010833294341</v>
      </c>
      <c r="AG72" s="7" t="n">
        <v>0.4185538784343313</v>
      </c>
      <c r="AH72" s="7" t="n">
        <v>0.3379573215880454</v>
      </c>
      <c r="AI72" s="7" t="n">
        <v>0.412984090226582</v>
      </c>
      <c r="AJ72" s="7" t="n">
        <v>0.5616050354155743</v>
      </c>
      <c r="AK72" s="7" t="n">
        <v>0.5166688826555721</v>
      </c>
      <c r="AL72" s="7" t="n">
        <v>0.4038846478753526</v>
      </c>
      <c r="AM72" s="7" t="n">
        <v>0.1862874694048099</v>
      </c>
      <c r="AN72" s="7" t="n">
        <v>0.9592167990774627</v>
      </c>
      <c r="AO72" s="7" t="n">
        <v>0.6199150382057655</v>
      </c>
      <c r="AP72" s="7" t="n">
        <v>0.4381246538690616</v>
      </c>
      <c r="AQ72" s="7" t="n">
        <v>0.3160980922376559</v>
      </c>
      <c r="AR72" s="7" t="n">
        <v>0.292444557358732</v>
      </c>
      <c r="AS72" s="7" t="n">
        <v>0.03283862203999564</v>
      </c>
      <c r="AT72" s="7" t="n">
        <v>0.3904000842883563</v>
      </c>
      <c r="AU72" s="7" t="n">
        <v>0.3804372933680811</v>
      </c>
      <c r="AV72" s="7" t="n">
        <v>0.4412734105902048</v>
      </c>
      <c r="AW72" s="7" t="n">
        <v>0.3134700294492511</v>
      </c>
      <c r="AX72" s="7" t="n">
        <v>0.5029398264625529</v>
      </c>
      <c r="AY72" s="7" t="n">
        <v>0.9347822456090671</v>
      </c>
      <c r="AZ72" s="7" t="n">
        <v>0.2797757327003603</v>
      </c>
      <c r="BA72" s="7" t="n">
        <v>0.3716416610703461</v>
      </c>
      <c r="BB72" s="7" t="n">
        <v>0.558178485462397</v>
      </c>
      <c r="BC72" s="7" t="n">
        <v>0.3127930373804527</v>
      </c>
      <c r="BD72" s="7" t="n">
        <v>0.1430935408427823</v>
      </c>
      <c r="BE72" s="7" t="n">
        <v>0.5327228110543454</v>
      </c>
      <c r="BF72" s="7" t="n">
        <v>0.2495473484192155</v>
      </c>
      <c r="BG72" s="7" t="n">
        <v>0.4242683232058685</v>
      </c>
      <c r="BH72" s="7" t="n">
        <v>0.3640972755113777</v>
      </c>
      <c r="BI72" s="7" t="n">
        <v>0.3058050155008385</v>
      </c>
      <c r="BJ72" s="7" t="n">
        <v>0.3618969746867853</v>
      </c>
      <c r="BK72" s="7" t="n">
        <v>0.1551043035187989</v>
      </c>
      <c r="BL72" s="7" t="n">
        <v>0.2801598518067551</v>
      </c>
      <c r="BM72" s="7" t="n">
        <v>0.5216866939498928</v>
      </c>
      <c r="BN72" s="7" t="n">
        <v>0.2354331515112095</v>
      </c>
      <c r="BO72" s="7" t="n">
        <v>0.2618508678429419</v>
      </c>
      <c r="BP72" s="7" t="n">
        <v>0.3383023169954871</v>
      </c>
      <c r="BQ72" s="7" t="n">
        <v>0.1464737930419208</v>
      </c>
      <c r="BR72" s="7" t="n">
        <v>0.4592058966036504</v>
      </c>
      <c r="BS72" s="7" t="n">
        <v>0.1644929463609769</v>
      </c>
      <c r="BT72" s="7" t="n">
        <v>0.982972027137437</v>
      </c>
      <c r="BU72" s="7" t="n">
        <v>1</v>
      </c>
      <c r="BV72" s="7" t="n">
        <v>0.08723850700521535</v>
      </c>
      <c r="BW72" s="7" t="n">
        <v>-0.01209365712803744</v>
      </c>
      <c r="BX72" s="7" t="n">
        <v>0.0880302441222087</v>
      </c>
      <c r="BY72" s="7" t="n">
        <v>0.3433904847186062</v>
      </c>
      <c r="BZ72" s="7" t="n">
        <v>0.1735549413102223</v>
      </c>
      <c r="CA72" s="7" t="n">
        <v>0.4404002012363487</v>
      </c>
      <c r="CB72" s="7" t="n">
        <v>0.3323911210125695</v>
      </c>
      <c r="CC72" s="7" t="n">
        <v>0.3950843555016915</v>
      </c>
      <c r="CD72" s="7" t="n">
        <v>0.1474195198281373</v>
      </c>
      <c r="CE72" s="7" t="n">
        <v>0.1946324198186391</v>
      </c>
      <c r="CF72" s="7" t="n">
        <v>0.4439781680286192</v>
      </c>
      <c r="CG72" s="7" t="n">
        <v>0.4873204044497818</v>
      </c>
      <c r="CH72" s="7" t="n">
        <v>0.9604750233669558</v>
      </c>
      <c r="CI72" s="7" t="n">
        <v>0.3701243815725389</v>
      </c>
      <c r="CJ72" s="7" t="n">
        <v>0.9833990754585477</v>
      </c>
      <c r="CK72" s="7" t="n">
        <v>0.121644759966314</v>
      </c>
      <c r="CL72" s="7" t="n">
        <v>0.3156824830793963</v>
      </c>
      <c r="CM72" s="7" t="n">
        <v>0.9384171983464854</v>
      </c>
      <c r="CN72" s="7" t="n">
        <v>0.3228526192642679</v>
      </c>
      <c r="CO72" s="7" t="n">
        <v>0.3765618554550001</v>
      </c>
      <c r="CP72" s="7" t="n">
        <v>0.3301819068690962</v>
      </c>
      <c r="CQ72" s="7" t="n">
        <v>0.6561648563411856</v>
      </c>
      <c r="CR72" s="7" t="n">
        <v>0.4392838280621124</v>
      </c>
      <c r="CS72" s="7" t="n">
        <v>0.4639224614578978</v>
      </c>
      <c r="CT72" s="7" t="n">
        <v>0.3084379640115646</v>
      </c>
      <c r="CU72" s="7" t="n">
        <v>0.3498491811483762</v>
      </c>
      <c r="CV72" s="7" t="n">
        <v>0.3713097835823942</v>
      </c>
      <c r="CW72" s="7" t="n">
        <v>0.421151942571782</v>
      </c>
      <c r="CX72" s="7" t="n">
        <v>0.3469149325815937</v>
      </c>
      <c r="CY72" s="7" t="n">
        <v>0.289811338191227</v>
      </c>
      <c r="CZ72" s="7" t="n">
        <v>0.3311401885024484</v>
      </c>
      <c r="DA72" s="7" t="n">
        <v>0.215985769688242</v>
      </c>
      <c r="DB72" s="7" t="n">
        <v>0.3153028844864113</v>
      </c>
      <c r="DC72" s="7" t="n">
        <v>0.4056380708742895</v>
      </c>
      <c r="DD72" s="7" t="n">
        <v>0.3368707971094457</v>
      </c>
      <c r="DE72" s="7" t="n">
        <v>0.08139667983935805</v>
      </c>
      <c r="DF72" s="7" t="n">
        <v>0.1388130842854707</v>
      </c>
      <c r="DG72" s="7" t="n">
        <v>0.8886731583045234</v>
      </c>
      <c r="DH72" s="7" t="n">
        <v>0.2863318982489635</v>
      </c>
      <c r="DI72" s="7" t="n">
        <v>0.2412583110414667</v>
      </c>
      <c r="DJ72" s="7" t="n">
        <v>0.3212391948148819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0.4587716885868099</v>
      </c>
      <c r="D73" s="7" t="n">
        <v>0.323730861750252</v>
      </c>
      <c r="E73" s="7" t="n">
        <v>0.1761321987694701</v>
      </c>
      <c r="F73" s="7" t="n">
        <v>0.1892027288334872</v>
      </c>
      <c r="G73" s="7" t="n">
        <v>0.1784419635789893</v>
      </c>
      <c r="H73" s="7" t="n">
        <v>0.1290827508057447</v>
      </c>
      <c r="I73" s="7" t="n">
        <v>0.1337848235455205</v>
      </c>
      <c r="J73" s="7" t="n">
        <v>0.3782208623158991</v>
      </c>
      <c r="K73" s="7" t="n">
        <v>0.7688491928457336</v>
      </c>
      <c r="L73" s="7" t="n">
        <v>0.7136236707234775</v>
      </c>
      <c r="M73" s="7" t="n">
        <v>-0.06491100303593457</v>
      </c>
      <c r="N73" s="7" t="n">
        <v>0.08007161647108123</v>
      </c>
      <c r="O73" s="7" t="n">
        <v>0.1660709461839618</v>
      </c>
      <c r="P73" s="7" t="n">
        <v>0.7296635906539367</v>
      </c>
      <c r="Q73" s="7" t="n">
        <v>0.7169043041536529</v>
      </c>
      <c r="R73" s="7" t="n">
        <v>0.6397649283611575</v>
      </c>
      <c r="S73" s="7" t="n">
        <v>0.3248380145927677</v>
      </c>
      <c r="T73" s="7" t="n">
        <v>0.6382485668466723</v>
      </c>
      <c r="U73" s="7" t="n">
        <v>0.450721366396881</v>
      </c>
      <c r="V73" s="7" t="n">
        <v>0.090981381946274</v>
      </c>
      <c r="W73" s="7" t="n">
        <v>0.2067682153858664</v>
      </c>
      <c r="X73" s="7" t="n">
        <v>0.08331638743464821</v>
      </c>
      <c r="Y73" s="7" t="n">
        <v>0.09017887191054218</v>
      </c>
      <c r="Z73" s="7" t="n">
        <v>0.1171437337172735</v>
      </c>
      <c r="AA73" s="7" t="n">
        <v>0.04796713102307709</v>
      </c>
      <c r="AB73" s="7" t="n">
        <v>-0.04959463856596635</v>
      </c>
      <c r="AC73" s="7" t="n">
        <v>0.1084866728792478</v>
      </c>
      <c r="AD73" s="7" t="n">
        <v>0.8924819211718716</v>
      </c>
      <c r="AE73" s="7" t="n">
        <v>0.4017185995353316</v>
      </c>
      <c r="AF73" s="7" t="n">
        <v>0.3370842814680055</v>
      </c>
      <c r="AG73" s="7" t="n">
        <v>0.660012886742789</v>
      </c>
      <c r="AH73" s="7" t="n">
        <v>0.7528850575924513</v>
      </c>
      <c r="AI73" s="7" t="n">
        <v>0.2212004865002912</v>
      </c>
      <c r="AJ73" s="7" t="n">
        <v>0.368852075254303</v>
      </c>
      <c r="AK73" s="7" t="n">
        <v>0.07875252565444488</v>
      </c>
      <c r="AL73" s="7" t="n">
        <v>0.3304224986404908</v>
      </c>
      <c r="AM73" s="7" t="n">
        <v>-0.004856092788031502</v>
      </c>
      <c r="AN73" s="7" t="n">
        <v>0.07587063245559508</v>
      </c>
      <c r="AO73" s="7" t="n">
        <v>0.3340003141116084</v>
      </c>
      <c r="AP73" s="7" t="n">
        <v>-0.01242946801243905</v>
      </c>
      <c r="AQ73" s="7" t="n">
        <v>0.1171438341769975</v>
      </c>
      <c r="AR73" s="7" t="n">
        <v>0.5869690790203008</v>
      </c>
      <c r="AS73" s="7" t="n">
        <v>0.8103295959441096</v>
      </c>
      <c r="AT73" s="7" t="n">
        <v>0.3300200103385723</v>
      </c>
      <c r="AU73" s="7" t="n">
        <v>0.3216124440611414</v>
      </c>
      <c r="AV73" s="7" t="n">
        <v>0.1025838650214806</v>
      </c>
      <c r="AW73" s="7" t="n">
        <v>0.09094626234046128</v>
      </c>
      <c r="AX73" s="7" t="n">
        <v>0.1005624693312068</v>
      </c>
      <c r="AY73" s="7" t="n">
        <v>0.1614838748094742</v>
      </c>
      <c r="AZ73" s="7" t="n">
        <v>0.4110240846813903</v>
      </c>
      <c r="BA73" s="7" t="n">
        <v>-0.05684501976710157</v>
      </c>
      <c r="BB73" s="7" t="n">
        <v>0.2378788490988961</v>
      </c>
      <c r="BC73" s="7" t="n">
        <v>0.2483597420937705</v>
      </c>
      <c r="BD73" s="7" t="n">
        <v>0.9355985510750343</v>
      </c>
      <c r="BE73" s="7" t="n">
        <v>0.1204565237772726</v>
      </c>
      <c r="BF73" s="7" t="n">
        <v>0.405460409754414</v>
      </c>
      <c r="BG73" s="7" t="n">
        <v>-0.06180263368319206</v>
      </c>
      <c r="BH73" s="7" t="n">
        <v>0.1040496504848101</v>
      </c>
      <c r="BI73" s="7" t="n">
        <v>0.1693254135083734</v>
      </c>
      <c r="BJ73" s="7" t="n">
        <v>0.2560919215304815</v>
      </c>
      <c r="BK73" s="7" t="n">
        <v>0.9583892317085559</v>
      </c>
      <c r="BL73" s="7" t="n">
        <v>0.8079562393706911</v>
      </c>
      <c r="BM73" s="7" t="n">
        <v>0.08068231284499133</v>
      </c>
      <c r="BN73" s="7" t="n">
        <v>0.1776426814792389</v>
      </c>
      <c r="BO73" s="7" t="n">
        <v>0.07911717139915644</v>
      </c>
      <c r="BP73" s="7" t="n">
        <v>0.1841770245688334</v>
      </c>
      <c r="BQ73" s="7" t="n">
        <v>0.9481377210693069</v>
      </c>
      <c r="BR73" s="7" t="n">
        <v>0.2479875222004692</v>
      </c>
      <c r="BS73" s="7" t="n">
        <v>0.7122042562248179</v>
      </c>
      <c r="BT73" s="7" t="n">
        <v>0.0578848682667232</v>
      </c>
      <c r="BU73" s="7" t="n">
        <v>0.08723850700521535</v>
      </c>
      <c r="BV73" s="7" t="n">
        <v>1</v>
      </c>
      <c r="BW73" s="7" t="n">
        <v>0.7653757349479891</v>
      </c>
      <c r="BX73" s="7" t="n">
        <v>0.9824534424481814</v>
      </c>
      <c r="BY73" s="7" t="n">
        <v>0.2825139941913373</v>
      </c>
      <c r="BZ73" s="7" t="n">
        <v>0.8227631870273923</v>
      </c>
      <c r="CA73" s="7" t="n">
        <v>0.1133802815882107</v>
      </c>
      <c r="CB73" s="7" t="n">
        <v>0.04620003138614738</v>
      </c>
      <c r="CC73" s="7" t="n">
        <v>0.3708909543524302</v>
      </c>
      <c r="CD73" s="7" t="n">
        <v>0.9600454771251875</v>
      </c>
      <c r="CE73" s="7" t="n">
        <v>0.8931200270384319</v>
      </c>
      <c r="CF73" s="7" t="n">
        <v>0.8463987616521801</v>
      </c>
      <c r="CG73" s="7" t="n">
        <v>0.06955527044117921</v>
      </c>
      <c r="CH73" s="7" t="n">
        <v>0.08173726620934407</v>
      </c>
      <c r="CI73" s="7" t="n">
        <v>-0.05483728929972172</v>
      </c>
      <c r="CJ73" s="7" t="n">
        <v>0.0637311155999445</v>
      </c>
      <c r="CK73" s="7" t="n">
        <v>0.8888913707150242</v>
      </c>
      <c r="CL73" s="7" t="n">
        <v>0.7896942648493461</v>
      </c>
      <c r="CM73" s="7" t="n">
        <v>0.05995348529469068</v>
      </c>
      <c r="CN73" s="7" t="n">
        <v>0.7561172052848038</v>
      </c>
      <c r="CO73" s="7" t="n">
        <v>0.5086313379873323</v>
      </c>
      <c r="CP73" s="7" t="n">
        <v>0.8342333980519737</v>
      </c>
      <c r="CQ73" s="7" t="n">
        <v>0.4029773995176095</v>
      </c>
      <c r="CR73" s="7" t="n">
        <v>0.05244689749660661</v>
      </c>
      <c r="CS73" s="7" t="n">
        <v>0.06501560327165412</v>
      </c>
      <c r="CT73" s="7" t="n">
        <v>0.0965666033528787</v>
      </c>
      <c r="CU73" s="7" t="n">
        <v>0.2986585118652842</v>
      </c>
      <c r="CV73" s="7" t="n">
        <v>0.6088385381033927</v>
      </c>
      <c r="CW73" s="7" t="n">
        <v>0.07452610865475121</v>
      </c>
      <c r="CX73" s="7" t="n">
        <v>0.6053197283523443</v>
      </c>
      <c r="CY73" s="7" t="n">
        <v>0.3189830984153614</v>
      </c>
      <c r="CZ73" s="7" t="n">
        <v>0.6075790440190616</v>
      </c>
      <c r="DA73" s="7" t="n">
        <v>0.3085734522937682</v>
      </c>
      <c r="DB73" s="7" t="n">
        <v>0.0866719800987709</v>
      </c>
      <c r="DC73" s="7" t="n">
        <v>0.2649523069072574</v>
      </c>
      <c r="DD73" s="7" t="n">
        <v>0.61809809844359</v>
      </c>
      <c r="DE73" s="7" t="n">
        <v>-0.05388058475560088</v>
      </c>
      <c r="DF73" s="7" t="n">
        <v>0.9426446289928567</v>
      </c>
      <c r="DG73" s="7" t="n">
        <v>0.126349918465059</v>
      </c>
      <c r="DH73" s="7" t="n">
        <v>0.3272559546879626</v>
      </c>
      <c r="DI73" s="7" t="n">
        <v>0.6444525195471211</v>
      </c>
      <c r="DJ73" s="7" t="n">
        <v>0.4192666023476184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0.2500194351377546</v>
      </c>
      <c r="D74" s="7" t="n">
        <v>0.105995348854116</v>
      </c>
      <c r="E74" s="7" t="n">
        <v>0.129833124593773</v>
      </c>
      <c r="F74" s="7" t="n">
        <v>-0.01715103855701456</v>
      </c>
      <c r="G74" s="7" t="n">
        <v>-0.04454558310726695</v>
      </c>
      <c r="H74" s="7" t="n">
        <v>0.08069345302887841</v>
      </c>
      <c r="I74" s="7" t="n">
        <v>-0.03760456160934314</v>
      </c>
      <c r="J74" s="7" t="n">
        <v>0.1551165530634956</v>
      </c>
      <c r="K74" s="7" t="n">
        <v>0.6276393748448355</v>
      </c>
      <c r="L74" s="7" t="n">
        <v>0.5527818086844896</v>
      </c>
      <c r="M74" s="7" t="n">
        <v>-0.09161459809496932</v>
      </c>
      <c r="N74" s="7" t="n">
        <v>-0.1161545940832417</v>
      </c>
      <c r="O74" s="7" t="n">
        <v>0.127332357103889</v>
      </c>
      <c r="P74" s="7" t="n">
        <v>0.581565021130066</v>
      </c>
      <c r="Q74" s="7" t="n">
        <v>0.4749753358556187</v>
      </c>
      <c r="R74" s="7" t="n">
        <v>0.4472392755384995</v>
      </c>
      <c r="S74" s="7" t="n">
        <v>0.1283283982240656</v>
      </c>
      <c r="T74" s="7" t="n">
        <v>0.4716742440964381</v>
      </c>
      <c r="U74" s="7" t="n">
        <v>0.2353470262839844</v>
      </c>
      <c r="V74" s="7" t="n">
        <v>-0.03168534440196422</v>
      </c>
      <c r="W74" s="7" t="n">
        <v>0.134592277721762</v>
      </c>
      <c r="X74" s="7" t="n">
        <v>-0.1063927518894322</v>
      </c>
      <c r="Y74" s="7" t="n">
        <v>-0.006718105126134832</v>
      </c>
      <c r="Z74" s="7" t="n">
        <v>-0.03406276638092649</v>
      </c>
      <c r="AA74" s="7" t="n">
        <v>0.03226957186657144</v>
      </c>
      <c r="AB74" s="7" t="n">
        <v>-0.02824599031823893</v>
      </c>
      <c r="AC74" s="7" t="n">
        <v>0.01840012152695913</v>
      </c>
      <c r="AD74" s="7" t="n">
        <v>0.6522914399472655</v>
      </c>
      <c r="AE74" s="7" t="n">
        <v>0.2657273783579816</v>
      </c>
      <c r="AF74" s="7" t="n">
        <v>0.1726274192861555</v>
      </c>
      <c r="AG74" s="7" t="n">
        <v>0.5210755993624743</v>
      </c>
      <c r="AH74" s="7" t="n">
        <v>0.605205506792965</v>
      </c>
      <c r="AI74" s="7" t="n">
        <v>0.01510409283255268</v>
      </c>
      <c r="AJ74" s="7" t="n">
        <v>0.1691717036286592</v>
      </c>
      <c r="AK74" s="7" t="n">
        <v>-0.1120869619464361</v>
      </c>
      <c r="AL74" s="7" t="n">
        <v>0.1036899220092266</v>
      </c>
      <c r="AM74" s="7" t="n">
        <v>0.03585786970957196</v>
      </c>
      <c r="AN74" s="7" t="n">
        <v>0.007289559833342525</v>
      </c>
      <c r="AO74" s="7" t="n">
        <v>0.2054694686556761</v>
      </c>
      <c r="AP74" s="7" t="n">
        <v>-0.009320856689661384</v>
      </c>
      <c r="AQ74" s="7" t="n">
        <v>-0.03406266813264894</v>
      </c>
      <c r="AR74" s="7" t="n">
        <v>0.4023617911956085</v>
      </c>
      <c r="AS74" s="7" t="n">
        <v>0.954874074361007</v>
      </c>
      <c r="AT74" s="7" t="n">
        <v>0.210775413749488</v>
      </c>
      <c r="AU74" s="7" t="n">
        <v>0.1100393660689753</v>
      </c>
      <c r="AV74" s="7" t="n">
        <v>0.07001364560994836</v>
      </c>
      <c r="AW74" s="7" t="n">
        <v>-0.08791768152885716</v>
      </c>
      <c r="AX74" s="7" t="n">
        <v>-0.08794950130874481</v>
      </c>
      <c r="AY74" s="7" t="n">
        <v>0.09856413260042791</v>
      </c>
      <c r="AZ74" s="7" t="n">
        <v>0.2845604795972455</v>
      </c>
      <c r="BA74" s="7" t="n">
        <v>-0.02472507724152741</v>
      </c>
      <c r="BB74" s="7" t="n">
        <v>0.04419227768853462</v>
      </c>
      <c r="BC74" s="7" t="n">
        <v>0.2596272493410295</v>
      </c>
      <c r="BD74" s="7" t="n">
        <v>0.6921462799691266</v>
      </c>
      <c r="BE74" s="7" t="n">
        <v>-0.04961312676391778</v>
      </c>
      <c r="BF74" s="7" t="n">
        <v>0.2715724360388177</v>
      </c>
      <c r="BG74" s="7" t="n">
        <v>-0.04669691714322323</v>
      </c>
      <c r="BH74" s="7" t="n">
        <v>0.107609294957426</v>
      </c>
      <c r="BI74" s="7" t="n">
        <v>-0.009504691458932504</v>
      </c>
      <c r="BJ74" s="7" t="n">
        <v>0.2385053336749964</v>
      </c>
      <c r="BK74" s="7" t="n">
        <v>0.6825695602075649</v>
      </c>
      <c r="BL74" s="7" t="n">
        <v>0.5854868269546037</v>
      </c>
      <c r="BM74" s="7" t="n">
        <v>-0.1080649998563997</v>
      </c>
      <c r="BN74" s="7" t="n">
        <v>0.008035929223136937</v>
      </c>
      <c r="BO74" s="7" t="n">
        <v>0.03981796444547848</v>
      </c>
      <c r="BP74" s="7" t="n">
        <v>0.1283097603121457</v>
      </c>
      <c r="BQ74" s="7" t="n">
        <v>0.6824304864594171</v>
      </c>
      <c r="BR74" s="7" t="n">
        <v>0.01522407068852198</v>
      </c>
      <c r="BS74" s="7" t="n">
        <v>0.5010914683781137</v>
      </c>
      <c r="BT74" s="7" t="n">
        <v>-0.03832378633164824</v>
      </c>
      <c r="BU74" s="7" t="n">
        <v>-0.01209365712803744</v>
      </c>
      <c r="BV74" s="7" t="n">
        <v>0.7653757349479891</v>
      </c>
      <c r="BW74" s="7" t="n">
        <v>1</v>
      </c>
      <c r="BX74" s="7" t="n">
        <v>0.728717555125601</v>
      </c>
      <c r="BY74" s="7" t="n">
        <v>0.1530185438648821</v>
      </c>
      <c r="BZ74" s="7" t="n">
        <v>0.5616547727714778</v>
      </c>
      <c r="CA74" s="7" t="n">
        <v>0.07180734821387073</v>
      </c>
      <c r="CB74" s="7" t="n">
        <v>-0.06017460098734615</v>
      </c>
      <c r="CC74" s="7" t="n">
        <v>0.2450892148982106</v>
      </c>
      <c r="CD74" s="7" t="n">
        <v>0.6979726302728576</v>
      </c>
      <c r="CE74" s="7" t="n">
        <v>0.6611571560587441</v>
      </c>
      <c r="CF74" s="7" t="n">
        <v>0.6129035481776208</v>
      </c>
      <c r="CG74" s="7" t="n">
        <v>-0.114295045060861</v>
      </c>
      <c r="CH74" s="7" t="n">
        <v>-0.01236814597880112</v>
      </c>
      <c r="CI74" s="7" t="n">
        <v>-0.05970059751957683</v>
      </c>
      <c r="CJ74" s="7" t="n">
        <v>-0.01240992266631608</v>
      </c>
      <c r="CK74" s="7" t="n">
        <v>0.6884903244032535</v>
      </c>
      <c r="CL74" s="7" t="n">
        <v>0.5520435973824407</v>
      </c>
      <c r="CM74" s="7" t="n">
        <v>-0.03954226524456445</v>
      </c>
      <c r="CN74" s="7" t="n">
        <v>0.5327080539314191</v>
      </c>
      <c r="CO74" s="7" t="n">
        <v>0.3477156443283976</v>
      </c>
      <c r="CP74" s="7" t="n">
        <v>0.57066525947596</v>
      </c>
      <c r="CQ74" s="7" t="n">
        <v>0.2783070881885084</v>
      </c>
      <c r="CR74" s="7" t="n">
        <v>0.0001852785403442247</v>
      </c>
      <c r="CS74" s="7" t="n">
        <v>0.01962122413688835</v>
      </c>
      <c r="CT74" s="7" t="n">
        <v>-0.03773577674874241</v>
      </c>
      <c r="CU74" s="7" t="n">
        <v>0.09648504092762124</v>
      </c>
      <c r="CV74" s="7" t="n">
        <v>0.4676908687819659</v>
      </c>
      <c r="CW74" s="7" t="n">
        <v>0.04571471047844705</v>
      </c>
      <c r="CX74" s="7" t="n">
        <v>0.4746125366117482</v>
      </c>
      <c r="CY74" s="7" t="n">
        <v>0.2084099178197218</v>
      </c>
      <c r="CZ74" s="7" t="n">
        <v>0.4778500722896985</v>
      </c>
      <c r="DA74" s="7" t="n">
        <v>0.1558673874314944</v>
      </c>
      <c r="DB74" s="7" t="n">
        <v>-0.08935763099978156</v>
      </c>
      <c r="DC74" s="7" t="n">
        <v>0.01577631061073352</v>
      </c>
      <c r="DD74" s="7" t="n">
        <v>0.4864070683343442</v>
      </c>
      <c r="DE74" s="7" t="n">
        <v>0.009680452770845149</v>
      </c>
      <c r="DF74" s="7" t="n">
        <v>0.6978227966858854</v>
      </c>
      <c r="DG74" s="7" t="n">
        <v>0.009994572738973849</v>
      </c>
      <c r="DH74" s="7" t="n">
        <v>0.2510869742647323</v>
      </c>
      <c r="DI74" s="7" t="n">
        <v>0.5138895623923174</v>
      </c>
      <c r="DJ74" s="7" t="n">
        <v>0.2468838107983937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0.4579175143992694</v>
      </c>
      <c r="D75" s="7" t="n">
        <v>0.3338534221729836</v>
      </c>
      <c r="E75" s="7" t="n">
        <v>0.1832569587605745</v>
      </c>
      <c r="F75" s="7" t="n">
        <v>0.2027523947124878</v>
      </c>
      <c r="G75" s="7" t="n">
        <v>0.2039065087038955</v>
      </c>
      <c r="H75" s="7" t="n">
        <v>0.110539002906158</v>
      </c>
      <c r="I75" s="7" t="n">
        <v>0.1371775633988331</v>
      </c>
      <c r="J75" s="7" t="n">
        <v>0.385679227629318</v>
      </c>
      <c r="K75" s="7" t="n">
        <v>0.7636824025948376</v>
      </c>
      <c r="L75" s="7" t="n">
        <v>0.7065237305603581</v>
      </c>
      <c r="M75" s="7" t="n">
        <v>-0.04188048752773323</v>
      </c>
      <c r="N75" s="7" t="n">
        <v>0.09005253095902808</v>
      </c>
      <c r="O75" s="7" t="n">
        <v>0.1591381731280948</v>
      </c>
      <c r="P75" s="7" t="n">
        <v>0.7203847537755201</v>
      </c>
      <c r="Q75" s="7" t="n">
        <v>0.7162750735663087</v>
      </c>
      <c r="R75" s="7" t="n">
        <v>0.6274140011405542</v>
      </c>
      <c r="S75" s="7" t="n">
        <v>0.3323440700500561</v>
      </c>
      <c r="T75" s="7" t="n">
        <v>0.6313088836222202</v>
      </c>
      <c r="U75" s="7" t="n">
        <v>0.4549162852991794</v>
      </c>
      <c r="V75" s="7" t="n">
        <v>0.096593067082582</v>
      </c>
      <c r="W75" s="7" t="n">
        <v>0.2104268311359682</v>
      </c>
      <c r="X75" s="7" t="n">
        <v>0.09038175889313531</v>
      </c>
      <c r="Y75" s="7" t="n">
        <v>0.09272011851675266</v>
      </c>
      <c r="Z75" s="7" t="n">
        <v>0.1380249880692609</v>
      </c>
      <c r="AA75" s="7" t="n">
        <v>0.03703506990060298</v>
      </c>
      <c r="AB75" s="7" t="n">
        <v>-0.05586568508389068</v>
      </c>
      <c r="AC75" s="7" t="n">
        <v>0.1097983142175281</v>
      </c>
      <c r="AD75" s="7" t="n">
        <v>0.8929075881175919</v>
      </c>
      <c r="AE75" s="7" t="n">
        <v>0.3951047005644495</v>
      </c>
      <c r="AF75" s="7" t="n">
        <v>0.3347650385600576</v>
      </c>
      <c r="AG75" s="7" t="n">
        <v>0.6414024620672042</v>
      </c>
      <c r="AH75" s="7" t="n">
        <v>0.7454964162620743</v>
      </c>
      <c r="AI75" s="7" t="n">
        <v>0.2327411067032969</v>
      </c>
      <c r="AJ75" s="7" t="n">
        <v>0.3733878579368496</v>
      </c>
      <c r="AK75" s="7" t="n">
        <v>0.08932433921566282</v>
      </c>
      <c r="AL75" s="7" t="n">
        <v>0.3530964734643843</v>
      </c>
      <c r="AM75" s="7" t="n">
        <v>-0.02929555294150591</v>
      </c>
      <c r="AN75" s="7" t="n">
        <v>0.08013501579395194</v>
      </c>
      <c r="AO75" s="7" t="n">
        <v>0.3283772574028754</v>
      </c>
      <c r="AP75" s="7" t="n">
        <v>-0.01720079407858223</v>
      </c>
      <c r="AQ75" s="7" t="n">
        <v>0.1380250996393694</v>
      </c>
      <c r="AR75" s="7" t="n">
        <v>0.5682177558052126</v>
      </c>
      <c r="AS75" s="7" t="n">
        <v>0.7875307804805789</v>
      </c>
      <c r="AT75" s="7" t="n">
        <v>0.3113120248933476</v>
      </c>
      <c r="AU75" s="7" t="n">
        <v>0.3438442970699925</v>
      </c>
      <c r="AV75" s="7" t="n">
        <v>0.097400149762877</v>
      </c>
      <c r="AW75" s="7" t="n">
        <v>0.116549420356556</v>
      </c>
      <c r="AX75" s="7" t="n">
        <v>0.1123046382476055</v>
      </c>
      <c r="AY75" s="7" t="n">
        <v>0.1620570712399439</v>
      </c>
      <c r="AZ75" s="7" t="n">
        <v>0.3976434570482148</v>
      </c>
      <c r="BA75" s="7" t="n">
        <v>-0.0651307874085278</v>
      </c>
      <c r="BB75" s="7" t="n">
        <v>0.2413369937639615</v>
      </c>
      <c r="BC75" s="7" t="n">
        <v>0.2289955693525624</v>
      </c>
      <c r="BD75" s="7" t="n">
        <v>0.9394648736245205</v>
      </c>
      <c r="BE75" s="7" t="n">
        <v>0.1223732381250535</v>
      </c>
      <c r="BF75" s="7" t="n">
        <v>0.3907040321062165</v>
      </c>
      <c r="BG75" s="7" t="n">
        <v>-0.06959857371938821</v>
      </c>
      <c r="BH75" s="7" t="n">
        <v>0.1047666956291984</v>
      </c>
      <c r="BI75" s="7" t="n">
        <v>0.2165312574293716</v>
      </c>
      <c r="BJ75" s="7" t="n">
        <v>0.2623680495950261</v>
      </c>
      <c r="BK75" s="7" t="n">
        <v>0.9694635526958676</v>
      </c>
      <c r="BL75" s="7" t="n">
        <v>0.8076326862100219</v>
      </c>
      <c r="BM75" s="7" t="n">
        <v>0.09269951208788604</v>
      </c>
      <c r="BN75" s="7" t="n">
        <v>0.1707774008209539</v>
      </c>
      <c r="BO75" s="7" t="n">
        <v>0.06242166822080063</v>
      </c>
      <c r="BP75" s="7" t="n">
        <v>0.176556162695776</v>
      </c>
      <c r="BQ75" s="7" t="n">
        <v>0.9464861142310905</v>
      </c>
      <c r="BR75" s="7" t="n">
        <v>0.25892480161975</v>
      </c>
      <c r="BS75" s="7" t="n">
        <v>0.7069782858183465</v>
      </c>
      <c r="BT75" s="7" t="n">
        <v>0.05417831177519697</v>
      </c>
      <c r="BU75" s="7" t="n">
        <v>0.0880302441222087</v>
      </c>
      <c r="BV75" s="7" t="n">
        <v>0.9824534424481814</v>
      </c>
      <c r="BW75" s="7" t="n">
        <v>0.728717555125601</v>
      </c>
      <c r="BX75" s="7" t="n">
        <v>1</v>
      </c>
      <c r="BY75" s="7" t="n">
        <v>0.2806910168767979</v>
      </c>
      <c r="BZ75" s="7" t="n">
        <v>0.8502235448668123</v>
      </c>
      <c r="CA75" s="7" t="n">
        <v>0.1081531025761203</v>
      </c>
      <c r="CB75" s="7" t="n">
        <v>0.06715529815886423</v>
      </c>
      <c r="CC75" s="7" t="n">
        <v>0.351208196684277</v>
      </c>
      <c r="CD75" s="7" t="n">
        <v>0.9546136685353268</v>
      </c>
      <c r="CE75" s="7" t="n">
        <v>0.857970524695013</v>
      </c>
      <c r="CF75" s="7" t="n">
        <v>0.835503731082988</v>
      </c>
      <c r="CG75" s="7" t="n">
        <v>0.07761248383145274</v>
      </c>
      <c r="CH75" s="7" t="n">
        <v>0.08341474404357582</v>
      </c>
      <c r="CI75" s="7" t="n">
        <v>-0.05763504564318742</v>
      </c>
      <c r="CJ75" s="7" t="n">
        <v>0.0696229059290585</v>
      </c>
      <c r="CK75" s="7" t="n">
        <v>0.833788302724736</v>
      </c>
      <c r="CL75" s="7" t="n">
        <v>0.7921839166866238</v>
      </c>
      <c r="CM75" s="7" t="n">
        <v>0.06140462376449993</v>
      </c>
      <c r="CN75" s="7" t="n">
        <v>0.746032831030344</v>
      </c>
      <c r="CO75" s="7" t="n">
        <v>0.4927424149396452</v>
      </c>
      <c r="CP75" s="7" t="n">
        <v>0.8563730651853741</v>
      </c>
      <c r="CQ75" s="7" t="n">
        <v>0.3990179213866354</v>
      </c>
      <c r="CR75" s="7" t="n">
        <v>0.04608767682557337</v>
      </c>
      <c r="CS75" s="7" t="n">
        <v>0.06605329311117178</v>
      </c>
      <c r="CT75" s="7" t="n">
        <v>0.1122107809116731</v>
      </c>
      <c r="CU75" s="7" t="n">
        <v>0.3167432854842524</v>
      </c>
      <c r="CV75" s="7" t="n">
        <v>0.6259758844186823</v>
      </c>
      <c r="CW75" s="7" t="n">
        <v>0.06721770960934667</v>
      </c>
      <c r="CX75" s="7" t="n">
        <v>0.6207115370622094</v>
      </c>
      <c r="CY75" s="7" t="n">
        <v>0.2815147207480042</v>
      </c>
      <c r="CZ75" s="7" t="n">
        <v>0.6243484149906332</v>
      </c>
      <c r="DA75" s="7" t="n">
        <v>0.3013282285786973</v>
      </c>
      <c r="DB75" s="7" t="n">
        <v>0.1119967511579574</v>
      </c>
      <c r="DC75" s="7" t="n">
        <v>0.2867685718838234</v>
      </c>
      <c r="DD75" s="7" t="n">
        <v>0.6321329882123391</v>
      </c>
      <c r="DE75" s="7" t="n">
        <v>-0.0767795223173653</v>
      </c>
      <c r="DF75" s="7" t="n">
        <v>0.9508534923386828</v>
      </c>
      <c r="DG75" s="7" t="n">
        <v>0.1233034478153298</v>
      </c>
      <c r="DH75" s="7" t="n">
        <v>0.3185119215391843</v>
      </c>
      <c r="DI75" s="7" t="n">
        <v>0.6290632584250621</v>
      </c>
      <c r="DJ75" s="7" t="n">
        <v>0.4072543496339747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0.8407264535550808</v>
      </c>
      <c r="D76" s="7" t="n">
        <v>0.776918080789366</v>
      </c>
      <c r="E76" s="7" t="n">
        <v>0.939639653546942</v>
      </c>
      <c r="F76" s="7" t="n">
        <v>0.7046737159851362</v>
      </c>
      <c r="G76" s="7" t="n">
        <v>0.8398222951620876</v>
      </c>
      <c r="H76" s="7" t="n">
        <v>0.6556243895981024</v>
      </c>
      <c r="I76" s="7" t="n">
        <v>0.4863805693418672</v>
      </c>
      <c r="J76" s="7" t="n">
        <v>0.7155005324254543</v>
      </c>
      <c r="K76" s="7" t="n">
        <v>0.3840717414832635</v>
      </c>
      <c r="L76" s="7" t="n">
        <v>0.4217442746374591</v>
      </c>
      <c r="M76" s="7" t="n">
        <v>0.3939863706277095</v>
      </c>
      <c r="N76" s="7" t="n">
        <v>0.4231822290923462</v>
      </c>
      <c r="O76" s="7" t="n">
        <v>0.567086379110092</v>
      </c>
      <c r="P76" s="7" t="n">
        <v>0.5526836958395727</v>
      </c>
      <c r="Q76" s="7" t="n">
        <v>0.7464836675468944</v>
      </c>
      <c r="R76" s="7" t="n">
        <v>0.7815294304746749</v>
      </c>
      <c r="S76" s="7" t="n">
        <v>0.6528238252910802</v>
      </c>
      <c r="T76" s="7" t="n">
        <v>0.7071620536711455</v>
      </c>
      <c r="U76" s="7" t="n">
        <v>0.732333612952749</v>
      </c>
      <c r="V76" s="7" t="n">
        <v>0.3877327631361317</v>
      </c>
      <c r="W76" s="7" t="n">
        <v>0.9613328268216073</v>
      </c>
      <c r="X76" s="7" t="n">
        <v>0.4442571040989478</v>
      </c>
      <c r="Y76" s="7" t="n">
        <v>0.3971563178035228</v>
      </c>
      <c r="Z76" s="7" t="n">
        <v>0.6821364769253742</v>
      </c>
      <c r="AA76" s="7" t="n">
        <v>0.4170164257005305</v>
      </c>
      <c r="AB76" s="7" t="n">
        <v>0.1870173573090484</v>
      </c>
      <c r="AC76" s="7" t="n">
        <v>0.3976818092188199</v>
      </c>
      <c r="AD76" s="7" t="n">
        <v>0.3643079598551391</v>
      </c>
      <c r="AE76" s="7" t="n">
        <v>0.4188153606903615</v>
      </c>
      <c r="AF76" s="7" t="n">
        <v>0.392229010891511</v>
      </c>
      <c r="AG76" s="7" t="n">
        <v>0.2595246999656449</v>
      </c>
      <c r="AH76" s="7" t="n">
        <v>0.539567699047338</v>
      </c>
      <c r="AI76" s="7" t="n">
        <v>0.6254897986285979</v>
      </c>
      <c r="AJ76" s="7" t="n">
        <v>0.5401378168472666</v>
      </c>
      <c r="AK76" s="7" t="n">
        <v>0.4182916494150633</v>
      </c>
      <c r="AL76" s="7" t="n">
        <v>0.7453650773318699</v>
      </c>
      <c r="AM76" s="7" t="n">
        <v>0.4274975386581814</v>
      </c>
      <c r="AN76" s="7" t="n">
        <v>0.3607382563335096</v>
      </c>
      <c r="AO76" s="7" t="n">
        <v>0.3659294155202329</v>
      </c>
      <c r="AP76" s="7" t="n">
        <v>0.223073842659555</v>
      </c>
      <c r="AQ76" s="7" t="n">
        <v>0.6821365977133113</v>
      </c>
      <c r="AR76" s="7" t="n">
        <v>0.3554639181731936</v>
      </c>
      <c r="AS76" s="7" t="n">
        <v>0.284869394380372</v>
      </c>
      <c r="AT76" s="7" t="n">
        <v>0.2315941345538531</v>
      </c>
      <c r="AU76" s="7" t="n">
        <v>0.7399937846278943</v>
      </c>
      <c r="AV76" s="7" t="n">
        <v>0.3215042264674464</v>
      </c>
      <c r="AW76" s="7" t="n">
        <v>0.8397883287732992</v>
      </c>
      <c r="AX76" s="7" t="n">
        <v>0.4062359458322986</v>
      </c>
      <c r="AY76" s="7" t="n">
        <v>0.4194764199193466</v>
      </c>
      <c r="AZ76" s="7" t="n">
        <v>0.7880155512152638</v>
      </c>
      <c r="BA76" s="7" t="n">
        <v>0.4606581343845258</v>
      </c>
      <c r="BB76" s="7" t="n">
        <v>0.6114147798393654</v>
      </c>
      <c r="BC76" s="7" t="n">
        <v>0.411371775735941</v>
      </c>
      <c r="BD76" s="7" t="n">
        <v>0.3390582181165783</v>
      </c>
      <c r="BE76" s="7" t="n">
        <v>0.7424145984724382</v>
      </c>
      <c r="BF76" s="7" t="n">
        <v>0.7889338194258697</v>
      </c>
      <c r="BG76" s="7" t="n">
        <v>0.1703429277306948</v>
      </c>
      <c r="BH76" s="7" t="n">
        <v>0.4578093254829598</v>
      </c>
      <c r="BI76" s="7" t="n">
        <v>0.6277278651469811</v>
      </c>
      <c r="BJ76" s="7" t="n">
        <v>0.3197091672548015</v>
      </c>
      <c r="BK76" s="7" t="n">
        <v>0.3345958171649207</v>
      </c>
      <c r="BL76" s="7" t="n">
        <v>0.342631954223766</v>
      </c>
      <c r="BM76" s="7" t="n">
        <v>0.428412926384495</v>
      </c>
      <c r="BN76" s="7" t="n">
        <v>0.4130101446848635</v>
      </c>
      <c r="BO76" s="7" t="n">
        <v>0.4297217166487363</v>
      </c>
      <c r="BP76" s="7" t="n">
        <v>0.5786412292408682</v>
      </c>
      <c r="BQ76" s="7" t="n">
        <v>0.2560571128607831</v>
      </c>
      <c r="BR76" s="7" t="n">
        <v>0.7115805271511709</v>
      </c>
      <c r="BS76" s="7" t="n">
        <v>0.1977521955323384</v>
      </c>
      <c r="BT76" s="7" t="n">
        <v>0.2805697516423707</v>
      </c>
      <c r="BU76" s="7" t="n">
        <v>0.3433904847186062</v>
      </c>
      <c r="BV76" s="7" t="n">
        <v>0.2825139941913373</v>
      </c>
      <c r="BW76" s="7" t="n">
        <v>0.1530185438648821</v>
      </c>
      <c r="BX76" s="7" t="n">
        <v>0.2806910168767979</v>
      </c>
      <c r="BY76" s="7" t="n">
        <v>1</v>
      </c>
      <c r="BZ76" s="7" t="n">
        <v>0.4720880923229263</v>
      </c>
      <c r="CA76" s="7" t="n">
        <v>0.3128587968142657</v>
      </c>
      <c r="CB76" s="7" t="n">
        <v>0.6047227468076711</v>
      </c>
      <c r="CC76" s="7" t="n">
        <v>0.272155521298693</v>
      </c>
      <c r="CD76" s="7" t="n">
        <v>0.25736948042283</v>
      </c>
      <c r="CE76" s="7" t="n">
        <v>0.2686154871917831</v>
      </c>
      <c r="CF76" s="7" t="n">
        <v>0.3717371846578017</v>
      </c>
      <c r="CG76" s="7" t="n">
        <v>0.4639882779469749</v>
      </c>
      <c r="CH76" s="7" t="n">
        <v>0.3808454166994927</v>
      </c>
      <c r="CI76" s="7" t="n">
        <v>0.06594402886739485</v>
      </c>
      <c r="CJ76" s="7" t="n">
        <v>0.3488684807546701</v>
      </c>
      <c r="CK76" s="7" t="n">
        <v>0.2069830993733253</v>
      </c>
      <c r="CL76" s="7" t="n">
        <v>0.3752962283389318</v>
      </c>
      <c r="CM76" s="7" t="n">
        <v>0.3531592962417206</v>
      </c>
      <c r="CN76" s="7" t="n">
        <v>0.3702035610103032</v>
      </c>
      <c r="CO76" s="7" t="n">
        <v>0.3033570274101742</v>
      </c>
      <c r="CP76" s="7" t="n">
        <v>0.3946719775797277</v>
      </c>
      <c r="CQ76" s="7" t="n">
        <v>0.3757817154303699</v>
      </c>
      <c r="CR76" s="7" t="n">
        <v>0.2109797407112455</v>
      </c>
      <c r="CS76" s="7" t="n">
        <v>0.4587648147272035</v>
      </c>
      <c r="CT76" s="7" t="n">
        <v>0.669885911653703</v>
      </c>
      <c r="CU76" s="7" t="n">
        <v>0.8918349294096036</v>
      </c>
      <c r="CV76" s="7" t="n">
        <v>0.3559150803580489</v>
      </c>
      <c r="CW76" s="7" t="n">
        <v>0.2789847437164236</v>
      </c>
      <c r="CX76" s="7" t="n">
        <v>0.3350245182636658</v>
      </c>
      <c r="CY76" s="7" t="n">
        <v>0.765575187429624</v>
      </c>
      <c r="CZ76" s="7" t="n">
        <v>0.3369313754566973</v>
      </c>
      <c r="DA76" s="7" t="n">
        <v>0.2817694056807244</v>
      </c>
      <c r="DB76" s="7" t="n">
        <v>0.8362106523579018</v>
      </c>
      <c r="DC76" s="7" t="n">
        <v>0.765750605616632</v>
      </c>
      <c r="DD76" s="7" t="n">
        <v>0.3142626718838654</v>
      </c>
      <c r="DE76" s="7" t="n">
        <v>0.3450525264973062</v>
      </c>
      <c r="DF76" s="7" t="n">
        <v>0.3421190066989787</v>
      </c>
      <c r="DG76" s="7" t="n">
        <v>0.3533184034789962</v>
      </c>
      <c r="DH76" s="7" t="n">
        <v>0.9269391373108141</v>
      </c>
      <c r="DI76" s="7" t="n">
        <v>0.191508658666188</v>
      </c>
      <c r="DJ76" s="7" t="n">
        <v>0.8966686806010452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0.6353747129775257</v>
      </c>
      <c r="D77" s="7" t="n">
        <v>0.5661778996313001</v>
      </c>
      <c r="E77" s="7" t="n">
        <v>0.3988836871874639</v>
      </c>
      <c r="F77" s="7" t="n">
        <v>0.4633318558575681</v>
      </c>
      <c r="G77" s="7" t="n">
        <v>0.5075616169139581</v>
      </c>
      <c r="H77" s="7" t="n">
        <v>0.2989520975914855</v>
      </c>
      <c r="I77" s="7" t="n">
        <v>0.3366832844745356</v>
      </c>
      <c r="J77" s="7" t="n">
        <v>0.5959143907816722</v>
      </c>
      <c r="K77" s="7" t="n">
        <v>0.6739001891721829</v>
      </c>
      <c r="L77" s="7" t="n">
        <v>0.6575405132157539</v>
      </c>
      <c r="M77" s="7" t="n">
        <v>0.1743767103210775</v>
      </c>
      <c r="N77" s="7" t="n">
        <v>0.3045668991741829</v>
      </c>
      <c r="O77" s="7" t="n">
        <v>0.305968247982826</v>
      </c>
      <c r="P77" s="7" t="n">
        <v>0.7496301812666407</v>
      </c>
      <c r="Q77" s="7" t="n">
        <v>0.760137102787341</v>
      </c>
      <c r="R77" s="7" t="n">
        <v>0.680411939532878</v>
      </c>
      <c r="S77" s="7" t="n">
        <v>0.542835318728674</v>
      </c>
      <c r="T77" s="7" t="n">
        <v>0.7167252326217756</v>
      </c>
      <c r="U77" s="7" t="n">
        <v>0.6407453878808614</v>
      </c>
      <c r="V77" s="7" t="n">
        <v>0.2058558831907478</v>
      </c>
      <c r="W77" s="7" t="n">
        <v>0.4230473415185375</v>
      </c>
      <c r="X77" s="7" t="n">
        <v>0.3078831484769692</v>
      </c>
      <c r="Y77" s="7" t="n">
        <v>0.1891471110814978</v>
      </c>
      <c r="Z77" s="7" t="n">
        <v>0.3903522738751141</v>
      </c>
      <c r="AA77" s="7" t="n">
        <v>0.175984673268593</v>
      </c>
      <c r="AB77" s="7" t="n">
        <v>0.09743075422791067</v>
      </c>
      <c r="AC77" s="7" t="n">
        <v>0.1989519940640558</v>
      </c>
      <c r="AD77" s="7" t="n">
        <v>0.8139959430701006</v>
      </c>
      <c r="AE77" s="7" t="n">
        <v>0.5281271273043975</v>
      </c>
      <c r="AF77" s="7" t="n">
        <v>0.4867528377612584</v>
      </c>
      <c r="AG77" s="7" t="n">
        <v>0.6504531324010826</v>
      </c>
      <c r="AH77" s="7" t="n">
        <v>0.7364840652526384</v>
      </c>
      <c r="AI77" s="7" t="n">
        <v>0.4666652965326823</v>
      </c>
      <c r="AJ77" s="7" t="n">
        <v>0.5585727503738442</v>
      </c>
      <c r="AK77" s="7" t="n">
        <v>0.301120334690196</v>
      </c>
      <c r="AL77" s="7" t="n">
        <v>0.6821851813866537</v>
      </c>
      <c r="AM77" s="7" t="n">
        <v>-0.01543751109696797</v>
      </c>
      <c r="AN77" s="7" t="n">
        <v>0.1951325255670674</v>
      </c>
      <c r="AO77" s="7" t="n">
        <v>0.466675480415103</v>
      </c>
      <c r="AP77" s="7" t="n">
        <v>0.1451094017788588</v>
      </c>
      <c r="AQ77" s="7" t="n">
        <v>0.3903524478925627</v>
      </c>
      <c r="AR77" s="7" t="n">
        <v>0.501034816514127</v>
      </c>
      <c r="AS77" s="7" t="n">
        <v>0.6571530842902313</v>
      </c>
      <c r="AT77" s="7" t="n">
        <v>0.2655778336959299</v>
      </c>
      <c r="AU77" s="7" t="n">
        <v>0.6812753666580673</v>
      </c>
      <c r="AV77" s="7" t="n">
        <v>0.2538108162626526</v>
      </c>
      <c r="AW77" s="7" t="n">
        <v>0.3829519165487255</v>
      </c>
      <c r="AX77" s="7" t="n">
        <v>0.3116387926449101</v>
      </c>
      <c r="AY77" s="7" t="n">
        <v>0.2878734888354281</v>
      </c>
      <c r="AZ77" s="7" t="n">
        <v>0.4649770735148288</v>
      </c>
      <c r="BA77" s="7" t="n">
        <v>0.1537192647844427</v>
      </c>
      <c r="BB77" s="7" t="n">
        <v>0.4616121198592876</v>
      </c>
      <c r="BC77" s="7" t="n">
        <v>0.3504444396532075</v>
      </c>
      <c r="BD77" s="7" t="n">
        <v>0.8995813591290441</v>
      </c>
      <c r="BE77" s="7" t="n">
        <v>0.2694652958253705</v>
      </c>
      <c r="BF77" s="7" t="n">
        <v>0.4840367535086206</v>
      </c>
      <c r="BG77" s="7" t="n">
        <v>0.08135816221920519</v>
      </c>
      <c r="BH77" s="7" t="n">
        <v>0.2935680364051093</v>
      </c>
      <c r="BI77" s="7" t="n">
        <v>0.3334801123153333</v>
      </c>
      <c r="BJ77" s="7" t="n">
        <v>0.2597486820638694</v>
      </c>
      <c r="BK77" s="7" t="n">
        <v>0.8890165355357796</v>
      </c>
      <c r="BL77" s="7" t="n">
        <v>0.7215338908820917</v>
      </c>
      <c r="BM77" s="7" t="n">
        <v>0.306095199813226</v>
      </c>
      <c r="BN77" s="7" t="n">
        <v>0.3298084090388411</v>
      </c>
      <c r="BO77" s="7" t="n">
        <v>0.1945190551702377</v>
      </c>
      <c r="BP77" s="7" t="n">
        <v>0.3116565448538407</v>
      </c>
      <c r="BQ77" s="7" t="n">
        <v>0.8018223774204201</v>
      </c>
      <c r="BR77" s="7" t="n">
        <v>0.4166818478335098</v>
      </c>
      <c r="BS77" s="7" t="n">
        <v>0.625381878964159</v>
      </c>
      <c r="BT77" s="7" t="n">
        <v>0.1152712680476178</v>
      </c>
      <c r="BU77" s="7" t="n">
        <v>0.1735549413102223</v>
      </c>
      <c r="BV77" s="7" t="n">
        <v>0.8227631870273923</v>
      </c>
      <c r="BW77" s="7" t="n">
        <v>0.5616547727714778</v>
      </c>
      <c r="BX77" s="7" t="n">
        <v>0.8502235448668123</v>
      </c>
      <c r="BY77" s="7" t="n">
        <v>0.4720880923229263</v>
      </c>
      <c r="BZ77" s="7" t="n">
        <v>1</v>
      </c>
      <c r="CA77" s="7" t="n">
        <v>0.2558922354705389</v>
      </c>
      <c r="CB77" s="7" t="n">
        <v>0.2871274802762375</v>
      </c>
      <c r="CC77" s="7" t="n">
        <v>0.2962237908344715</v>
      </c>
      <c r="CD77" s="7" t="n">
        <v>0.8027230971474384</v>
      </c>
      <c r="CE77" s="7" t="n">
        <v>0.6975128730174328</v>
      </c>
      <c r="CF77" s="7" t="n">
        <v>0.7537985687427552</v>
      </c>
      <c r="CG77" s="7" t="n">
        <v>0.3020253644784995</v>
      </c>
      <c r="CH77" s="7" t="n">
        <v>0.1847447609657299</v>
      </c>
      <c r="CI77" s="7" t="n">
        <v>0.07052436264781071</v>
      </c>
      <c r="CJ77" s="7" t="n">
        <v>0.1585416315308024</v>
      </c>
      <c r="CK77" s="7" t="n">
        <v>0.656163737217441</v>
      </c>
      <c r="CL77" s="7" t="n">
        <v>0.7287805374299346</v>
      </c>
      <c r="CM77" s="7" t="n">
        <v>0.1999221277899496</v>
      </c>
      <c r="CN77" s="7" t="n">
        <v>0.6677380162261377</v>
      </c>
      <c r="CO77" s="7" t="n">
        <v>0.4257436391583162</v>
      </c>
      <c r="CP77" s="7" t="n">
        <v>0.8602976406749062</v>
      </c>
      <c r="CQ77" s="7" t="n">
        <v>0.4688201695817296</v>
      </c>
      <c r="CR77" s="7" t="n">
        <v>0.1794413087043279</v>
      </c>
      <c r="CS77" s="7" t="n">
        <v>0.2470559600380973</v>
      </c>
      <c r="CT77" s="7" t="n">
        <v>0.3360502845404968</v>
      </c>
      <c r="CU77" s="7" t="n">
        <v>0.5239765813551359</v>
      </c>
      <c r="CV77" s="7" t="n">
        <v>0.5763195774543967</v>
      </c>
      <c r="CW77" s="7" t="n">
        <v>0.2224057215215018</v>
      </c>
      <c r="CX77" s="7" t="n">
        <v>0.5654895927335076</v>
      </c>
      <c r="CY77" s="7" t="n">
        <v>0.3974905067832828</v>
      </c>
      <c r="CZ77" s="7" t="n">
        <v>0.5640600101884159</v>
      </c>
      <c r="DA77" s="7" t="n">
        <v>0.3675162012836539</v>
      </c>
      <c r="DB77" s="7" t="n">
        <v>0.3771839155554224</v>
      </c>
      <c r="DC77" s="7" t="n">
        <v>0.6154390650622152</v>
      </c>
      <c r="DD77" s="7" t="n">
        <v>0.565175835437534</v>
      </c>
      <c r="DE77" s="7" t="n">
        <v>-0.09649949434247455</v>
      </c>
      <c r="DF77" s="7" t="n">
        <v>0.9103286644275218</v>
      </c>
      <c r="DG77" s="7" t="n">
        <v>0.1933052368014962</v>
      </c>
      <c r="DH77" s="7" t="n">
        <v>0.4740694148419187</v>
      </c>
      <c r="DI77" s="7" t="n">
        <v>0.6258078780271203</v>
      </c>
      <c r="DJ77" s="7" t="n">
        <v>0.5329710387091136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0.6059258147603402</v>
      </c>
      <c r="D78" s="7" t="n">
        <v>0.6744702520444353</v>
      </c>
      <c r="E78" s="7" t="n">
        <v>0.2534331281395233</v>
      </c>
      <c r="F78" s="7" t="n">
        <v>0.6783673109300159</v>
      </c>
      <c r="G78" s="7" t="n">
        <v>0.5108330415426565</v>
      </c>
      <c r="H78" s="7" t="n">
        <v>0.5871313726382094</v>
      </c>
      <c r="I78" s="7" t="n">
        <v>0.6896401109339404</v>
      </c>
      <c r="J78" s="7" t="n">
        <v>0.7507209968448284</v>
      </c>
      <c r="K78" s="7" t="n">
        <v>0.2147657828127821</v>
      </c>
      <c r="L78" s="7" t="n">
        <v>0.4400837475467997</v>
      </c>
      <c r="M78" s="7" t="n">
        <v>0.8122945798323807</v>
      </c>
      <c r="N78" s="7" t="n">
        <v>0.5858621088515594</v>
      </c>
      <c r="O78" s="7" t="n">
        <v>0.7074230906775246</v>
      </c>
      <c r="P78" s="7" t="n">
        <v>0.5328829956829837</v>
      </c>
      <c r="Q78" s="7" t="n">
        <v>0.480677000556317</v>
      </c>
      <c r="R78" s="7" t="n">
        <v>0.436812396319698</v>
      </c>
      <c r="S78" s="7" t="n">
        <v>0.7960779312797175</v>
      </c>
      <c r="T78" s="7" t="n">
        <v>0.6232063625868864</v>
      </c>
      <c r="U78" s="7" t="n">
        <v>0.7396091062584057</v>
      </c>
      <c r="V78" s="7" t="n">
        <v>0.4877070049357645</v>
      </c>
      <c r="W78" s="7" t="n">
        <v>0.3531144024720586</v>
      </c>
      <c r="X78" s="7" t="n">
        <v>0.604760068857626</v>
      </c>
      <c r="Y78" s="7" t="n">
        <v>0.3915564541577512</v>
      </c>
      <c r="Z78" s="7" t="n">
        <v>0.4032431112669068</v>
      </c>
      <c r="AA78" s="7" t="n">
        <v>0.41668122732481</v>
      </c>
      <c r="AB78" s="7" t="n">
        <v>0.8579716962866798</v>
      </c>
      <c r="AC78" s="7" t="n">
        <v>0.3742421094721998</v>
      </c>
      <c r="AD78" s="7" t="n">
        <v>0.2843660628765691</v>
      </c>
      <c r="AE78" s="7" t="n">
        <v>0.8745407118233024</v>
      </c>
      <c r="AF78" s="7" t="n">
        <v>0.8705567746054033</v>
      </c>
      <c r="AG78" s="7" t="n">
        <v>0.6365631097417088</v>
      </c>
      <c r="AH78" s="7" t="n">
        <v>0.4543969071117568</v>
      </c>
      <c r="AI78" s="7" t="n">
        <v>0.6174088039420393</v>
      </c>
      <c r="AJ78" s="7" t="n">
        <v>0.8459474965070727</v>
      </c>
      <c r="AK78" s="7" t="n">
        <v>0.5839385209584572</v>
      </c>
      <c r="AL78" s="7" t="n">
        <v>0.530200087388678</v>
      </c>
      <c r="AM78" s="7" t="n">
        <v>0.2771187022898072</v>
      </c>
      <c r="AN78" s="7" t="n">
        <v>0.5471670513874213</v>
      </c>
      <c r="AO78" s="7" t="n">
        <v>0.8978578473407218</v>
      </c>
      <c r="AP78" s="7" t="n">
        <v>0.8992570348443931</v>
      </c>
      <c r="AQ78" s="7" t="n">
        <v>0.4032430872978137</v>
      </c>
      <c r="AR78" s="7" t="n">
        <v>0.3694746455227901</v>
      </c>
      <c r="AS78" s="7" t="n">
        <v>0.1343748147187581</v>
      </c>
      <c r="AT78" s="7" t="n">
        <v>0.4417019590243982</v>
      </c>
      <c r="AU78" s="7" t="n">
        <v>0.528982515110144</v>
      </c>
      <c r="AV78" s="7" t="n">
        <v>0.9989105437120985</v>
      </c>
      <c r="AW78" s="7" t="n">
        <v>0.4475525802722253</v>
      </c>
      <c r="AX78" s="7" t="n">
        <v>0.5641165969307149</v>
      </c>
      <c r="AY78" s="7" t="n">
        <v>0.5678894933457306</v>
      </c>
      <c r="AZ78" s="7" t="n">
        <v>0.3386648636863772</v>
      </c>
      <c r="BA78" s="7" t="n">
        <v>0.4914784220472739</v>
      </c>
      <c r="BB78" s="7" t="n">
        <v>0.7885360713259547</v>
      </c>
      <c r="BC78" s="7" t="n">
        <v>0.6681064183311011</v>
      </c>
      <c r="BD78" s="7" t="n">
        <v>0.1952600660486667</v>
      </c>
      <c r="BE78" s="7" t="n">
        <v>0.4507975122432241</v>
      </c>
      <c r="BF78" s="7" t="n">
        <v>0.3941827647371725</v>
      </c>
      <c r="BG78" s="7" t="n">
        <v>0.8248916042300549</v>
      </c>
      <c r="BH78" s="7" t="n">
        <v>0.8101931203466785</v>
      </c>
      <c r="BI78" s="7" t="n">
        <v>0.4527657207155201</v>
      </c>
      <c r="BJ78" s="7" t="n">
        <v>-0.06356168449101743</v>
      </c>
      <c r="BK78" s="7" t="n">
        <v>0.2165940921798141</v>
      </c>
      <c r="BL78" s="7" t="n">
        <v>0.3130733230228707</v>
      </c>
      <c r="BM78" s="7" t="n">
        <v>0.5836841213484723</v>
      </c>
      <c r="BN78" s="7" t="n">
        <v>0.5813201157005119</v>
      </c>
      <c r="BO78" s="7" t="n">
        <v>0.3968290798092731</v>
      </c>
      <c r="BP78" s="7" t="n">
        <v>0.6731947573574265</v>
      </c>
      <c r="BQ78" s="7" t="n">
        <v>0.1920915675703641</v>
      </c>
      <c r="BR78" s="7" t="n">
        <v>0.4966063803065671</v>
      </c>
      <c r="BS78" s="7" t="n">
        <v>0.3789491852846675</v>
      </c>
      <c r="BT78" s="7" t="n">
        <v>0.3948623384123038</v>
      </c>
      <c r="BU78" s="7" t="n">
        <v>0.4404002012363487</v>
      </c>
      <c r="BV78" s="7" t="n">
        <v>0.1133802815882107</v>
      </c>
      <c r="BW78" s="7" t="n">
        <v>0.07180734821387073</v>
      </c>
      <c r="BX78" s="7" t="n">
        <v>0.1081531025761203</v>
      </c>
      <c r="BY78" s="7" t="n">
        <v>0.3128587968142657</v>
      </c>
      <c r="BZ78" s="7" t="n">
        <v>0.2558922354705389</v>
      </c>
      <c r="CA78" s="7" t="n">
        <v>1</v>
      </c>
      <c r="CB78" s="7" t="n">
        <v>0.5251856980304122</v>
      </c>
      <c r="CC78" s="7" t="n">
        <v>0.4307106437471571</v>
      </c>
      <c r="CD78" s="7" t="n">
        <v>0.1757630770833098</v>
      </c>
      <c r="CE78" s="7" t="n">
        <v>0.2323405292948661</v>
      </c>
      <c r="CF78" s="7" t="n">
        <v>0.350020768636631</v>
      </c>
      <c r="CG78" s="7" t="n">
        <v>0.6315711877884252</v>
      </c>
      <c r="CH78" s="7" t="n">
        <v>0.4112314512164147</v>
      </c>
      <c r="CI78" s="7" t="n">
        <v>0.7100784323461385</v>
      </c>
      <c r="CJ78" s="7" t="n">
        <v>0.3800207952020895</v>
      </c>
      <c r="CK78" s="7" t="n">
        <v>0.1445719227402624</v>
      </c>
      <c r="CL78" s="7" t="n">
        <v>0.3430170893238861</v>
      </c>
      <c r="CM78" s="7" t="n">
        <v>0.5924014088934885</v>
      </c>
      <c r="CN78" s="7" t="n">
        <v>0.360179191838309</v>
      </c>
      <c r="CO78" s="7" t="n">
        <v>0.4289270030136095</v>
      </c>
      <c r="CP78" s="7" t="n">
        <v>0.4040105774488664</v>
      </c>
      <c r="CQ78" s="7" t="n">
        <v>0.8319072553465114</v>
      </c>
      <c r="CR78" s="7" t="n">
        <v>0.9432557261800152</v>
      </c>
      <c r="CS78" s="7" t="n">
        <v>0.9291789496591243</v>
      </c>
      <c r="CT78" s="7" t="n">
        <v>0.4192781203535391</v>
      </c>
      <c r="CU78" s="7" t="n">
        <v>0.4374021535714873</v>
      </c>
      <c r="CV78" s="7" t="n">
        <v>0.3597309184454601</v>
      </c>
      <c r="CW78" s="7" t="n">
        <v>0.9886584988149708</v>
      </c>
      <c r="CX78" s="7" t="n">
        <v>0.3283845101623964</v>
      </c>
      <c r="CY78" s="7" t="n">
        <v>0.251107583022643</v>
      </c>
      <c r="CZ78" s="7" t="n">
        <v>0.3152106946271905</v>
      </c>
      <c r="DA78" s="7" t="n">
        <v>0.6780581406277896</v>
      </c>
      <c r="DB78" s="7" t="n">
        <v>0.4444977912298959</v>
      </c>
      <c r="DC78" s="7" t="n">
        <v>0.5501729929102124</v>
      </c>
      <c r="DD78" s="7" t="n">
        <v>0.3058745301751141</v>
      </c>
      <c r="DE78" s="7" t="n">
        <v>0.07883541682824145</v>
      </c>
      <c r="DF78" s="7" t="n">
        <v>0.180771400620177</v>
      </c>
      <c r="DG78" s="7" t="n">
        <v>0.3369143235159155</v>
      </c>
      <c r="DH78" s="7" t="n">
        <v>0.2873575110414314</v>
      </c>
      <c r="DI78" s="7" t="n">
        <v>0.5442408259746836</v>
      </c>
      <c r="DJ78" s="7" t="n">
        <v>0.3050102891531955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0.668832659282914</v>
      </c>
      <c r="D79" s="7" t="n">
        <v>0.7277725012856516</v>
      </c>
      <c r="E79" s="7" t="n">
        <v>0.6009323957241953</v>
      </c>
      <c r="F79" s="7" t="n">
        <v>0.7442798802476223</v>
      </c>
      <c r="G79" s="7" t="n">
        <v>0.6882992788294847</v>
      </c>
      <c r="H79" s="7" t="n">
        <v>0.6465149597154244</v>
      </c>
      <c r="I79" s="7" t="n">
        <v>0.6535565636863674</v>
      </c>
      <c r="J79" s="7" t="n">
        <v>0.724800860464809</v>
      </c>
      <c r="K79" s="7" t="n">
        <v>0.1359759687059267</v>
      </c>
      <c r="L79" s="7" t="n">
        <v>0.2633131222094304</v>
      </c>
      <c r="M79" s="7" t="n">
        <v>0.7406341033607102</v>
      </c>
      <c r="N79" s="7" t="n">
        <v>0.6699616289445158</v>
      </c>
      <c r="O79" s="7" t="n">
        <v>0.6786819977206943</v>
      </c>
      <c r="P79" s="7" t="n">
        <v>0.4670532643714107</v>
      </c>
      <c r="Q79" s="7" t="n">
        <v>0.5060939590630048</v>
      </c>
      <c r="R79" s="7" t="n">
        <v>0.5083197380585806</v>
      </c>
      <c r="S79" s="7" t="n">
        <v>0.7313065111479999</v>
      </c>
      <c r="T79" s="7" t="n">
        <v>0.5716314343959913</v>
      </c>
      <c r="U79" s="7" t="n">
        <v>0.7067298883493945</v>
      </c>
      <c r="V79" s="7" t="n">
        <v>0.3912391356610517</v>
      </c>
      <c r="W79" s="7" t="n">
        <v>0.6847350819200497</v>
      </c>
      <c r="X79" s="7" t="n">
        <v>0.6791712197036081</v>
      </c>
      <c r="Y79" s="7" t="n">
        <v>0.3537425674606631</v>
      </c>
      <c r="Z79" s="7" t="n">
        <v>0.8696410070855669</v>
      </c>
      <c r="AA79" s="7" t="n">
        <v>0.4732379215661683</v>
      </c>
      <c r="AB79" s="7" t="n">
        <v>0.3931867248060763</v>
      </c>
      <c r="AC79" s="7" t="n">
        <v>0.3463022603045412</v>
      </c>
      <c r="AD79" s="7" t="n">
        <v>0.170202860875273</v>
      </c>
      <c r="AE79" s="7" t="n">
        <v>0.4930030939886703</v>
      </c>
      <c r="AF79" s="7" t="n">
        <v>0.5129813011611462</v>
      </c>
      <c r="AG79" s="7" t="n">
        <v>0.3366124650065543</v>
      </c>
      <c r="AH79" s="7" t="n">
        <v>0.4297188697226285</v>
      </c>
      <c r="AI79" s="7" t="n">
        <v>0.8226787278095926</v>
      </c>
      <c r="AJ79" s="7" t="n">
        <v>0.6930423213437711</v>
      </c>
      <c r="AK79" s="7" t="n">
        <v>0.6635854464673189</v>
      </c>
      <c r="AL79" s="7" t="n">
        <v>0.6175128838964127</v>
      </c>
      <c r="AM79" s="7" t="n">
        <v>0.1022782809097343</v>
      </c>
      <c r="AN79" s="7" t="n">
        <v>0.3738754964947646</v>
      </c>
      <c r="AO79" s="7" t="n">
        <v>0.4911165955726752</v>
      </c>
      <c r="AP79" s="7" t="n">
        <v>0.4606773323021863</v>
      </c>
      <c r="AQ79" s="7" t="n">
        <v>0.8696410253413105</v>
      </c>
      <c r="AR79" s="7" t="n">
        <v>0.0736987621792628</v>
      </c>
      <c r="AS79" s="7" t="n">
        <v>0.06467841131636687</v>
      </c>
      <c r="AT79" s="7" t="n">
        <v>0.04646738907501448</v>
      </c>
      <c r="AU79" s="7" t="n">
        <v>0.6120433451977002</v>
      </c>
      <c r="AV79" s="7" t="n">
        <v>0.5265785350204654</v>
      </c>
      <c r="AW79" s="7" t="n">
        <v>0.6404746166021434</v>
      </c>
      <c r="AX79" s="7" t="n">
        <v>0.6600047676193403</v>
      </c>
      <c r="AY79" s="7" t="n">
        <v>0.4334638546080191</v>
      </c>
      <c r="AZ79" s="7" t="n">
        <v>0.5987770716384597</v>
      </c>
      <c r="BA79" s="7" t="n">
        <v>0.5165012137648902</v>
      </c>
      <c r="BB79" s="7" t="n">
        <v>0.7178145937831611</v>
      </c>
      <c r="BC79" s="7" t="n">
        <v>0.3835742400705421</v>
      </c>
      <c r="BD79" s="7" t="n">
        <v>0.1630977859481555</v>
      </c>
      <c r="BE79" s="7" t="n">
        <v>0.6645388954048688</v>
      </c>
      <c r="BF79" s="7" t="n">
        <v>0.6410903509323186</v>
      </c>
      <c r="BG79" s="7" t="n">
        <v>0.3815129986614764</v>
      </c>
      <c r="BH79" s="7" t="n">
        <v>0.5800426244051521</v>
      </c>
      <c r="BI79" s="7" t="n">
        <v>0.5804996511984305</v>
      </c>
      <c r="BJ79" s="7" t="n">
        <v>0.1192037008522787</v>
      </c>
      <c r="BK79" s="7" t="n">
        <v>0.1582749611334018</v>
      </c>
      <c r="BL79" s="7" t="n">
        <v>0.1659870187887371</v>
      </c>
      <c r="BM79" s="7" t="n">
        <v>0.673894229749723</v>
      </c>
      <c r="BN79" s="7" t="n">
        <v>0.6666294621295288</v>
      </c>
      <c r="BO79" s="7" t="n">
        <v>0.4995597151695543</v>
      </c>
      <c r="BP79" s="7" t="n">
        <v>0.6621830870254134</v>
      </c>
      <c r="BQ79" s="7" t="n">
        <v>0.08189395471732785</v>
      </c>
      <c r="BR79" s="7" t="n">
        <v>0.7276149317393895</v>
      </c>
      <c r="BS79" s="7" t="n">
        <v>0.1645342364076381</v>
      </c>
      <c r="BT79" s="7" t="n">
        <v>0.2882366837469185</v>
      </c>
      <c r="BU79" s="7" t="n">
        <v>0.3323911210125695</v>
      </c>
      <c r="BV79" s="7" t="n">
        <v>0.04620003138614738</v>
      </c>
      <c r="BW79" s="7" t="n">
        <v>-0.06017460098734615</v>
      </c>
      <c r="BX79" s="7" t="n">
        <v>0.06715529815886423</v>
      </c>
      <c r="BY79" s="7" t="n">
        <v>0.6047227468076711</v>
      </c>
      <c r="BZ79" s="7" t="n">
        <v>0.2871274802762375</v>
      </c>
      <c r="CA79" s="7" t="n">
        <v>0.5251856980304122</v>
      </c>
      <c r="CB79" s="7" t="n">
        <v>1</v>
      </c>
      <c r="CC79" s="7" t="n">
        <v>0.05142240448670655</v>
      </c>
      <c r="CD79" s="7" t="n">
        <v>0.0746535369921222</v>
      </c>
      <c r="CE79" s="7" t="n">
        <v>0.04905939679428225</v>
      </c>
      <c r="CF79" s="7" t="n">
        <v>0.1876881281397015</v>
      </c>
      <c r="CG79" s="7" t="n">
        <v>0.7253231085073689</v>
      </c>
      <c r="CH79" s="7" t="n">
        <v>0.3644540144518044</v>
      </c>
      <c r="CI79" s="7" t="n">
        <v>0.3273799877556751</v>
      </c>
      <c r="CJ79" s="7" t="n">
        <v>0.3067107234789145</v>
      </c>
      <c r="CK79" s="7" t="n">
        <v>-0.005375397988321715</v>
      </c>
      <c r="CL79" s="7" t="n">
        <v>0.1979339157478719</v>
      </c>
      <c r="CM79" s="7" t="n">
        <v>0.4192309504601931</v>
      </c>
      <c r="CN79" s="7" t="n">
        <v>0.1882966935838772</v>
      </c>
      <c r="CO79" s="7" t="n">
        <v>0.06099806236129487</v>
      </c>
      <c r="CP79" s="7" t="n">
        <v>0.2794084765725897</v>
      </c>
      <c r="CQ79" s="7" t="n">
        <v>0.4216741140384732</v>
      </c>
      <c r="CR79" s="7" t="n">
        <v>0.4345968968967899</v>
      </c>
      <c r="CS79" s="7" t="n">
        <v>0.6430935104085526</v>
      </c>
      <c r="CT79" s="7" t="n">
        <v>0.8624872783606883</v>
      </c>
      <c r="CU79" s="7" t="n">
        <v>0.722778366041689</v>
      </c>
      <c r="CV79" s="7" t="n">
        <v>0.2129125426680268</v>
      </c>
      <c r="CW79" s="7" t="n">
        <v>0.5046386280078763</v>
      </c>
      <c r="CX79" s="7" t="n">
        <v>0.1928043173680872</v>
      </c>
      <c r="CY79" s="7" t="n">
        <v>0.4774864819063387</v>
      </c>
      <c r="CZ79" s="7" t="n">
        <v>0.1961819332666859</v>
      </c>
      <c r="DA79" s="7" t="n">
        <v>0.4221617606431493</v>
      </c>
      <c r="DB79" s="7" t="n">
        <v>0.6384787815423023</v>
      </c>
      <c r="DC79" s="7" t="n">
        <v>0.6881422504525895</v>
      </c>
      <c r="DD79" s="7" t="n">
        <v>0.169238888482317</v>
      </c>
      <c r="DE79" s="7" t="n">
        <v>-0.05340370703232236</v>
      </c>
      <c r="DF79" s="7" t="n">
        <v>0.1609355272528226</v>
      </c>
      <c r="DG79" s="7" t="n">
        <v>0.3354339686194546</v>
      </c>
      <c r="DH79" s="7" t="n">
        <v>0.5952862056067991</v>
      </c>
      <c r="DI79" s="7" t="n">
        <v>0.1258275678513849</v>
      </c>
      <c r="DJ79" s="7" t="n">
        <v>0.5158199784635622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0.4682821053097384</v>
      </c>
      <c r="D80" s="7" t="n">
        <v>0.3840599642234511</v>
      </c>
      <c r="E80" s="7" t="n">
        <v>0.1805823773766514</v>
      </c>
      <c r="F80" s="7" t="n">
        <v>0.3080838648153299</v>
      </c>
      <c r="G80" s="7" t="n">
        <v>0.1851583823559385</v>
      </c>
      <c r="H80" s="7" t="n">
        <v>0.3292056164786876</v>
      </c>
      <c r="I80" s="7" t="n">
        <v>0.3493323535411703</v>
      </c>
      <c r="J80" s="7" t="n">
        <v>0.4342961836261532</v>
      </c>
      <c r="K80" s="7" t="n">
        <v>0.4244349574563659</v>
      </c>
      <c r="L80" s="7" t="n">
        <v>0.5046084433672343</v>
      </c>
      <c r="M80" s="7" t="n">
        <v>0.2805100560416494</v>
      </c>
      <c r="N80" s="7" t="n">
        <v>0.1952959422796318</v>
      </c>
      <c r="O80" s="7" t="n">
        <v>0.3185233038296856</v>
      </c>
      <c r="P80" s="7" t="n">
        <v>0.6090593747947761</v>
      </c>
      <c r="Q80" s="7" t="n">
        <v>0.5230623645671822</v>
      </c>
      <c r="R80" s="7" t="n">
        <v>0.464697778276603</v>
      </c>
      <c r="S80" s="7" t="n">
        <v>0.4125651796382053</v>
      </c>
      <c r="T80" s="7" t="n">
        <v>0.583506728611256</v>
      </c>
      <c r="U80" s="7" t="n">
        <v>0.4815337185083597</v>
      </c>
      <c r="V80" s="7" t="n">
        <v>0.4077400668118156</v>
      </c>
      <c r="W80" s="7" t="n">
        <v>0.2254872068039105</v>
      </c>
      <c r="X80" s="7" t="n">
        <v>0.2027551060707029</v>
      </c>
      <c r="Y80" s="7" t="n">
        <v>0.3979643278753336</v>
      </c>
      <c r="Z80" s="7" t="n">
        <v>0.03238324931067501</v>
      </c>
      <c r="AA80" s="7" t="n">
        <v>0.2183515929188212</v>
      </c>
      <c r="AB80" s="7" t="n">
        <v>0.4096163314892681</v>
      </c>
      <c r="AC80" s="7" t="n">
        <v>0.3968745408692368</v>
      </c>
      <c r="AD80" s="7" t="n">
        <v>0.4917408667533412</v>
      </c>
      <c r="AE80" s="7" t="n">
        <v>0.5756286852436454</v>
      </c>
      <c r="AF80" s="7" t="n">
        <v>0.5637471462422846</v>
      </c>
      <c r="AG80" s="7" t="n">
        <v>0.6081810685375475</v>
      </c>
      <c r="AH80" s="7" t="n">
        <v>0.5679336101802989</v>
      </c>
      <c r="AI80" s="7" t="n">
        <v>0.2229318322480135</v>
      </c>
      <c r="AJ80" s="7" t="n">
        <v>0.4554066339591728</v>
      </c>
      <c r="AK80" s="7" t="n">
        <v>0.188981576174404</v>
      </c>
      <c r="AL80" s="7" t="n">
        <v>0.2681343570096272</v>
      </c>
      <c r="AM80" s="7" t="n">
        <v>0.2967389156835616</v>
      </c>
      <c r="AN80" s="7" t="n">
        <v>0.4072952946218783</v>
      </c>
      <c r="AO80" s="7" t="n">
        <v>0.5517650175366298</v>
      </c>
      <c r="AP80" s="7" t="n">
        <v>0.4230801411530898</v>
      </c>
      <c r="AQ80" s="7" t="n">
        <v>0.03238331126873201</v>
      </c>
      <c r="AR80" s="7" t="n">
        <v>0.9305917886326206</v>
      </c>
      <c r="AS80" s="7" t="n">
        <v>0.2191018555814968</v>
      </c>
      <c r="AT80" s="7" t="n">
        <v>0.98963764927981</v>
      </c>
      <c r="AU80" s="7" t="n">
        <v>0.2633234466469198</v>
      </c>
      <c r="AV80" s="7" t="n">
        <v>0.4173024644972982</v>
      </c>
      <c r="AW80" s="7" t="n">
        <v>0.1368158577349279</v>
      </c>
      <c r="AX80" s="7" t="n">
        <v>0.1938092447701777</v>
      </c>
      <c r="AY80" s="7" t="n">
        <v>0.4264838765137655</v>
      </c>
      <c r="AZ80" s="7" t="n">
        <v>0.3603185992214679</v>
      </c>
      <c r="BA80" s="7" t="n">
        <v>0.1983358176827233</v>
      </c>
      <c r="BB80" s="7" t="n">
        <v>0.371801422605759</v>
      </c>
      <c r="BC80" s="7" t="n">
        <v>0.4556535739680609</v>
      </c>
      <c r="BD80" s="7" t="n">
        <v>0.3321443021653692</v>
      </c>
      <c r="BE80" s="7" t="n">
        <v>0.3733130412023624</v>
      </c>
      <c r="BF80" s="7" t="n">
        <v>0.3607598213579167</v>
      </c>
      <c r="BG80" s="7" t="n">
        <v>0.4178738717200378</v>
      </c>
      <c r="BH80" s="7" t="n">
        <v>0.3406155688790035</v>
      </c>
      <c r="BI80" s="7" t="n">
        <v>0.260080799946929</v>
      </c>
      <c r="BJ80" s="7" t="n">
        <v>0.2136359768492252</v>
      </c>
      <c r="BK80" s="7" t="n">
        <v>0.3695316707909392</v>
      </c>
      <c r="BL80" s="7" t="n">
        <v>0.5241336477975479</v>
      </c>
      <c r="BM80" s="7" t="n">
        <v>0.1966368284604903</v>
      </c>
      <c r="BN80" s="7" t="n">
        <v>0.3512581108960434</v>
      </c>
      <c r="BO80" s="7" t="n">
        <v>0.2233602814215216</v>
      </c>
      <c r="BP80" s="7" t="n">
        <v>0.3394551413744987</v>
      </c>
      <c r="BQ80" s="7" t="n">
        <v>0.4332724817642976</v>
      </c>
      <c r="BR80" s="7" t="n">
        <v>0.2832559939333286</v>
      </c>
      <c r="BS80" s="7" t="n">
        <v>0.4416654824044147</v>
      </c>
      <c r="BT80" s="7" t="n">
        <v>0.3743407559934808</v>
      </c>
      <c r="BU80" s="7" t="n">
        <v>0.3950843555016915</v>
      </c>
      <c r="BV80" s="7" t="n">
        <v>0.3708909543524302</v>
      </c>
      <c r="BW80" s="7" t="n">
        <v>0.2450892148982106</v>
      </c>
      <c r="BX80" s="7" t="n">
        <v>0.351208196684277</v>
      </c>
      <c r="BY80" s="7" t="n">
        <v>0.272155521298693</v>
      </c>
      <c r="BZ80" s="7" t="n">
        <v>0.2962237908344715</v>
      </c>
      <c r="CA80" s="7" t="n">
        <v>0.4307106437471571</v>
      </c>
      <c r="CB80" s="7" t="n">
        <v>0.05142240448670655</v>
      </c>
      <c r="CC80" s="7" t="n">
        <v>1</v>
      </c>
      <c r="CD80" s="7" t="n">
        <v>0.4377753331282795</v>
      </c>
      <c r="CE80" s="7" t="n">
        <v>0.5352391571887035</v>
      </c>
      <c r="CF80" s="7" t="n">
        <v>0.5680992266027931</v>
      </c>
      <c r="CG80" s="7" t="n">
        <v>0.2218759597946804</v>
      </c>
      <c r="CH80" s="7" t="n">
        <v>0.3757628410376858</v>
      </c>
      <c r="CI80" s="7" t="n">
        <v>0.3774485535587222</v>
      </c>
      <c r="CJ80" s="7" t="n">
        <v>0.3808575607600654</v>
      </c>
      <c r="CK80" s="7" t="n">
        <v>0.4744169324758284</v>
      </c>
      <c r="CL80" s="7" t="n">
        <v>0.5234957008417177</v>
      </c>
      <c r="CM80" s="7" t="n">
        <v>0.4142770934909915</v>
      </c>
      <c r="CN80" s="7" t="n">
        <v>0.5549770860282313</v>
      </c>
      <c r="CO80" s="7" t="n">
        <v>0.9720206615592396</v>
      </c>
      <c r="CP80" s="7" t="n">
        <v>0.4505054570084495</v>
      </c>
      <c r="CQ80" s="7" t="n">
        <v>0.5914469162108124</v>
      </c>
      <c r="CR80" s="7" t="n">
        <v>0.4733226956958618</v>
      </c>
      <c r="CS80" s="7" t="n">
        <v>0.414218063426776</v>
      </c>
      <c r="CT80" s="7" t="n">
        <v>0.02756334617111199</v>
      </c>
      <c r="CU80" s="7" t="n">
        <v>0.2231033499034042</v>
      </c>
      <c r="CV80" s="7" t="n">
        <v>0.5066770884369839</v>
      </c>
      <c r="CW80" s="7" t="n">
        <v>0.4203276706122429</v>
      </c>
      <c r="CX80" s="7" t="n">
        <v>0.4940546710747746</v>
      </c>
      <c r="CY80" s="7" t="n">
        <v>0.2432466644993002</v>
      </c>
      <c r="CZ80" s="7" t="n">
        <v>0.4835764307377514</v>
      </c>
      <c r="DA80" s="7" t="n">
        <v>0.3444782260189546</v>
      </c>
      <c r="DB80" s="7" t="n">
        <v>0.1370253772566681</v>
      </c>
      <c r="DC80" s="7" t="n">
        <v>0.220403536019575</v>
      </c>
      <c r="DD80" s="7" t="n">
        <v>0.4884416691254644</v>
      </c>
      <c r="DE80" s="7" t="n">
        <v>0.2119144788268479</v>
      </c>
      <c r="DF80" s="7" t="n">
        <v>0.3305638879801968</v>
      </c>
      <c r="DG80" s="7" t="n">
        <v>0.405707983173314</v>
      </c>
      <c r="DH80" s="7" t="n">
        <v>0.1861425277662257</v>
      </c>
      <c r="DI80" s="7" t="n">
        <v>0.5273541352145087</v>
      </c>
      <c r="DJ80" s="7" t="n">
        <v>0.3020025195052589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0.4857086569665013</v>
      </c>
      <c r="D81" s="7" t="n">
        <v>0.3512860986677899</v>
      </c>
      <c r="E81" s="7" t="n">
        <v>0.1540476289081616</v>
      </c>
      <c r="F81" s="7" t="n">
        <v>0.2245912074892614</v>
      </c>
      <c r="G81" s="7" t="n">
        <v>0.1864669956715178</v>
      </c>
      <c r="H81" s="7" t="n">
        <v>0.1374473920483125</v>
      </c>
      <c r="I81" s="7" t="n">
        <v>0.2195158172452357</v>
      </c>
      <c r="J81" s="7" t="n">
        <v>0.4219604668794413</v>
      </c>
      <c r="K81" s="7" t="n">
        <v>0.8176276141882646</v>
      </c>
      <c r="L81" s="7" t="n">
        <v>0.7624473240560021</v>
      </c>
      <c r="M81" s="7" t="n">
        <v>0.003188945391083236</v>
      </c>
      <c r="N81" s="7" t="n">
        <v>0.1545789586275992</v>
      </c>
      <c r="O81" s="7" t="n">
        <v>0.1841568051478694</v>
      </c>
      <c r="P81" s="7" t="n">
        <v>0.7765787089590853</v>
      </c>
      <c r="Q81" s="7" t="n">
        <v>0.7301177042842247</v>
      </c>
      <c r="R81" s="7" t="n">
        <v>0.6336311063654516</v>
      </c>
      <c r="S81" s="7" t="n">
        <v>0.3658784972017803</v>
      </c>
      <c r="T81" s="7" t="n">
        <v>0.6840228960602961</v>
      </c>
      <c r="U81" s="7" t="n">
        <v>0.496112355698225</v>
      </c>
      <c r="V81" s="7" t="n">
        <v>0.1525546538275556</v>
      </c>
      <c r="W81" s="7" t="n">
        <v>0.1958209313454493</v>
      </c>
      <c r="X81" s="7" t="n">
        <v>0.1591554821954634</v>
      </c>
      <c r="Y81" s="7" t="n">
        <v>0.1460134703606705</v>
      </c>
      <c r="Z81" s="7" t="n">
        <v>0.1183742765866814</v>
      </c>
      <c r="AA81" s="7" t="n">
        <v>0.09155249954607482</v>
      </c>
      <c r="AB81" s="7" t="n">
        <v>-0.01954371211674095</v>
      </c>
      <c r="AC81" s="7" t="n">
        <v>0.1593273942928429</v>
      </c>
      <c r="AD81" s="7" t="n">
        <v>0.9488791496014843</v>
      </c>
      <c r="AE81" s="7" t="n">
        <v>0.4630053957472382</v>
      </c>
      <c r="AF81" s="7" t="n">
        <v>0.4110011796670338</v>
      </c>
      <c r="AG81" s="7" t="n">
        <v>0.7000083661855006</v>
      </c>
      <c r="AH81" s="7" t="n">
        <v>0.7941957313039044</v>
      </c>
      <c r="AI81" s="7" t="n">
        <v>0.2840868956539873</v>
      </c>
      <c r="AJ81" s="7" t="n">
        <v>0.4333345454127083</v>
      </c>
      <c r="AK81" s="7" t="n">
        <v>0.1528432790442553</v>
      </c>
      <c r="AL81" s="7" t="n">
        <v>0.3405155721584354</v>
      </c>
      <c r="AM81" s="7" t="n">
        <v>-0.04658743369173608</v>
      </c>
      <c r="AN81" s="7" t="n">
        <v>0.1427410124068945</v>
      </c>
      <c r="AO81" s="7" t="n">
        <v>0.4005520994523316</v>
      </c>
      <c r="AP81" s="7" t="n">
        <v>0.02476690933798192</v>
      </c>
      <c r="AQ81" s="7" t="n">
        <v>0.1183743795388362</v>
      </c>
      <c r="AR81" s="7" t="n">
        <v>0.6240207679855186</v>
      </c>
      <c r="AS81" s="7" t="n">
        <v>0.7557852243169839</v>
      </c>
      <c r="AT81" s="7" t="n">
        <v>0.3976690191151481</v>
      </c>
      <c r="AU81" s="7" t="n">
        <v>0.3305940245276152</v>
      </c>
      <c r="AV81" s="7" t="n">
        <v>0.1608997519926139</v>
      </c>
      <c r="AW81" s="7" t="n">
        <v>0.08953271905806494</v>
      </c>
      <c r="AX81" s="7" t="n">
        <v>0.1784537270145455</v>
      </c>
      <c r="AY81" s="7" t="n">
        <v>0.2089959973659941</v>
      </c>
      <c r="AZ81" s="7" t="n">
        <v>0.3793597208780093</v>
      </c>
      <c r="BA81" s="7" t="n">
        <v>-0.04894726043738679</v>
      </c>
      <c r="BB81" s="7" t="n">
        <v>0.2745531856528538</v>
      </c>
      <c r="BC81" s="7" t="n">
        <v>0.2852086690073577</v>
      </c>
      <c r="BD81" s="7" t="n">
        <v>0.9123207052516692</v>
      </c>
      <c r="BE81" s="7" t="n">
        <v>0.1545384134055563</v>
      </c>
      <c r="BF81" s="7" t="n">
        <v>0.3712948424044039</v>
      </c>
      <c r="BG81" s="7" t="n">
        <v>-0.02741548653548632</v>
      </c>
      <c r="BH81" s="7" t="n">
        <v>0.1273187875027036</v>
      </c>
      <c r="BI81" s="7" t="n">
        <v>0.2422940110788941</v>
      </c>
      <c r="BJ81" s="7" t="n">
        <v>0.2859165713246156</v>
      </c>
      <c r="BK81" s="7" t="n">
        <v>0.9609783871912336</v>
      </c>
      <c r="BL81" s="7" t="n">
        <v>0.8975136984801316</v>
      </c>
      <c r="BM81" s="7" t="n">
        <v>0.1568275221944812</v>
      </c>
      <c r="BN81" s="7" t="n">
        <v>0.2513014211340128</v>
      </c>
      <c r="BO81" s="7" t="n">
        <v>0.137581911692811</v>
      </c>
      <c r="BP81" s="7" t="n">
        <v>0.2069223370584011</v>
      </c>
      <c r="BQ81" s="7" t="n">
        <v>0.9978013104157271</v>
      </c>
      <c r="BR81" s="7" t="n">
        <v>0.2803718424684983</v>
      </c>
      <c r="BS81" s="7" t="n">
        <v>0.8158224632999487</v>
      </c>
      <c r="BT81" s="7" t="n">
        <v>0.1086797687366301</v>
      </c>
      <c r="BU81" s="7" t="n">
        <v>0.1474195198281373</v>
      </c>
      <c r="BV81" s="7" t="n">
        <v>0.9600454771251875</v>
      </c>
      <c r="BW81" s="7" t="n">
        <v>0.6979726302728576</v>
      </c>
      <c r="BX81" s="7" t="n">
        <v>0.9546136685353268</v>
      </c>
      <c r="BY81" s="7" t="n">
        <v>0.25736948042283</v>
      </c>
      <c r="BZ81" s="7" t="n">
        <v>0.8027230971474384</v>
      </c>
      <c r="CA81" s="7" t="n">
        <v>0.1757630770833098</v>
      </c>
      <c r="CB81" s="7" t="n">
        <v>0.0746535369921222</v>
      </c>
      <c r="CC81" s="7" t="n">
        <v>0.4377753331282795</v>
      </c>
      <c r="CD81" s="7" t="n">
        <v>1</v>
      </c>
      <c r="CE81" s="7" t="n">
        <v>0.9231990873010606</v>
      </c>
      <c r="CF81" s="7" t="n">
        <v>0.8880364743675625</v>
      </c>
      <c r="CG81" s="7" t="n">
        <v>0.1412213573862436</v>
      </c>
      <c r="CH81" s="7" t="n">
        <v>0.137754732394362</v>
      </c>
      <c r="CI81" s="7" t="n">
        <v>-0.02062588371024134</v>
      </c>
      <c r="CJ81" s="7" t="n">
        <v>0.1238986982599966</v>
      </c>
      <c r="CK81" s="7" t="n">
        <v>0.8745099543406317</v>
      </c>
      <c r="CL81" s="7" t="n">
        <v>0.8780892044458525</v>
      </c>
      <c r="CM81" s="7" t="n">
        <v>0.1163696884613</v>
      </c>
      <c r="CN81" s="7" t="n">
        <v>0.8457318133438249</v>
      </c>
      <c r="CO81" s="7" t="n">
        <v>0.5715860130862772</v>
      </c>
      <c r="CP81" s="7" t="n">
        <v>0.8977661015270528</v>
      </c>
      <c r="CQ81" s="7" t="n">
        <v>0.469473957130722</v>
      </c>
      <c r="CR81" s="7" t="n">
        <v>0.1264549906120031</v>
      </c>
      <c r="CS81" s="7" t="n">
        <v>0.106036999756369</v>
      </c>
      <c r="CT81" s="7" t="n">
        <v>0.1028131784186276</v>
      </c>
      <c r="CU81" s="7" t="n">
        <v>0.3165517790415526</v>
      </c>
      <c r="CV81" s="7" t="n">
        <v>0.7217030400539767</v>
      </c>
      <c r="CW81" s="7" t="n">
        <v>0.1336286267123333</v>
      </c>
      <c r="CX81" s="7" t="n">
        <v>0.7197386177164046</v>
      </c>
      <c r="CY81" s="7" t="n">
        <v>0.2692109892662357</v>
      </c>
      <c r="CZ81" s="7" t="n">
        <v>0.716183339997908</v>
      </c>
      <c r="DA81" s="7" t="n">
        <v>0.4032035043452826</v>
      </c>
      <c r="DB81" s="7" t="n">
        <v>0.08677539681485921</v>
      </c>
      <c r="DC81" s="7" t="n">
        <v>0.2845267823578484</v>
      </c>
      <c r="DD81" s="7" t="n">
        <v>0.7319963962078234</v>
      </c>
      <c r="DE81" s="7" t="n">
        <v>-0.1039570493069661</v>
      </c>
      <c r="DF81" s="7" t="n">
        <v>0.9257916232370098</v>
      </c>
      <c r="DG81" s="7" t="n">
        <v>0.1731898545302513</v>
      </c>
      <c r="DH81" s="7" t="n">
        <v>0.306601933790814</v>
      </c>
      <c r="DI81" s="7" t="n">
        <v>0.69341560478534</v>
      </c>
      <c r="DJ81" s="7" t="n">
        <v>0.3914151076542404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0.5074719007996501</v>
      </c>
      <c r="D82" s="7" t="n">
        <v>0.3382388775640942</v>
      </c>
      <c r="E82" s="7" t="n">
        <v>0.1555142284676879</v>
      </c>
      <c r="F82" s="7" t="n">
        <v>0.1981738402691144</v>
      </c>
      <c r="G82" s="7" t="n">
        <v>0.1399595033006784</v>
      </c>
      <c r="H82" s="7" t="n">
        <v>0.185117889206657</v>
      </c>
      <c r="I82" s="7" t="n">
        <v>0.2234040067494645</v>
      </c>
      <c r="J82" s="7" t="n">
        <v>0.4110149521833714</v>
      </c>
      <c r="K82" s="7" t="n">
        <v>0.7879862713887227</v>
      </c>
      <c r="L82" s="7" t="n">
        <v>0.7569923093891646</v>
      </c>
      <c r="M82" s="7" t="n">
        <v>0.01968538212749366</v>
      </c>
      <c r="N82" s="7" t="n">
        <v>0.126637728711624</v>
      </c>
      <c r="O82" s="7" t="n">
        <v>0.2127258961974466</v>
      </c>
      <c r="P82" s="7" t="n">
        <v>0.8178312753381227</v>
      </c>
      <c r="Q82" s="7" t="n">
        <v>0.6942258958300362</v>
      </c>
      <c r="R82" s="7" t="n">
        <v>0.6075225107420011</v>
      </c>
      <c r="S82" s="7" t="n">
        <v>0.349174320972379</v>
      </c>
      <c r="T82" s="7" t="n">
        <v>0.703922796037674</v>
      </c>
      <c r="U82" s="7" t="n">
        <v>0.4923015313407677</v>
      </c>
      <c r="V82" s="7" t="n">
        <v>0.1981642935930547</v>
      </c>
      <c r="W82" s="7" t="n">
        <v>0.2003603957624065</v>
      </c>
      <c r="X82" s="7" t="n">
        <v>0.1259344468833063</v>
      </c>
      <c r="Y82" s="7" t="n">
        <v>0.1992463486108877</v>
      </c>
      <c r="Z82" s="7" t="n">
        <v>0.0561038754814993</v>
      </c>
      <c r="AA82" s="7" t="n">
        <v>0.06607041236188292</v>
      </c>
      <c r="AB82" s="7" t="n">
        <v>0.0513532209568211</v>
      </c>
      <c r="AC82" s="7" t="n">
        <v>0.2144360402474984</v>
      </c>
      <c r="AD82" s="7" t="n">
        <v>0.9215233646614871</v>
      </c>
      <c r="AE82" s="7" t="n">
        <v>0.4981633828203751</v>
      </c>
      <c r="AF82" s="7" t="n">
        <v>0.4479854722810645</v>
      </c>
      <c r="AG82" s="7" t="n">
        <v>0.7168061069026057</v>
      </c>
      <c r="AH82" s="7" t="n">
        <v>0.8381274820807142</v>
      </c>
      <c r="AI82" s="7" t="n">
        <v>0.2337296199642654</v>
      </c>
      <c r="AJ82" s="7" t="n">
        <v>0.4271606106054477</v>
      </c>
      <c r="AK82" s="7" t="n">
        <v>0.1256858451280548</v>
      </c>
      <c r="AL82" s="7" t="n">
        <v>0.2970410577645584</v>
      </c>
      <c r="AM82" s="7" t="n">
        <v>0.05943439786579046</v>
      </c>
      <c r="AN82" s="7" t="n">
        <v>0.1911880627457822</v>
      </c>
      <c r="AO82" s="7" t="n">
        <v>0.4364191617472139</v>
      </c>
      <c r="AP82" s="7" t="n">
        <v>0.09015217624548046</v>
      </c>
      <c r="AQ82" s="7" t="n">
        <v>0.05610401819362194</v>
      </c>
      <c r="AR82" s="7" t="n">
        <v>0.6720424411738204</v>
      </c>
      <c r="AS82" s="7" t="n">
        <v>0.7110738440117396</v>
      </c>
      <c r="AT82" s="7" t="n">
        <v>0.4888131472888889</v>
      </c>
      <c r="AU82" s="7" t="n">
        <v>0.2882848412000396</v>
      </c>
      <c r="AV82" s="7" t="n">
        <v>0.2133621236815005</v>
      </c>
      <c r="AW82" s="7" t="n">
        <v>0.04496258116083116</v>
      </c>
      <c r="AX82" s="7" t="n">
        <v>0.147006897414863</v>
      </c>
      <c r="AY82" s="7" t="n">
        <v>0.2589450653013753</v>
      </c>
      <c r="AZ82" s="7" t="n">
        <v>0.3716915084866452</v>
      </c>
      <c r="BA82" s="7" t="n">
        <v>-0.001786176074688494</v>
      </c>
      <c r="BB82" s="7" t="n">
        <v>0.2637413041384856</v>
      </c>
      <c r="BC82" s="7" t="n">
        <v>0.3877687961717581</v>
      </c>
      <c r="BD82" s="7" t="n">
        <v>0.7825375016686301</v>
      </c>
      <c r="BE82" s="7" t="n">
        <v>0.1759342421988646</v>
      </c>
      <c r="BF82" s="7" t="n">
        <v>0.3730792926517909</v>
      </c>
      <c r="BG82" s="7" t="n">
        <v>0.05187947123090923</v>
      </c>
      <c r="BH82" s="7" t="n">
        <v>0.1811632929743584</v>
      </c>
      <c r="BI82" s="7" t="n">
        <v>0.1987994771271529</v>
      </c>
      <c r="BJ82" s="7" t="n">
        <v>0.3032638647826847</v>
      </c>
      <c r="BK82" s="7" t="n">
        <v>0.8458044755206536</v>
      </c>
      <c r="BL82" s="7" t="n">
        <v>0.9119215725910064</v>
      </c>
      <c r="BM82" s="7" t="n">
        <v>0.1306247722040453</v>
      </c>
      <c r="BN82" s="7" t="n">
        <v>0.2711167279598421</v>
      </c>
      <c r="BO82" s="7" t="n">
        <v>0.1158509273595899</v>
      </c>
      <c r="BP82" s="7" t="n">
        <v>0.2364050257715107</v>
      </c>
      <c r="BQ82" s="7" t="n">
        <v>0.9169385234789145</v>
      </c>
      <c r="BR82" s="7" t="n">
        <v>0.2689691860032777</v>
      </c>
      <c r="BS82" s="7" t="n">
        <v>0.825498010462816</v>
      </c>
      <c r="BT82" s="7" t="n">
        <v>0.1629250567259181</v>
      </c>
      <c r="BU82" s="7" t="n">
        <v>0.1946324198186391</v>
      </c>
      <c r="BV82" s="7" t="n">
        <v>0.8931200270384319</v>
      </c>
      <c r="BW82" s="7" t="n">
        <v>0.6611571560587441</v>
      </c>
      <c r="BX82" s="7" t="n">
        <v>0.857970524695013</v>
      </c>
      <c r="BY82" s="7" t="n">
        <v>0.2686154871917831</v>
      </c>
      <c r="BZ82" s="7" t="n">
        <v>0.6975128730174328</v>
      </c>
      <c r="CA82" s="7" t="n">
        <v>0.2323405292948661</v>
      </c>
      <c r="CB82" s="7" t="n">
        <v>0.04905939679428225</v>
      </c>
      <c r="CC82" s="7" t="n">
        <v>0.5352391571887035</v>
      </c>
      <c r="CD82" s="7" t="n">
        <v>0.9231990873010606</v>
      </c>
      <c r="CE82" s="7" t="n">
        <v>1</v>
      </c>
      <c r="CF82" s="7" t="n">
        <v>0.9037628119303011</v>
      </c>
      <c r="CG82" s="7" t="n">
        <v>0.1115642991935988</v>
      </c>
      <c r="CH82" s="7" t="n">
        <v>0.1873281921872865</v>
      </c>
      <c r="CI82" s="7" t="n">
        <v>0.06859190484330678</v>
      </c>
      <c r="CJ82" s="7" t="n">
        <v>0.1690259454038909</v>
      </c>
      <c r="CK82" s="7" t="n">
        <v>0.9552972020722227</v>
      </c>
      <c r="CL82" s="7" t="n">
        <v>0.8935111854278872</v>
      </c>
      <c r="CM82" s="7" t="n">
        <v>0.1669977542631156</v>
      </c>
      <c r="CN82" s="7" t="n">
        <v>0.9039208468002156</v>
      </c>
      <c r="CO82" s="7" t="n">
        <v>0.6419996820913174</v>
      </c>
      <c r="CP82" s="7" t="n">
        <v>0.8195483557202698</v>
      </c>
      <c r="CQ82" s="7" t="n">
        <v>0.5246725073442527</v>
      </c>
      <c r="CR82" s="7" t="n">
        <v>0.1950771890664346</v>
      </c>
      <c r="CS82" s="7" t="n">
        <v>0.1496618879562713</v>
      </c>
      <c r="CT82" s="7" t="n">
        <v>0.05456469523626023</v>
      </c>
      <c r="CU82" s="7" t="n">
        <v>0.2979695060903265</v>
      </c>
      <c r="CV82" s="7" t="n">
        <v>0.7571827299156056</v>
      </c>
      <c r="CW82" s="7" t="n">
        <v>0.1836299913040223</v>
      </c>
      <c r="CX82" s="7" t="n">
        <v>0.7510810392155536</v>
      </c>
      <c r="CY82" s="7" t="n">
        <v>0.3040937277037992</v>
      </c>
      <c r="CZ82" s="7" t="n">
        <v>0.7495022331690514</v>
      </c>
      <c r="DA82" s="7" t="n">
        <v>0.4272747915067337</v>
      </c>
      <c r="DB82" s="7" t="n">
        <v>0.04184531160756648</v>
      </c>
      <c r="DC82" s="7" t="n">
        <v>0.2400180911461492</v>
      </c>
      <c r="DD82" s="7" t="n">
        <v>0.7634080462259845</v>
      </c>
      <c r="DE82" s="7" t="n">
        <v>-0.001476989599829647</v>
      </c>
      <c r="DF82" s="7" t="n">
        <v>0.7953263276672923</v>
      </c>
      <c r="DG82" s="7" t="n">
        <v>0.241057138867892</v>
      </c>
      <c r="DH82" s="7" t="n">
        <v>0.2938249674192634</v>
      </c>
      <c r="DI82" s="7" t="n">
        <v>0.6929452359995627</v>
      </c>
      <c r="DJ82" s="7" t="n">
        <v>0.4347547847163346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0.6392597718273186</v>
      </c>
      <c r="D83" s="7" t="n">
        <v>0.5305506878019834</v>
      </c>
      <c r="E83" s="7" t="n">
        <v>0.2838105168276704</v>
      </c>
      <c r="F83" s="7" t="n">
        <v>0.4123943349238738</v>
      </c>
      <c r="G83" s="7" t="n">
        <v>0.3138139119198469</v>
      </c>
      <c r="H83" s="7" t="n">
        <v>0.305593009812053</v>
      </c>
      <c r="I83" s="7" t="n">
        <v>0.4459858787820953</v>
      </c>
      <c r="J83" s="7" t="n">
        <v>0.5961406568672806</v>
      </c>
      <c r="K83" s="7" t="n">
        <v>0.8318762101512194</v>
      </c>
      <c r="L83" s="7" t="n">
        <v>0.8283236787496205</v>
      </c>
      <c r="M83" s="7" t="n">
        <v>0.2032911399412742</v>
      </c>
      <c r="N83" s="7" t="n">
        <v>0.3061358294095196</v>
      </c>
      <c r="O83" s="7" t="n">
        <v>0.3404924064261712</v>
      </c>
      <c r="P83" s="7" t="n">
        <v>0.8620576117509848</v>
      </c>
      <c r="Q83" s="7" t="n">
        <v>0.7936070837173549</v>
      </c>
      <c r="R83" s="7" t="n">
        <v>0.6806028971490853</v>
      </c>
      <c r="S83" s="7" t="n">
        <v>0.5546086382626882</v>
      </c>
      <c r="T83" s="7" t="n">
        <v>0.7988347093543839</v>
      </c>
      <c r="U83" s="7" t="n">
        <v>0.6605946980088455</v>
      </c>
      <c r="V83" s="7" t="n">
        <v>0.4597771318754618</v>
      </c>
      <c r="W83" s="7" t="n">
        <v>0.3423317121788171</v>
      </c>
      <c r="X83" s="7" t="n">
        <v>0.3049594966569392</v>
      </c>
      <c r="Y83" s="7" t="n">
        <v>0.4435931420394557</v>
      </c>
      <c r="Z83" s="7" t="n">
        <v>0.2090987511935135</v>
      </c>
      <c r="AA83" s="7" t="n">
        <v>0.1839101694380866</v>
      </c>
      <c r="AB83" s="7" t="n">
        <v>0.1676239827733517</v>
      </c>
      <c r="AC83" s="7" t="n">
        <v>0.4529620346982693</v>
      </c>
      <c r="AD83" s="7" t="n">
        <v>0.9410082750881641</v>
      </c>
      <c r="AE83" s="7" t="n">
        <v>0.6451642723824053</v>
      </c>
      <c r="AF83" s="7" t="n">
        <v>0.6073310819351497</v>
      </c>
      <c r="AG83" s="7" t="n">
        <v>0.7629633767903089</v>
      </c>
      <c r="AH83" s="7" t="n">
        <v>0.8534547933193156</v>
      </c>
      <c r="AI83" s="7" t="n">
        <v>0.4087503411474485</v>
      </c>
      <c r="AJ83" s="7" t="n">
        <v>0.6080319567035287</v>
      </c>
      <c r="AK83" s="7" t="n">
        <v>0.303998099015248</v>
      </c>
      <c r="AL83" s="7" t="n">
        <v>0.4764236598200106</v>
      </c>
      <c r="AM83" s="7" t="n">
        <v>0.114870931935141</v>
      </c>
      <c r="AN83" s="7" t="n">
        <v>0.4016519289930202</v>
      </c>
      <c r="AO83" s="7" t="n">
        <v>0.5840746203970798</v>
      </c>
      <c r="AP83" s="7" t="n">
        <v>0.2158484760660465</v>
      </c>
      <c r="AQ83" s="7" t="n">
        <v>0.2090989216696132</v>
      </c>
      <c r="AR83" s="7" t="n">
        <v>0.6899706309630791</v>
      </c>
      <c r="AS83" s="7" t="n">
        <v>0.6731771591162249</v>
      </c>
      <c r="AT83" s="7" t="n">
        <v>0.5308987710517801</v>
      </c>
      <c r="AU83" s="7" t="n">
        <v>0.4572218672827629</v>
      </c>
      <c r="AV83" s="7" t="n">
        <v>0.3358140179592355</v>
      </c>
      <c r="AW83" s="7" t="n">
        <v>0.1955044124991753</v>
      </c>
      <c r="AX83" s="7" t="n">
        <v>0.321666322670951</v>
      </c>
      <c r="AY83" s="7" t="n">
        <v>0.4937537805496428</v>
      </c>
      <c r="AZ83" s="7" t="n">
        <v>0.4381513118375937</v>
      </c>
      <c r="BA83" s="7" t="n">
        <v>0.1351169004111968</v>
      </c>
      <c r="BB83" s="7" t="n">
        <v>0.4704401926797135</v>
      </c>
      <c r="BC83" s="7" t="n">
        <v>0.4659266920868861</v>
      </c>
      <c r="BD83" s="7" t="n">
        <v>0.8317955335466984</v>
      </c>
      <c r="BE83" s="7" t="n">
        <v>0.3521518403307752</v>
      </c>
      <c r="BF83" s="7" t="n">
        <v>0.4405821831844631</v>
      </c>
      <c r="BG83" s="7" t="n">
        <v>0.1604728850182696</v>
      </c>
      <c r="BH83" s="7" t="n">
        <v>0.3269944621265053</v>
      </c>
      <c r="BI83" s="7" t="n">
        <v>0.2701053851112145</v>
      </c>
      <c r="BJ83" s="7" t="n">
        <v>0.3432803045793621</v>
      </c>
      <c r="BK83" s="7" t="n">
        <v>0.870515407353092</v>
      </c>
      <c r="BL83" s="7" t="n">
        <v>0.9200987307587551</v>
      </c>
      <c r="BM83" s="7" t="n">
        <v>0.3096585732805007</v>
      </c>
      <c r="BN83" s="7" t="n">
        <v>0.357761425605306</v>
      </c>
      <c r="BO83" s="7" t="n">
        <v>0.2260110356279347</v>
      </c>
      <c r="BP83" s="7" t="n">
        <v>0.3564617908935304</v>
      </c>
      <c r="BQ83" s="7" t="n">
        <v>0.8851700841939069</v>
      </c>
      <c r="BR83" s="7" t="n">
        <v>0.4083116653226075</v>
      </c>
      <c r="BS83" s="7" t="n">
        <v>0.7924378575486409</v>
      </c>
      <c r="BT83" s="7" t="n">
        <v>0.4174701604792684</v>
      </c>
      <c r="BU83" s="7" t="n">
        <v>0.4439781680286192</v>
      </c>
      <c r="BV83" s="7" t="n">
        <v>0.8463987616521801</v>
      </c>
      <c r="BW83" s="7" t="n">
        <v>0.6129035481776208</v>
      </c>
      <c r="BX83" s="7" t="n">
        <v>0.835503731082988</v>
      </c>
      <c r="BY83" s="7" t="n">
        <v>0.3717371846578017</v>
      </c>
      <c r="BZ83" s="7" t="n">
        <v>0.7537985687427552</v>
      </c>
      <c r="CA83" s="7" t="n">
        <v>0.350020768636631</v>
      </c>
      <c r="CB83" s="7" t="n">
        <v>0.1876881281397015</v>
      </c>
      <c r="CC83" s="7" t="n">
        <v>0.5680992266027931</v>
      </c>
      <c r="CD83" s="7" t="n">
        <v>0.8880364743675625</v>
      </c>
      <c r="CE83" s="7" t="n">
        <v>0.9037628119303011</v>
      </c>
      <c r="CF83" s="7" t="n">
        <v>1</v>
      </c>
      <c r="CG83" s="7" t="n">
        <v>0.298334117250921</v>
      </c>
      <c r="CH83" s="7" t="n">
        <v>0.4407546665763939</v>
      </c>
      <c r="CI83" s="7" t="n">
        <v>0.1560307493267037</v>
      </c>
      <c r="CJ83" s="7" t="n">
        <v>0.4148333637438356</v>
      </c>
      <c r="CK83" s="7" t="n">
        <v>0.8316768738175472</v>
      </c>
      <c r="CL83" s="7" t="n">
        <v>0.930240984547771</v>
      </c>
      <c r="CM83" s="7" t="n">
        <v>0.3928266485705582</v>
      </c>
      <c r="CN83" s="7" t="n">
        <v>0.9098094161083143</v>
      </c>
      <c r="CO83" s="7" t="n">
        <v>0.6742368819168381</v>
      </c>
      <c r="CP83" s="7" t="n">
        <v>0.9275778747840504</v>
      </c>
      <c r="CQ83" s="7" t="n">
        <v>0.6692248113423895</v>
      </c>
      <c r="CR83" s="7" t="n">
        <v>0.282190080117815</v>
      </c>
      <c r="CS83" s="7" t="n">
        <v>0.3000434578862417</v>
      </c>
      <c r="CT83" s="7" t="n">
        <v>0.1898361984085569</v>
      </c>
      <c r="CU83" s="7" t="n">
        <v>0.4122521635303855</v>
      </c>
      <c r="CV83" s="7" t="n">
        <v>0.8308187884707622</v>
      </c>
      <c r="CW83" s="7" t="n">
        <v>0.2905903281199417</v>
      </c>
      <c r="CX83" s="7" t="n">
        <v>0.8104246479701377</v>
      </c>
      <c r="CY83" s="7" t="n">
        <v>0.3545553894546555</v>
      </c>
      <c r="CZ83" s="7" t="n">
        <v>0.8035856467793268</v>
      </c>
      <c r="DA83" s="7" t="n">
        <v>0.4741161895630284</v>
      </c>
      <c r="DB83" s="7" t="n">
        <v>0.1941477442941343</v>
      </c>
      <c r="DC83" s="7" t="n">
        <v>0.427523137719537</v>
      </c>
      <c r="DD83" s="7" t="n">
        <v>0.8186347259378475</v>
      </c>
      <c r="DE83" s="7" t="n">
        <v>0.01293499968899319</v>
      </c>
      <c r="DF83" s="7" t="n">
        <v>0.8327383063586193</v>
      </c>
      <c r="DG83" s="7" t="n">
        <v>0.450393729621735</v>
      </c>
      <c r="DH83" s="7" t="n">
        <v>0.3838967089979118</v>
      </c>
      <c r="DI83" s="7" t="n">
        <v>0.7506225961882608</v>
      </c>
      <c r="DJ83" s="7" t="n">
        <v>0.483068173250898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0.7268965085704164</v>
      </c>
      <c r="D84" s="7" t="n">
        <v>0.8286740887568058</v>
      </c>
      <c r="E84" s="7" t="n">
        <v>0.4855628626790205</v>
      </c>
      <c r="F84" s="7" t="n">
        <v>0.8805529887063327</v>
      </c>
      <c r="G84" s="7" t="n">
        <v>0.6826518536303345</v>
      </c>
      <c r="H84" s="7" t="n">
        <v>0.6386517074866139</v>
      </c>
      <c r="I84" s="7" t="n">
        <v>0.9207154374141899</v>
      </c>
      <c r="J84" s="7" t="n">
        <v>0.8381449095453094</v>
      </c>
      <c r="K84" s="7" t="n">
        <v>0.1256573485899502</v>
      </c>
      <c r="L84" s="7" t="n">
        <v>0.275035173088136</v>
      </c>
      <c r="M84" s="7" t="n">
        <v>0.7573707216117935</v>
      </c>
      <c r="N84" s="7" t="n">
        <v>0.9708889523367491</v>
      </c>
      <c r="O84" s="7" t="n">
        <v>0.6374514247394168</v>
      </c>
      <c r="P84" s="7" t="n">
        <v>0.4698307015469775</v>
      </c>
      <c r="Q84" s="7" t="n">
        <v>0.5035600967563502</v>
      </c>
      <c r="R84" s="7" t="n">
        <v>0.453328503176867</v>
      </c>
      <c r="S84" s="7" t="n">
        <v>0.8552732078711358</v>
      </c>
      <c r="T84" s="7" t="n">
        <v>0.6015653103522461</v>
      </c>
      <c r="U84" s="7" t="n">
        <v>0.8031550479392836</v>
      </c>
      <c r="V84" s="7" t="n">
        <v>0.5939270928647413</v>
      </c>
      <c r="W84" s="7" t="n">
        <v>0.5713677970667362</v>
      </c>
      <c r="X84" s="7" t="n">
        <v>0.9760954036434061</v>
      </c>
      <c r="Y84" s="7" t="n">
        <v>0.521025915398155</v>
      </c>
      <c r="Z84" s="7" t="n">
        <v>0.6051647572867054</v>
      </c>
      <c r="AA84" s="7" t="n">
        <v>0.5458987850733732</v>
      </c>
      <c r="AB84" s="7" t="n">
        <v>0.5315248925975252</v>
      </c>
      <c r="AC84" s="7" t="n">
        <v>0.5080409958558676</v>
      </c>
      <c r="AD84" s="7" t="n">
        <v>0.2116791295413007</v>
      </c>
      <c r="AE84" s="7" t="n">
        <v>0.6607621627009889</v>
      </c>
      <c r="AF84" s="7" t="n">
        <v>0.7023568483743927</v>
      </c>
      <c r="AG84" s="7" t="n">
        <v>0.485139679541408</v>
      </c>
      <c r="AH84" s="7" t="n">
        <v>0.3999042846959824</v>
      </c>
      <c r="AI84" s="7" t="n">
        <v>0.9163825496060358</v>
      </c>
      <c r="AJ84" s="7" t="n">
        <v>0.8399531306700799</v>
      </c>
      <c r="AK84" s="7" t="n">
        <v>0.9717817986442989</v>
      </c>
      <c r="AL84" s="7" t="n">
        <v>0.621200355112195</v>
      </c>
      <c r="AM84" s="7" t="n">
        <v>0.195215557894173</v>
      </c>
      <c r="AN84" s="7" t="n">
        <v>0.5416421913658336</v>
      </c>
      <c r="AO84" s="7" t="n">
        <v>0.6702842880634583</v>
      </c>
      <c r="AP84" s="7" t="n">
        <v>0.5760504794354419</v>
      </c>
      <c r="AQ84" s="7" t="n">
        <v>0.6051647792677353</v>
      </c>
      <c r="AR84" s="7" t="n">
        <v>0.1851402241411124</v>
      </c>
      <c r="AS84" s="7" t="n">
        <v>0.01259596796131269</v>
      </c>
      <c r="AT84" s="7" t="n">
        <v>0.2288544464682674</v>
      </c>
      <c r="AU84" s="7" t="n">
        <v>0.6059407879991128</v>
      </c>
      <c r="AV84" s="7" t="n">
        <v>0.6344165994383213</v>
      </c>
      <c r="AW84" s="7" t="n">
        <v>0.6097865665513488</v>
      </c>
      <c r="AX84" s="7" t="n">
        <v>0.9549373913996377</v>
      </c>
      <c r="AY84" s="7" t="n">
        <v>0.6114883667439611</v>
      </c>
      <c r="AZ84" s="7" t="n">
        <v>0.41856896392361</v>
      </c>
      <c r="BA84" s="7" t="n">
        <v>0.506727217642566</v>
      </c>
      <c r="BB84" s="7" t="n">
        <v>0.881246439933057</v>
      </c>
      <c r="BC84" s="7" t="n">
        <v>0.4135950872895154</v>
      </c>
      <c r="BD84" s="7" t="n">
        <v>0.2001640185841764</v>
      </c>
      <c r="BE84" s="7" t="n">
        <v>0.6023635398359219</v>
      </c>
      <c r="BF84" s="7" t="n">
        <v>0.4832066300512237</v>
      </c>
      <c r="BG84" s="7" t="n">
        <v>0.5149908851529967</v>
      </c>
      <c r="BH84" s="7" t="n">
        <v>0.5719232967822349</v>
      </c>
      <c r="BI84" s="7" t="n">
        <v>0.6361286427835293</v>
      </c>
      <c r="BJ84" s="7" t="n">
        <v>0.1052688183400604</v>
      </c>
      <c r="BK84" s="7" t="n">
        <v>0.1877793185910613</v>
      </c>
      <c r="BL84" s="7" t="n">
        <v>0.2165902196302419</v>
      </c>
      <c r="BM84" s="7" t="n">
        <v>0.9693876139231936</v>
      </c>
      <c r="BN84" s="7" t="n">
        <v>0.7527999888280251</v>
      </c>
      <c r="BO84" s="7" t="n">
        <v>0.5493894183243503</v>
      </c>
      <c r="BP84" s="7" t="n">
        <v>0.628216607433855</v>
      </c>
      <c r="BQ84" s="7" t="n">
        <v>0.1449028567557095</v>
      </c>
      <c r="BR84" s="7" t="n">
        <v>0.7158878750837298</v>
      </c>
      <c r="BS84" s="7" t="n">
        <v>0.2613017776706036</v>
      </c>
      <c r="BT84" s="7" t="n">
        <v>0.4574045153316413</v>
      </c>
      <c r="BU84" s="7" t="n">
        <v>0.4873204044497818</v>
      </c>
      <c r="BV84" s="7" t="n">
        <v>0.06955527044117921</v>
      </c>
      <c r="BW84" s="7" t="n">
        <v>-0.114295045060861</v>
      </c>
      <c r="BX84" s="7" t="n">
        <v>0.07761248383145274</v>
      </c>
      <c r="BY84" s="7" t="n">
        <v>0.4639882779469749</v>
      </c>
      <c r="BZ84" s="7" t="n">
        <v>0.3020253644784995</v>
      </c>
      <c r="CA84" s="7" t="n">
        <v>0.6315711877884252</v>
      </c>
      <c r="CB84" s="7" t="n">
        <v>0.7253231085073689</v>
      </c>
      <c r="CC84" s="7" t="n">
        <v>0.2218759597946804</v>
      </c>
      <c r="CD84" s="7" t="n">
        <v>0.1412213573862436</v>
      </c>
      <c r="CE84" s="7" t="n">
        <v>0.1115642991935988</v>
      </c>
      <c r="CF84" s="7" t="n">
        <v>0.298334117250921</v>
      </c>
      <c r="CG84" s="7" t="n">
        <v>1</v>
      </c>
      <c r="CH84" s="7" t="n">
        <v>0.5408648084294018</v>
      </c>
      <c r="CI84" s="7" t="n">
        <v>0.4494221760026196</v>
      </c>
      <c r="CJ84" s="7" t="n">
        <v>0.4480429607622747</v>
      </c>
      <c r="CK84" s="7" t="n">
        <v>0.0307160352568288</v>
      </c>
      <c r="CL84" s="7" t="n">
        <v>0.2499316450556684</v>
      </c>
      <c r="CM84" s="7" t="n">
        <v>0.6357505058772994</v>
      </c>
      <c r="CN84" s="7" t="n">
        <v>0.2409068972667469</v>
      </c>
      <c r="CO84" s="7" t="n">
        <v>0.2061476359367377</v>
      </c>
      <c r="CP84" s="7" t="n">
        <v>0.35846109614639</v>
      </c>
      <c r="CQ84" s="7" t="n">
        <v>0.5355278986705621</v>
      </c>
      <c r="CR84" s="7" t="n">
        <v>0.5566053172008771</v>
      </c>
      <c r="CS84" s="7" t="n">
        <v>0.7317991642354686</v>
      </c>
      <c r="CT84" s="7" t="n">
        <v>0.5851771399729079</v>
      </c>
      <c r="CU84" s="7" t="n">
        <v>0.6253973187793548</v>
      </c>
      <c r="CV84" s="7" t="n">
        <v>0.249653601994215</v>
      </c>
      <c r="CW84" s="7" t="n">
        <v>0.6179722398138668</v>
      </c>
      <c r="CX84" s="7" t="n">
        <v>0.2189568522106814</v>
      </c>
      <c r="CY84" s="7" t="n">
        <v>0.4304639826828658</v>
      </c>
      <c r="CZ84" s="7" t="n">
        <v>0.2110775679402022</v>
      </c>
      <c r="DA84" s="7" t="n">
        <v>0.5687574792902326</v>
      </c>
      <c r="DB84" s="7" t="n">
        <v>0.6138091450977372</v>
      </c>
      <c r="DC84" s="7" t="n">
        <v>0.7059807146490614</v>
      </c>
      <c r="DD84" s="7" t="n">
        <v>0.2015349241404436</v>
      </c>
      <c r="DE84" s="7" t="n">
        <v>0.02438848321450664</v>
      </c>
      <c r="DF84" s="7" t="n">
        <v>0.1852868872208577</v>
      </c>
      <c r="DG84" s="7" t="n">
        <v>0.4914607691807364</v>
      </c>
      <c r="DH84" s="7" t="n">
        <v>0.4915388215696169</v>
      </c>
      <c r="DI84" s="7" t="n">
        <v>0.2972016543136156</v>
      </c>
      <c r="DJ84" s="7" t="n">
        <v>0.4419023725180137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0.546888165639144</v>
      </c>
      <c r="D85" s="7" t="n">
        <v>0.570731725824184</v>
      </c>
      <c r="E85" s="7" t="n">
        <v>0.3876390902168376</v>
      </c>
      <c r="F85" s="7" t="n">
        <v>0.5573516051976288</v>
      </c>
      <c r="G85" s="7" t="n">
        <v>0.4015504922977852</v>
      </c>
      <c r="H85" s="7" t="n">
        <v>0.4002325070729373</v>
      </c>
      <c r="I85" s="7" t="n">
        <v>0.7647986051192034</v>
      </c>
      <c r="J85" s="7" t="n">
        <v>0.5812534169206038</v>
      </c>
      <c r="K85" s="7" t="n">
        <v>0.2510681817694395</v>
      </c>
      <c r="L85" s="7" t="n">
        <v>0.3757197013490861</v>
      </c>
      <c r="M85" s="7" t="n">
        <v>0.4794470288139631</v>
      </c>
      <c r="N85" s="7" t="n">
        <v>0.5598455957556963</v>
      </c>
      <c r="O85" s="7" t="n">
        <v>0.3686541351224032</v>
      </c>
      <c r="P85" s="7" t="n">
        <v>0.4380970994038874</v>
      </c>
      <c r="Q85" s="7" t="n">
        <v>0.4008810040858724</v>
      </c>
      <c r="R85" s="7" t="n">
        <v>0.3175529019107454</v>
      </c>
      <c r="S85" s="7" t="n">
        <v>0.578945776836215</v>
      </c>
      <c r="T85" s="7" t="n">
        <v>0.5359788734282982</v>
      </c>
      <c r="U85" s="7" t="n">
        <v>0.5856958133712327</v>
      </c>
      <c r="V85" s="7" t="n">
        <v>0.9768171526680578</v>
      </c>
      <c r="W85" s="7" t="n">
        <v>0.4360037047263863</v>
      </c>
      <c r="X85" s="7" t="n">
        <v>0.543723282388294</v>
      </c>
      <c r="Y85" s="7" t="n">
        <v>0.9940125729041349</v>
      </c>
      <c r="Z85" s="7" t="n">
        <v>0.3445182994756058</v>
      </c>
      <c r="AA85" s="7" t="n">
        <v>0.2567154574426636</v>
      </c>
      <c r="AB85" s="7" t="n">
        <v>0.3871648853685039</v>
      </c>
      <c r="AC85" s="7" t="n">
        <v>0.9900031970689646</v>
      </c>
      <c r="AD85" s="7" t="n">
        <v>0.242496595934143</v>
      </c>
      <c r="AE85" s="7" t="n">
        <v>0.6012569886438239</v>
      </c>
      <c r="AF85" s="7" t="n">
        <v>0.6337364446172156</v>
      </c>
      <c r="AG85" s="7" t="n">
        <v>0.4103143295802766</v>
      </c>
      <c r="AH85" s="7" t="n">
        <v>0.3671976297538897</v>
      </c>
      <c r="AI85" s="7" t="n">
        <v>0.4815880501893902</v>
      </c>
      <c r="AJ85" s="7" t="n">
        <v>0.5714101913033608</v>
      </c>
      <c r="AK85" s="7" t="n">
        <v>0.556927634769172</v>
      </c>
      <c r="AL85" s="7" t="n">
        <v>0.43576747754346</v>
      </c>
      <c r="AM85" s="7" t="n">
        <v>0.2102018990662843</v>
      </c>
      <c r="AN85" s="7" t="n">
        <v>0.893304739662969</v>
      </c>
      <c r="AO85" s="7" t="n">
        <v>0.5840879476420665</v>
      </c>
      <c r="AP85" s="7" t="n">
        <v>0.4060709153798977</v>
      </c>
      <c r="AQ85" s="7" t="n">
        <v>0.3445184229271683</v>
      </c>
      <c r="AR85" s="7" t="n">
        <v>0.2616058361179731</v>
      </c>
      <c r="AS85" s="7" t="n">
        <v>0.05041562836190887</v>
      </c>
      <c r="AT85" s="7" t="n">
        <v>0.3694322012679748</v>
      </c>
      <c r="AU85" s="7" t="n">
        <v>0.4076928583056984</v>
      </c>
      <c r="AV85" s="7" t="n">
        <v>0.4134947354665525</v>
      </c>
      <c r="AW85" s="7" t="n">
        <v>0.3622468545172201</v>
      </c>
      <c r="AX85" s="7" t="n">
        <v>0.54164595019371</v>
      </c>
      <c r="AY85" s="7" t="n">
        <v>0.903012851892488</v>
      </c>
      <c r="AZ85" s="7" t="n">
        <v>0.2779470695749159</v>
      </c>
      <c r="BA85" s="7" t="n">
        <v>0.3823482670858364</v>
      </c>
      <c r="BB85" s="7" t="n">
        <v>0.5717789156818561</v>
      </c>
      <c r="BC85" s="7" t="n">
        <v>0.3375399172993738</v>
      </c>
      <c r="BD85" s="7" t="n">
        <v>0.1373337956033612</v>
      </c>
      <c r="BE85" s="7" t="n">
        <v>0.5317980654932116</v>
      </c>
      <c r="BF85" s="7" t="n">
        <v>0.2627194990204881</v>
      </c>
      <c r="BG85" s="7" t="n">
        <v>0.3901018177668089</v>
      </c>
      <c r="BH85" s="7" t="n">
        <v>0.3778610785016817</v>
      </c>
      <c r="BI85" s="7" t="n">
        <v>0.3489232909017313</v>
      </c>
      <c r="BJ85" s="7" t="n">
        <v>0.5066055437156668</v>
      </c>
      <c r="BK85" s="7" t="n">
        <v>0.1470162543460926</v>
      </c>
      <c r="BL85" s="7" t="n">
        <v>0.2698534325021963</v>
      </c>
      <c r="BM85" s="7" t="n">
        <v>0.5608120282927694</v>
      </c>
      <c r="BN85" s="7" t="n">
        <v>0.3367188565227503</v>
      </c>
      <c r="BO85" s="7" t="n">
        <v>0.2412119838466018</v>
      </c>
      <c r="BP85" s="7" t="n">
        <v>0.3617059209811551</v>
      </c>
      <c r="BQ85" s="7" t="n">
        <v>0.1348142385953643</v>
      </c>
      <c r="BR85" s="7" t="n">
        <v>0.4685738124898194</v>
      </c>
      <c r="BS85" s="7" t="n">
        <v>0.1439517203485946</v>
      </c>
      <c r="BT85" s="7" t="n">
        <v>0.9647843342843472</v>
      </c>
      <c r="BU85" s="7" t="n">
        <v>0.9604750233669558</v>
      </c>
      <c r="BV85" s="7" t="n">
        <v>0.08173726620934407</v>
      </c>
      <c r="BW85" s="7" t="n">
        <v>-0.01236814597880112</v>
      </c>
      <c r="BX85" s="7" t="n">
        <v>0.08341474404357582</v>
      </c>
      <c r="BY85" s="7" t="n">
        <v>0.3808454166994927</v>
      </c>
      <c r="BZ85" s="7" t="n">
        <v>0.1847447609657299</v>
      </c>
      <c r="CA85" s="7" t="n">
        <v>0.4112314512164147</v>
      </c>
      <c r="CB85" s="7" t="n">
        <v>0.3644540144518044</v>
      </c>
      <c r="CC85" s="7" t="n">
        <v>0.3757628410376858</v>
      </c>
      <c r="CD85" s="7" t="n">
        <v>0.137754732394362</v>
      </c>
      <c r="CE85" s="7" t="n">
        <v>0.1873281921872865</v>
      </c>
      <c r="CF85" s="7" t="n">
        <v>0.4407546665763939</v>
      </c>
      <c r="CG85" s="7" t="n">
        <v>0.5408648084294018</v>
      </c>
      <c r="CH85" s="7" t="n">
        <v>1</v>
      </c>
      <c r="CI85" s="7" t="n">
        <v>0.342866473734173</v>
      </c>
      <c r="CJ85" s="7" t="n">
        <v>0.9686671445539865</v>
      </c>
      <c r="CK85" s="7" t="n">
        <v>0.1310460826647185</v>
      </c>
      <c r="CL85" s="7" t="n">
        <v>0.3067327690502151</v>
      </c>
      <c r="CM85" s="7" t="n">
        <v>0.8994202706107012</v>
      </c>
      <c r="CN85" s="7" t="n">
        <v>0.3104650223979184</v>
      </c>
      <c r="CO85" s="7" t="n">
        <v>0.3501792992278135</v>
      </c>
      <c r="CP85" s="7" t="n">
        <v>0.3218504873994723</v>
      </c>
      <c r="CQ85" s="7" t="n">
        <v>0.6095457806780906</v>
      </c>
      <c r="CR85" s="7" t="n">
        <v>0.3944532620738614</v>
      </c>
      <c r="CS85" s="7" t="n">
        <v>0.4554507559552573</v>
      </c>
      <c r="CT85" s="7" t="n">
        <v>0.3131894595934409</v>
      </c>
      <c r="CU85" s="7" t="n">
        <v>0.3861471273377443</v>
      </c>
      <c r="CV85" s="7" t="n">
        <v>0.3494754615628723</v>
      </c>
      <c r="CW85" s="7" t="n">
        <v>0.3797711523117106</v>
      </c>
      <c r="CX85" s="7" t="n">
        <v>0.3253799547540914</v>
      </c>
      <c r="CY85" s="7" t="n">
        <v>0.3251800250123128</v>
      </c>
      <c r="CZ85" s="7" t="n">
        <v>0.3129734427301299</v>
      </c>
      <c r="DA85" s="7" t="n">
        <v>0.2057049855512771</v>
      </c>
      <c r="DB85" s="7" t="n">
        <v>0.366133988286751</v>
      </c>
      <c r="DC85" s="7" t="n">
        <v>0.4363560685205278</v>
      </c>
      <c r="DD85" s="7" t="n">
        <v>0.317338447123258</v>
      </c>
      <c r="DE85" s="7" t="n">
        <v>0.1191015459866556</v>
      </c>
      <c r="DF85" s="7" t="n">
        <v>0.1338722992948928</v>
      </c>
      <c r="DG85" s="7" t="n">
        <v>0.9298498832047811</v>
      </c>
      <c r="DH85" s="7" t="n">
        <v>0.3448781913786147</v>
      </c>
      <c r="DI85" s="7" t="n">
        <v>0.2592712612486508</v>
      </c>
      <c r="DJ85" s="7" t="n">
        <v>0.3722716938906909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0.3443307264440137</v>
      </c>
      <c r="D86" s="7" t="n">
        <v>0.4367066994722529</v>
      </c>
      <c r="E86" s="7" t="n">
        <v>0.05007241800413384</v>
      </c>
      <c r="F86" s="7" t="n">
        <v>0.4598998550484337</v>
      </c>
      <c r="G86" s="7" t="n">
        <v>0.2701356867968677</v>
      </c>
      <c r="H86" s="7" t="n">
        <v>0.2601294150944428</v>
      </c>
      <c r="I86" s="7" t="n">
        <v>0.4806922248664211</v>
      </c>
      <c r="J86" s="7" t="n">
        <v>0.4978761761421309</v>
      </c>
      <c r="K86" s="7" t="n">
        <v>-0.03092854705819703</v>
      </c>
      <c r="L86" s="7" t="n">
        <v>0.2686881921772336</v>
      </c>
      <c r="M86" s="7" t="n">
        <v>0.5837610357566193</v>
      </c>
      <c r="N86" s="7" t="n">
        <v>0.3946498026846135</v>
      </c>
      <c r="O86" s="7" t="n">
        <v>0.3378642980611247</v>
      </c>
      <c r="P86" s="7" t="n">
        <v>0.2876425042767183</v>
      </c>
      <c r="Q86" s="7" t="n">
        <v>0.2090082621180664</v>
      </c>
      <c r="R86" s="7" t="n">
        <v>0.1787887055331871</v>
      </c>
      <c r="S86" s="7" t="n">
        <v>0.5424708894280823</v>
      </c>
      <c r="T86" s="7" t="n">
        <v>0.3545266227791617</v>
      </c>
      <c r="U86" s="7" t="n">
        <v>0.4763167780555937</v>
      </c>
      <c r="V86" s="7" t="n">
        <v>0.399919862277178</v>
      </c>
      <c r="W86" s="7" t="n">
        <v>0.1180846336745091</v>
      </c>
      <c r="X86" s="7" t="n">
        <v>0.4242421863407583</v>
      </c>
      <c r="Y86" s="7" t="n">
        <v>0.3275322495498423</v>
      </c>
      <c r="Z86" s="7" t="n">
        <v>0.2049277266892793</v>
      </c>
      <c r="AA86" s="7" t="n">
        <v>0.3704223866344152</v>
      </c>
      <c r="AB86" s="7" t="n">
        <v>0.9362594167595829</v>
      </c>
      <c r="AC86" s="7" t="n">
        <v>0.3095120122854588</v>
      </c>
      <c r="AD86" s="7" t="n">
        <v>0.04276018287228187</v>
      </c>
      <c r="AE86" s="7" t="n">
        <v>0.7016737096870733</v>
      </c>
      <c r="AF86" s="7" t="n">
        <v>0.7296310252970934</v>
      </c>
      <c r="AG86" s="7" t="n">
        <v>0.5655508532846288</v>
      </c>
      <c r="AH86" s="7" t="n">
        <v>0.227911779752664</v>
      </c>
      <c r="AI86" s="7" t="n">
        <v>0.3679245713003894</v>
      </c>
      <c r="AJ86" s="7" t="n">
        <v>0.6072211797980026</v>
      </c>
      <c r="AK86" s="7" t="n">
        <v>0.3957513377737119</v>
      </c>
      <c r="AL86" s="7" t="n">
        <v>0.3718835193699943</v>
      </c>
      <c r="AM86" s="7" t="n">
        <v>0.299707044955427</v>
      </c>
      <c r="AN86" s="7" t="n">
        <v>0.4346388380180325</v>
      </c>
      <c r="AO86" s="7" t="n">
        <v>0.7400857884992916</v>
      </c>
      <c r="AP86" s="7" t="n">
        <v>0.9268253141251693</v>
      </c>
      <c r="AQ86" s="7" t="n">
        <v>0.2049277721583752</v>
      </c>
      <c r="AR86" s="7" t="n">
        <v>0.2975292996065551</v>
      </c>
      <c r="AS86" s="7" t="n">
        <v>-0.05711506169989251</v>
      </c>
      <c r="AT86" s="7" t="n">
        <v>0.3818536953100631</v>
      </c>
      <c r="AU86" s="7" t="n">
        <v>0.3760712391709533</v>
      </c>
      <c r="AV86" s="7" t="n">
        <v>0.7054445450315199</v>
      </c>
      <c r="AW86" s="7" t="n">
        <v>0.1854638660797823</v>
      </c>
      <c r="AX86" s="7" t="n">
        <v>0.3776850613899229</v>
      </c>
      <c r="AY86" s="7" t="n">
        <v>0.4501095146869968</v>
      </c>
      <c r="AZ86" s="7" t="n">
        <v>0.1793830792933352</v>
      </c>
      <c r="BA86" s="7" t="n">
        <v>0.3659837287624628</v>
      </c>
      <c r="BB86" s="7" t="n">
        <v>0.5713618888857633</v>
      </c>
      <c r="BC86" s="7" t="n">
        <v>0.3410916419587219</v>
      </c>
      <c r="BD86" s="7" t="n">
        <v>-0.01236872638291983</v>
      </c>
      <c r="BE86" s="7" t="n">
        <v>0.2006818036042922</v>
      </c>
      <c r="BF86" s="7" t="n">
        <v>0.2107074604377651</v>
      </c>
      <c r="BG86" s="7" t="n">
        <v>0.9631441873289425</v>
      </c>
      <c r="BH86" s="7" t="n">
        <v>0.450139514929507</v>
      </c>
      <c r="BI86" s="7" t="n">
        <v>0.2589807871376479</v>
      </c>
      <c r="BJ86" s="7" t="n">
        <v>-0.08364074924238826</v>
      </c>
      <c r="BK86" s="7" t="n">
        <v>0.003995803128644984</v>
      </c>
      <c r="BL86" s="7" t="n">
        <v>0.07244502874998461</v>
      </c>
      <c r="BM86" s="7" t="n">
        <v>0.3970768927801189</v>
      </c>
      <c r="BN86" s="7" t="n">
        <v>0.4128823943464968</v>
      </c>
      <c r="BO86" s="7" t="n">
        <v>0.350277060585597</v>
      </c>
      <c r="BP86" s="7" t="n">
        <v>0.2854868809018668</v>
      </c>
      <c r="BQ86" s="7" t="n">
        <v>-0.00939172821099769</v>
      </c>
      <c r="BR86" s="7" t="n">
        <v>0.2433984255449815</v>
      </c>
      <c r="BS86" s="7" t="n">
        <v>0.07609915351759598</v>
      </c>
      <c r="BT86" s="7" t="n">
        <v>0.3624056286535837</v>
      </c>
      <c r="BU86" s="7" t="n">
        <v>0.3701243815725389</v>
      </c>
      <c r="BV86" s="7" t="n">
        <v>-0.05483728929972172</v>
      </c>
      <c r="BW86" s="7" t="n">
        <v>-0.05970059751957683</v>
      </c>
      <c r="BX86" s="7" t="n">
        <v>-0.05763504564318742</v>
      </c>
      <c r="BY86" s="7" t="n">
        <v>0.06594402886739485</v>
      </c>
      <c r="BZ86" s="7" t="n">
        <v>0.07052436264781071</v>
      </c>
      <c r="CA86" s="7" t="n">
        <v>0.7100784323461385</v>
      </c>
      <c r="CB86" s="7" t="n">
        <v>0.3273799877556751</v>
      </c>
      <c r="CC86" s="7" t="n">
        <v>0.3774485535587222</v>
      </c>
      <c r="CD86" s="7" t="n">
        <v>-0.02062588371024134</v>
      </c>
      <c r="CE86" s="7" t="n">
        <v>0.06859190484330678</v>
      </c>
      <c r="CF86" s="7" t="n">
        <v>0.1560307493267037</v>
      </c>
      <c r="CG86" s="7" t="n">
        <v>0.4494221760026196</v>
      </c>
      <c r="CH86" s="7" t="n">
        <v>0.342866473734173</v>
      </c>
      <c r="CI86" s="7" t="n">
        <v>1</v>
      </c>
      <c r="CJ86" s="7" t="n">
        <v>0.3129304113288631</v>
      </c>
      <c r="CK86" s="7" t="n">
        <v>0.02400697194589805</v>
      </c>
      <c r="CL86" s="7" t="n">
        <v>0.09486734889166185</v>
      </c>
      <c r="CM86" s="7" t="n">
        <v>0.4955129871933595</v>
      </c>
      <c r="CN86" s="7" t="n">
        <v>0.1210473793079633</v>
      </c>
      <c r="CO86" s="7" t="n">
        <v>0.3300518688327362</v>
      </c>
      <c r="CP86" s="7" t="n">
        <v>0.1444281307217433</v>
      </c>
      <c r="CQ86" s="7" t="n">
        <v>0.6861342470387507</v>
      </c>
      <c r="CR86" s="7" t="n">
        <v>0.8468703553364515</v>
      </c>
      <c r="CS86" s="7" t="n">
        <v>0.7654552724219377</v>
      </c>
      <c r="CT86" s="7" t="n">
        <v>0.2027495861039255</v>
      </c>
      <c r="CU86" s="7" t="n">
        <v>0.1751261284383014</v>
      </c>
      <c r="CV86" s="7" t="n">
        <v>0.1263039330542816</v>
      </c>
      <c r="CW86" s="7" t="n">
        <v>0.7217268627457933</v>
      </c>
      <c r="CX86" s="7" t="n">
        <v>0.1066653904590106</v>
      </c>
      <c r="CY86" s="7" t="n">
        <v>0.008134368085435524</v>
      </c>
      <c r="CZ86" s="7" t="n">
        <v>0.0984432684495519</v>
      </c>
      <c r="DA86" s="7" t="n">
        <v>0.3140018040413542</v>
      </c>
      <c r="DB86" s="7" t="n">
        <v>0.1830967753637284</v>
      </c>
      <c r="DC86" s="7" t="n">
        <v>0.3579996902690238</v>
      </c>
      <c r="DD86" s="7" t="n">
        <v>0.0781475240500521</v>
      </c>
      <c r="DE86" s="7" t="n">
        <v>0.137184469164696</v>
      </c>
      <c r="DF86" s="7" t="n">
        <v>-0.03268328273954264</v>
      </c>
      <c r="DG86" s="7" t="n">
        <v>0.3049292097125905</v>
      </c>
      <c r="DH86" s="7" t="n">
        <v>0.0299822206719348</v>
      </c>
      <c r="DI86" s="7" t="n">
        <v>0.3559953687674154</v>
      </c>
      <c r="DJ86" s="7" t="n">
        <v>0.05114705288158022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0.482292472129861</v>
      </c>
      <c r="D87" s="7" t="n">
        <v>0.500720926601619</v>
      </c>
      <c r="E87" s="7" t="n">
        <v>0.3454301273714915</v>
      </c>
      <c r="F87" s="7" t="n">
        <v>0.484305497068225</v>
      </c>
      <c r="G87" s="7" t="n">
        <v>0.3411031392776359</v>
      </c>
      <c r="H87" s="7" t="n">
        <v>0.3410909012868956</v>
      </c>
      <c r="I87" s="7" t="n">
        <v>0.696209719851795</v>
      </c>
      <c r="J87" s="7" t="n">
        <v>0.5140578839926258</v>
      </c>
      <c r="K87" s="7" t="n">
        <v>0.2322243664260769</v>
      </c>
      <c r="L87" s="7" t="n">
        <v>0.358098715497198</v>
      </c>
      <c r="M87" s="7" t="n">
        <v>0.4281358427518673</v>
      </c>
      <c r="N87" s="7" t="n">
        <v>0.4761623088584316</v>
      </c>
      <c r="O87" s="7" t="n">
        <v>0.3175025272155388</v>
      </c>
      <c r="P87" s="7" t="n">
        <v>0.4015072586370806</v>
      </c>
      <c r="Q87" s="7" t="n">
        <v>0.3586821603010856</v>
      </c>
      <c r="R87" s="7" t="n">
        <v>0.2880544332243893</v>
      </c>
      <c r="S87" s="7" t="n">
        <v>0.510000143287123</v>
      </c>
      <c r="T87" s="7" t="n">
        <v>0.4919974864448897</v>
      </c>
      <c r="U87" s="7" t="n">
        <v>0.5223669893628518</v>
      </c>
      <c r="V87" s="7" t="n">
        <v>0.9554708427742695</v>
      </c>
      <c r="W87" s="7" t="n">
        <v>0.3858507780295423</v>
      </c>
      <c r="X87" s="7" t="n">
        <v>0.467964535921326</v>
      </c>
      <c r="Y87" s="7" t="n">
        <v>0.9725958648814539</v>
      </c>
      <c r="Z87" s="7" t="n">
        <v>0.3015865027949032</v>
      </c>
      <c r="AA87" s="7" t="n">
        <v>0.2499495468001599</v>
      </c>
      <c r="AB87" s="7" t="n">
        <v>0.3612122062624286</v>
      </c>
      <c r="AC87" s="7" t="n">
        <v>0.9701515770295833</v>
      </c>
      <c r="AD87" s="7" t="n">
        <v>0.2272754250353475</v>
      </c>
      <c r="AE87" s="7" t="n">
        <v>0.577369266392553</v>
      </c>
      <c r="AF87" s="7" t="n">
        <v>0.6058709796375309</v>
      </c>
      <c r="AG87" s="7" t="n">
        <v>0.3748628463800553</v>
      </c>
      <c r="AH87" s="7" t="n">
        <v>0.3314821549280597</v>
      </c>
      <c r="AI87" s="7" t="n">
        <v>0.3888068938833644</v>
      </c>
      <c r="AJ87" s="7" t="n">
        <v>0.5118222149358739</v>
      </c>
      <c r="AK87" s="7" t="n">
        <v>0.4741883565831445</v>
      </c>
      <c r="AL87" s="7" t="n">
        <v>0.3870893212052168</v>
      </c>
      <c r="AM87" s="7" t="n">
        <v>0.1772634920668645</v>
      </c>
      <c r="AN87" s="7" t="n">
        <v>0.9377170309936357</v>
      </c>
      <c r="AO87" s="7" t="n">
        <v>0.5603463161272989</v>
      </c>
      <c r="AP87" s="7" t="n">
        <v>0.3750464124422737</v>
      </c>
      <c r="AQ87" s="7" t="n">
        <v>0.3015866054104831</v>
      </c>
      <c r="AR87" s="7" t="n">
        <v>0.2783651950001042</v>
      </c>
      <c r="AS87" s="7" t="n">
        <v>0.0291910393674964</v>
      </c>
      <c r="AT87" s="7" t="n">
        <v>0.3760422363557616</v>
      </c>
      <c r="AU87" s="7" t="n">
        <v>0.3631893509764464</v>
      </c>
      <c r="AV87" s="7" t="n">
        <v>0.3827535815238963</v>
      </c>
      <c r="AW87" s="7" t="n">
        <v>0.3094701233332741</v>
      </c>
      <c r="AX87" s="7" t="n">
        <v>0.4576754011397516</v>
      </c>
      <c r="AY87" s="7" t="n">
        <v>0.914745247115847</v>
      </c>
      <c r="AZ87" s="7" t="n">
        <v>0.2679273011295663</v>
      </c>
      <c r="BA87" s="7" t="n">
        <v>0.3297578782957467</v>
      </c>
      <c r="BB87" s="7" t="n">
        <v>0.5022296108197746</v>
      </c>
      <c r="BC87" s="7" t="n">
        <v>0.306903834965954</v>
      </c>
      <c r="BD87" s="7" t="n">
        <v>0.1191313677294819</v>
      </c>
      <c r="BE87" s="7" t="n">
        <v>0.506085404042804</v>
      </c>
      <c r="BF87" s="7" t="n">
        <v>0.2353703350287178</v>
      </c>
      <c r="BG87" s="7" t="n">
        <v>0.3648832452842638</v>
      </c>
      <c r="BH87" s="7" t="n">
        <v>0.3335675425499061</v>
      </c>
      <c r="BI87" s="7" t="n">
        <v>0.3015509514578289</v>
      </c>
      <c r="BJ87" s="7" t="n">
        <v>0.4397935289806654</v>
      </c>
      <c r="BK87" s="7" t="n">
        <v>0.1296589247715988</v>
      </c>
      <c r="BL87" s="7" t="n">
        <v>0.2557571445532176</v>
      </c>
      <c r="BM87" s="7" t="n">
        <v>0.480257665140321</v>
      </c>
      <c r="BN87" s="7" t="n">
        <v>0.216951448403948</v>
      </c>
      <c r="BO87" s="7" t="n">
        <v>0.236913047159379</v>
      </c>
      <c r="BP87" s="7" t="n">
        <v>0.3095132871616562</v>
      </c>
      <c r="BQ87" s="7" t="n">
        <v>0.122161027671161</v>
      </c>
      <c r="BR87" s="7" t="n">
        <v>0.4338312585728019</v>
      </c>
      <c r="BS87" s="7" t="n">
        <v>0.1368268263163564</v>
      </c>
      <c r="BT87" s="7" t="n">
        <v>0.9639024973008408</v>
      </c>
      <c r="BU87" s="7" t="n">
        <v>0.9833990754585477</v>
      </c>
      <c r="BV87" s="7" t="n">
        <v>0.0637311155999445</v>
      </c>
      <c r="BW87" s="7" t="n">
        <v>-0.01240992266631608</v>
      </c>
      <c r="BX87" s="7" t="n">
        <v>0.0696229059290585</v>
      </c>
      <c r="BY87" s="7" t="n">
        <v>0.3488684807546701</v>
      </c>
      <c r="BZ87" s="7" t="n">
        <v>0.1585416315308024</v>
      </c>
      <c r="CA87" s="7" t="n">
        <v>0.3800207952020895</v>
      </c>
      <c r="CB87" s="7" t="n">
        <v>0.3067107234789145</v>
      </c>
      <c r="CC87" s="7" t="n">
        <v>0.3808575607600654</v>
      </c>
      <c r="CD87" s="7" t="n">
        <v>0.1238986982599966</v>
      </c>
      <c r="CE87" s="7" t="n">
        <v>0.1690259454038909</v>
      </c>
      <c r="CF87" s="7" t="n">
        <v>0.4148333637438356</v>
      </c>
      <c r="CG87" s="7" t="n">
        <v>0.4480429607622747</v>
      </c>
      <c r="CH87" s="7" t="n">
        <v>0.9686671445539865</v>
      </c>
      <c r="CI87" s="7" t="n">
        <v>0.3129304113288631</v>
      </c>
      <c r="CJ87" s="7" t="n">
        <v>1</v>
      </c>
      <c r="CK87" s="7" t="n">
        <v>0.1009585686892944</v>
      </c>
      <c r="CL87" s="7" t="n">
        <v>0.2916966921804718</v>
      </c>
      <c r="CM87" s="7" t="n">
        <v>0.9046639848501911</v>
      </c>
      <c r="CN87" s="7" t="n">
        <v>0.2947067924421911</v>
      </c>
      <c r="CO87" s="7" t="n">
        <v>0.3628616699614449</v>
      </c>
      <c r="CP87" s="7" t="n">
        <v>0.3042492799513244</v>
      </c>
      <c r="CQ87" s="7" t="n">
        <v>0.5990024343831197</v>
      </c>
      <c r="CR87" s="7" t="n">
        <v>0.373945515714851</v>
      </c>
      <c r="CS87" s="7" t="n">
        <v>0.4070792296569289</v>
      </c>
      <c r="CT87" s="7" t="n">
        <v>0.2904314418027004</v>
      </c>
      <c r="CU87" s="7" t="n">
        <v>0.34283995276689</v>
      </c>
      <c r="CV87" s="7" t="n">
        <v>0.3457712811672856</v>
      </c>
      <c r="CW87" s="7" t="n">
        <v>0.3548925801200644</v>
      </c>
      <c r="CX87" s="7" t="n">
        <v>0.3238725871543888</v>
      </c>
      <c r="CY87" s="7" t="n">
        <v>0.2760156096971013</v>
      </c>
      <c r="CZ87" s="7" t="n">
        <v>0.308552096639198</v>
      </c>
      <c r="DA87" s="7" t="n">
        <v>0.1824117919961893</v>
      </c>
      <c r="DB87" s="7" t="n">
        <v>0.3108893249559589</v>
      </c>
      <c r="DC87" s="7" t="n">
        <v>0.3779723764360864</v>
      </c>
      <c r="DD87" s="7" t="n">
        <v>0.3145608362832746</v>
      </c>
      <c r="DE87" s="7" t="n">
        <v>0.09323158210089286</v>
      </c>
      <c r="DF87" s="7" t="n">
        <v>0.1176477203872977</v>
      </c>
      <c r="DG87" s="7" t="n">
        <v>0.8980469931810696</v>
      </c>
      <c r="DH87" s="7" t="n">
        <v>0.2908390852654141</v>
      </c>
      <c r="DI87" s="7" t="n">
        <v>0.2251361700257046</v>
      </c>
      <c r="DJ87" s="7" t="n">
        <v>0.3270609455880864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0.4219837184728935</v>
      </c>
      <c r="D88" s="7" t="n">
        <v>0.2564116329638816</v>
      </c>
      <c r="E88" s="7" t="n">
        <v>0.119906190237517</v>
      </c>
      <c r="F88" s="7" t="n">
        <v>0.1144719559710993</v>
      </c>
      <c r="G88" s="7" t="n">
        <v>0.06366023826646977</v>
      </c>
      <c r="H88" s="7" t="n">
        <v>0.1212208812171637</v>
      </c>
      <c r="I88" s="7" t="n">
        <v>0.127003581114066</v>
      </c>
      <c r="J88" s="7" t="n">
        <v>0.320504163440773</v>
      </c>
      <c r="K88" s="7" t="n">
        <v>0.7147037587554235</v>
      </c>
      <c r="L88" s="7" t="n">
        <v>0.6602131517817724</v>
      </c>
      <c r="M88" s="7" t="n">
        <v>-0.0864534777201155</v>
      </c>
      <c r="N88" s="7" t="n">
        <v>0.04567828600084247</v>
      </c>
      <c r="O88" s="7" t="n">
        <v>0.121514523249419</v>
      </c>
      <c r="P88" s="7" t="n">
        <v>0.7337705118898906</v>
      </c>
      <c r="Q88" s="7" t="n">
        <v>0.6227434967015355</v>
      </c>
      <c r="R88" s="7" t="n">
        <v>0.544197203678805</v>
      </c>
      <c r="S88" s="7" t="n">
        <v>0.2609874630127951</v>
      </c>
      <c r="T88" s="7" t="n">
        <v>0.6040340300088715</v>
      </c>
      <c r="U88" s="7" t="n">
        <v>0.3971116679136175</v>
      </c>
      <c r="V88" s="7" t="n">
        <v>0.1302704876376113</v>
      </c>
      <c r="W88" s="7" t="n">
        <v>0.1403558509956141</v>
      </c>
      <c r="X88" s="7" t="n">
        <v>0.04674891958441913</v>
      </c>
      <c r="Y88" s="7" t="n">
        <v>0.1445730920327722</v>
      </c>
      <c r="Z88" s="7" t="n">
        <v>0.001763748712846628</v>
      </c>
      <c r="AA88" s="7" t="n">
        <v>0.01891255563591644</v>
      </c>
      <c r="AB88" s="7" t="n">
        <v>-0.001135745295724345</v>
      </c>
      <c r="AC88" s="7" t="n">
        <v>0.1625493906322796</v>
      </c>
      <c r="AD88" s="7" t="n">
        <v>0.8395174305849333</v>
      </c>
      <c r="AE88" s="7" t="n">
        <v>0.4133479865979166</v>
      </c>
      <c r="AF88" s="7" t="n">
        <v>0.3587586542131515</v>
      </c>
      <c r="AG88" s="7" t="n">
        <v>0.7048163478704804</v>
      </c>
      <c r="AH88" s="7" t="n">
        <v>0.7533029257754527</v>
      </c>
      <c r="AI88" s="7" t="n">
        <v>0.1538000037877587</v>
      </c>
      <c r="AJ88" s="7" t="n">
        <v>0.3300380098606105</v>
      </c>
      <c r="AK88" s="7" t="n">
        <v>0.04353276746435573</v>
      </c>
      <c r="AL88" s="7" t="n">
        <v>0.2173063880535169</v>
      </c>
      <c r="AM88" s="7" t="n">
        <v>0.05627393827012861</v>
      </c>
      <c r="AN88" s="7" t="n">
        <v>0.1037071802625875</v>
      </c>
      <c r="AO88" s="7" t="n">
        <v>0.3542692485378404</v>
      </c>
      <c r="AP88" s="7" t="n">
        <v>0.02923939050860765</v>
      </c>
      <c r="AQ88" s="7" t="n">
        <v>0.001763822801295647</v>
      </c>
      <c r="AR88" s="7" t="n">
        <v>0.6226931576577621</v>
      </c>
      <c r="AS88" s="7" t="n">
        <v>0.7102047437281431</v>
      </c>
      <c r="AT88" s="7" t="n">
        <v>0.4342570661951798</v>
      </c>
      <c r="AU88" s="7" t="n">
        <v>0.209943394513829</v>
      </c>
      <c r="AV88" s="7" t="n">
        <v>0.1283077671450424</v>
      </c>
      <c r="AW88" s="7" t="n">
        <v>-0.01151645928296853</v>
      </c>
      <c r="AX88" s="7" t="n">
        <v>0.06553313724962978</v>
      </c>
      <c r="AY88" s="7" t="n">
        <v>0.1713075681934384</v>
      </c>
      <c r="AZ88" s="7" t="n">
        <v>0.3275196870643767</v>
      </c>
      <c r="BA88" s="7" t="n">
        <v>-0.008790670618256963</v>
      </c>
      <c r="BB88" s="7" t="n">
        <v>0.1729287259178855</v>
      </c>
      <c r="BC88" s="7" t="n">
        <v>0.2927167718605124</v>
      </c>
      <c r="BD88" s="7" t="n">
        <v>0.7384600590929234</v>
      </c>
      <c r="BE88" s="7" t="n">
        <v>0.09958023866164036</v>
      </c>
      <c r="BF88" s="7" t="n">
        <v>0.3324420917761697</v>
      </c>
      <c r="BG88" s="7" t="n">
        <v>0.000544613236772747</v>
      </c>
      <c r="BH88" s="7" t="n">
        <v>0.08899966186367628</v>
      </c>
      <c r="BI88" s="7" t="n">
        <v>0.07675768322983946</v>
      </c>
      <c r="BJ88" s="7" t="n">
        <v>0.3050812891677155</v>
      </c>
      <c r="BK88" s="7" t="n">
        <v>0.7972162650922343</v>
      </c>
      <c r="BL88" s="7" t="n">
        <v>0.8179713216696055</v>
      </c>
      <c r="BM88" s="7" t="n">
        <v>0.04295791336346955</v>
      </c>
      <c r="BN88" s="7" t="n">
        <v>0.1964159412311536</v>
      </c>
      <c r="BO88" s="7" t="n">
        <v>0.05682753219555947</v>
      </c>
      <c r="BP88" s="7" t="n">
        <v>0.1394667847376582</v>
      </c>
      <c r="BQ88" s="7" t="n">
        <v>0.8606707094048028</v>
      </c>
      <c r="BR88" s="7" t="n">
        <v>0.1725392080619952</v>
      </c>
      <c r="BS88" s="7" t="n">
        <v>0.701581266406433</v>
      </c>
      <c r="BT88" s="7" t="n">
        <v>0.112098169490544</v>
      </c>
      <c r="BU88" s="7" t="n">
        <v>0.121644759966314</v>
      </c>
      <c r="BV88" s="7" t="n">
        <v>0.8888913707150242</v>
      </c>
      <c r="BW88" s="7" t="n">
        <v>0.6884903244032535</v>
      </c>
      <c r="BX88" s="7" t="n">
        <v>0.833788302724736</v>
      </c>
      <c r="BY88" s="7" t="n">
        <v>0.2069830993733253</v>
      </c>
      <c r="BZ88" s="7" t="n">
        <v>0.656163737217441</v>
      </c>
      <c r="CA88" s="7" t="n">
        <v>0.1445719227402624</v>
      </c>
      <c r="CB88" s="7" t="n">
        <v>-0.005375397988321715</v>
      </c>
      <c r="CC88" s="7" t="n">
        <v>0.4744169324758284</v>
      </c>
      <c r="CD88" s="7" t="n">
        <v>0.8745099543406317</v>
      </c>
      <c r="CE88" s="7" t="n">
        <v>0.9552972020722227</v>
      </c>
      <c r="CF88" s="7" t="n">
        <v>0.8316768738175472</v>
      </c>
      <c r="CG88" s="7" t="n">
        <v>0.0307160352568288</v>
      </c>
      <c r="CH88" s="7" t="n">
        <v>0.1310460826647185</v>
      </c>
      <c r="CI88" s="7" t="n">
        <v>0.02400697194589805</v>
      </c>
      <c r="CJ88" s="7" t="n">
        <v>0.1009585686892944</v>
      </c>
      <c r="CK88" s="7" t="n">
        <v>1</v>
      </c>
      <c r="CL88" s="7" t="n">
        <v>0.8007623367416274</v>
      </c>
      <c r="CM88" s="7" t="n">
        <v>0.07766234310965793</v>
      </c>
      <c r="CN88" s="7" t="n">
        <v>0.8008807609449516</v>
      </c>
      <c r="CO88" s="7" t="n">
        <v>0.5764078339976231</v>
      </c>
      <c r="CP88" s="7" t="n">
        <v>0.7190997794264522</v>
      </c>
      <c r="CQ88" s="7" t="n">
        <v>0.4220299579908577</v>
      </c>
      <c r="CR88" s="7" t="n">
        <v>0.1139146944578365</v>
      </c>
      <c r="CS88" s="7" t="n">
        <v>0.06983710555404986</v>
      </c>
      <c r="CT88" s="7" t="n">
        <v>-0.001265358032123473</v>
      </c>
      <c r="CU88" s="7" t="n">
        <v>0.201316293133524</v>
      </c>
      <c r="CV88" s="7" t="n">
        <v>0.6293016449668881</v>
      </c>
      <c r="CW88" s="7" t="n">
        <v>0.1059777533206985</v>
      </c>
      <c r="CX88" s="7" t="n">
        <v>0.6270056077800634</v>
      </c>
      <c r="CY88" s="7" t="n">
        <v>0.2975470908795677</v>
      </c>
      <c r="CZ88" s="7" t="n">
        <v>0.6294290733893927</v>
      </c>
      <c r="DA88" s="7" t="n">
        <v>0.3116816670524131</v>
      </c>
      <c r="DB88" s="7" t="n">
        <v>-0.01506047670576369</v>
      </c>
      <c r="DC88" s="7" t="n">
        <v>0.1504475290751892</v>
      </c>
      <c r="DD88" s="7" t="n">
        <v>0.6412185994856832</v>
      </c>
      <c r="DE88" s="7" t="n">
        <v>0.01595101071341858</v>
      </c>
      <c r="DF88" s="7" t="n">
        <v>0.7492215106503427</v>
      </c>
      <c r="DG88" s="7" t="n">
        <v>0.1941436000323317</v>
      </c>
      <c r="DH88" s="7" t="n">
        <v>0.2367699279922603</v>
      </c>
      <c r="DI88" s="7" t="n">
        <v>0.6143224415785167</v>
      </c>
      <c r="DJ88" s="7" t="n">
        <v>0.4015587919390972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0.6287510082673675</v>
      </c>
      <c r="D89" s="7" t="n">
        <v>0.4951517086168268</v>
      </c>
      <c r="E89" s="7" t="n">
        <v>0.286085043212948</v>
      </c>
      <c r="F89" s="7" t="n">
        <v>0.3672402256826214</v>
      </c>
      <c r="G89" s="7" t="n">
        <v>0.312407056628878</v>
      </c>
      <c r="H89" s="7" t="n">
        <v>0.301585790999004</v>
      </c>
      <c r="I89" s="7" t="n">
        <v>0.3707083434699393</v>
      </c>
      <c r="J89" s="7" t="n">
        <v>0.5597064345892665</v>
      </c>
      <c r="K89" s="7" t="n">
        <v>0.8953169090658326</v>
      </c>
      <c r="L89" s="7" t="n">
        <v>0.8667742222318686</v>
      </c>
      <c r="M89" s="7" t="n">
        <v>0.2080214674087897</v>
      </c>
      <c r="N89" s="7" t="n">
        <v>0.2629668177599372</v>
      </c>
      <c r="O89" s="7" t="n">
        <v>0.3365598312902179</v>
      </c>
      <c r="P89" s="7" t="n">
        <v>0.8566161642409885</v>
      </c>
      <c r="Q89" s="7" t="n">
        <v>0.7575934959271869</v>
      </c>
      <c r="R89" s="7" t="n">
        <v>0.6587049421206602</v>
      </c>
      <c r="S89" s="7" t="n">
        <v>0.4993360427429119</v>
      </c>
      <c r="T89" s="7" t="n">
        <v>0.793412602720548</v>
      </c>
      <c r="U89" s="7" t="n">
        <v>0.6306976697945564</v>
      </c>
      <c r="V89" s="7" t="n">
        <v>0.3220266039634232</v>
      </c>
      <c r="W89" s="7" t="n">
        <v>0.3410261925379945</v>
      </c>
      <c r="X89" s="7" t="n">
        <v>0.2639892652905235</v>
      </c>
      <c r="Y89" s="7" t="n">
        <v>0.3117978463527016</v>
      </c>
      <c r="Z89" s="7" t="n">
        <v>0.1913563982596524</v>
      </c>
      <c r="AA89" s="7" t="n">
        <v>0.1789148515022475</v>
      </c>
      <c r="AB89" s="7" t="n">
        <v>0.1262137556584875</v>
      </c>
      <c r="AC89" s="7" t="n">
        <v>0.3155553064479603</v>
      </c>
      <c r="AD89" s="7" t="n">
        <v>0.9719697792790958</v>
      </c>
      <c r="AE89" s="7" t="n">
        <v>0.5925938844208516</v>
      </c>
      <c r="AF89" s="7" t="n">
        <v>0.5491983240836208</v>
      </c>
      <c r="AG89" s="7" t="n">
        <v>0.7008189319210812</v>
      </c>
      <c r="AH89" s="7" t="n">
        <v>0.849016628735577</v>
      </c>
      <c r="AI89" s="7" t="n">
        <v>0.3955770979883519</v>
      </c>
      <c r="AJ89" s="7" t="n">
        <v>0.5572745839554747</v>
      </c>
      <c r="AK89" s="7" t="n">
        <v>0.26140447620227</v>
      </c>
      <c r="AL89" s="7" t="n">
        <v>0.4592705943737462</v>
      </c>
      <c r="AM89" s="7" t="n">
        <v>0.1331485062655343</v>
      </c>
      <c r="AN89" s="7" t="n">
        <v>0.3122338443890506</v>
      </c>
      <c r="AO89" s="7" t="n">
        <v>0.5307900539015575</v>
      </c>
      <c r="AP89" s="7" t="n">
        <v>0.1732540328625368</v>
      </c>
      <c r="AQ89" s="7" t="n">
        <v>0.1913565297966531</v>
      </c>
      <c r="AR89" s="7" t="n">
        <v>0.6507438841550635</v>
      </c>
      <c r="AS89" s="7" t="n">
        <v>0.6365770229642114</v>
      </c>
      <c r="AT89" s="7" t="n">
        <v>0.4822991339398823</v>
      </c>
      <c r="AU89" s="7" t="n">
        <v>0.4545858115450633</v>
      </c>
      <c r="AV89" s="7" t="n">
        <v>0.3281161503413864</v>
      </c>
      <c r="AW89" s="7" t="n">
        <v>0.2054219608356847</v>
      </c>
      <c r="AX89" s="7" t="n">
        <v>0.2786450724772276</v>
      </c>
      <c r="AY89" s="7" t="n">
        <v>0.3784040676960831</v>
      </c>
      <c r="AZ89" s="7" t="n">
        <v>0.406476653456609</v>
      </c>
      <c r="BA89" s="7" t="n">
        <v>0.1276297639034691</v>
      </c>
      <c r="BB89" s="7" t="n">
        <v>0.4151496919379164</v>
      </c>
      <c r="BC89" s="7" t="n">
        <v>0.4567827444937279</v>
      </c>
      <c r="BD89" s="7" t="n">
        <v>0.7573084850613951</v>
      </c>
      <c r="BE89" s="7" t="n">
        <v>0.3369436805372649</v>
      </c>
      <c r="BF89" s="7" t="n">
        <v>0.4074280541548203</v>
      </c>
      <c r="BG89" s="7" t="n">
        <v>0.1155538473129317</v>
      </c>
      <c r="BH89" s="7" t="n">
        <v>0.3144743345140774</v>
      </c>
      <c r="BI89" s="7" t="n">
        <v>0.3491348758033108</v>
      </c>
      <c r="BJ89" s="7" t="n">
        <v>0.3270195380340612</v>
      </c>
      <c r="BK89" s="7" t="n">
        <v>0.8349873829984844</v>
      </c>
      <c r="BL89" s="7" t="n">
        <v>0.9911172509546863</v>
      </c>
      <c r="BM89" s="7" t="n">
        <v>0.2704655632506626</v>
      </c>
      <c r="BN89" s="7" t="n">
        <v>0.3271392958819701</v>
      </c>
      <c r="BO89" s="7" t="n">
        <v>0.2279180236559424</v>
      </c>
      <c r="BP89" s="7" t="n">
        <v>0.3569943026317034</v>
      </c>
      <c r="BQ89" s="7" t="n">
        <v>0.8900990604610399</v>
      </c>
      <c r="BR89" s="7" t="n">
        <v>0.4319761411810434</v>
      </c>
      <c r="BS89" s="7" t="n">
        <v>0.8246238723227969</v>
      </c>
      <c r="BT89" s="7" t="n">
        <v>0.266603792439664</v>
      </c>
      <c r="BU89" s="7" t="n">
        <v>0.3156824830793963</v>
      </c>
      <c r="BV89" s="7" t="n">
        <v>0.7896942648493461</v>
      </c>
      <c r="BW89" s="7" t="n">
        <v>0.5520435973824407</v>
      </c>
      <c r="BX89" s="7" t="n">
        <v>0.7921839166866238</v>
      </c>
      <c r="BY89" s="7" t="n">
        <v>0.3752962283389318</v>
      </c>
      <c r="BZ89" s="7" t="n">
        <v>0.7287805374299346</v>
      </c>
      <c r="CA89" s="7" t="n">
        <v>0.3430170893238861</v>
      </c>
      <c r="CB89" s="7" t="n">
        <v>0.1979339157478719</v>
      </c>
      <c r="CC89" s="7" t="n">
        <v>0.5234957008417177</v>
      </c>
      <c r="CD89" s="7" t="n">
        <v>0.8780892044458525</v>
      </c>
      <c r="CE89" s="7" t="n">
        <v>0.8935111854278872</v>
      </c>
      <c r="CF89" s="7" t="n">
        <v>0.930240984547771</v>
      </c>
      <c r="CG89" s="7" t="n">
        <v>0.2499316450556684</v>
      </c>
      <c r="CH89" s="7" t="n">
        <v>0.3067327690502151</v>
      </c>
      <c r="CI89" s="7" t="n">
        <v>0.09486734889166185</v>
      </c>
      <c r="CJ89" s="7" t="n">
        <v>0.2916966921804718</v>
      </c>
      <c r="CK89" s="7" t="n">
        <v>0.8007623367416274</v>
      </c>
      <c r="CL89" s="7" t="n">
        <v>1</v>
      </c>
      <c r="CM89" s="7" t="n">
        <v>0.270605354135102</v>
      </c>
      <c r="CN89" s="7" t="n">
        <v>0.9767471392228143</v>
      </c>
      <c r="CO89" s="7" t="n">
        <v>0.6386008068105162</v>
      </c>
      <c r="CP89" s="7" t="n">
        <v>0.9227697570851339</v>
      </c>
      <c r="CQ89" s="7" t="n">
        <v>0.6431230123870845</v>
      </c>
      <c r="CR89" s="7" t="n">
        <v>0.2754031819330114</v>
      </c>
      <c r="CS89" s="7" t="n">
        <v>0.2831660357647235</v>
      </c>
      <c r="CT89" s="7" t="n">
        <v>0.1901483156971579</v>
      </c>
      <c r="CU89" s="7" t="n">
        <v>0.4459361290300926</v>
      </c>
      <c r="CV89" s="7" t="n">
        <v>0.9206635495030662</v>
      </c>
      <c r="CW89" s="7" t="n">
        <v>0.2922651378181024</v>
      </c>
      <c r="CX89" s="7" t="n">
        <v>0.910805146696968</v>
      </c>
      <c r="CY89" s="7" t="n">
        <v>0.3145238976507153</v>
      </c>
      <c r="CZ89" s="7" t="n">
        <v>0.9066457698757924</v>
      </c>
      <c r="DA89" s="7" t="n">
        <v>0.5033670627953479</v>
      </c>
      <c r="DB89" s="7" t="n">
        <v>0.203584619825687</v>
      </c>
      <c r="DC89" s="7" t="n">
        <v>0.4133637801926277</v>
      </c>
      <c r="DD89" s="7" t="n">
        <v>0.9165336115635992</v>
      </c>
      <c r="DE89" s="7" t="n">
        <v>0.05033414460118434</v>
      </c>
      <c r="DF89" s="7" t="n">
        <v>0.7730717937059364</v>
      </c>
      <c r="DG89" s="7" t="n">
        <v>0.3060672254367028</v>
      </c>
      <c r="DH89" s="7" t="n">
        <v>0.3900967187247882</v>
      </c>
      <c r="DI89" s="7" t="n">
        <v>0.680464957187256</v>
      </c>
      <c r="DJ89" s="7" t="n">
        <v>0.4958057783034432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0.5713179246373483</v>
      </c>
      <c r="D90" s="7" t="n">
        <v>0.6282851273680807</v>
      </c>
      <c r="E90" s="7" t="n">
        <v>0.3374389244724821</v>
      </c>
      <c r="F90" s="7" t="n">
        <v>0.6304531845895802</v>
      </c>
      <c r="G90" s="7" t="n">
        <v>0.4224557840438946</v>
      </c>
      <c r="H90" s="7" t="n">
        <v>0.4855660703923715</v>
      </c>
      <c r="I90" s="7" t="n">
        <v>0.8011023622945606</v>
      </c>
      <c r="J90" s="7" t="n">
        <v>0.6511695989703201</v>
      </c>
      <c r="K90" s="7" t="n">
        <v>0.1829616787702318</v>
      </c>
      <c r="L90" s="7" t="n">
        <v>0.3769691405229971</v>
      </c>
      <c r="M90" s="7" t="n">
        <v>0.612162379606136</v>
      </c>
      <c r="N90" s="7" t="n">
        <v>0.6658829728028035</v>
      </c>
      <c r="O90" s="7" t="n">
        <v>0.4893769666400239</v>
      </c>
      <c r="P90" s="7" t="n">
        <v>0.435546151589246</v>
      </c>
      <c r="Q90" s="7" t="n">
        <v>0.4020551118378458</v>
      </c>
      <c r="R90" s="7" t="n">
        <v>0.3424527266097016</v>
      </c>
      <c r="S90" s="7" t="n">
        <v>0.6679644451312547</v>
      </c>
      <c r="T90" s="7" t="n">
        <v>0.5529630298039684</v>
      </c>
      <c r="U90" s="7" t="n">
        <v>0.6446902497152954</v>
      </c>
      <c r="V90" s="7" t="n">
        <v>0.934924410158033</v>
      </c>
      <c r="W90" s="7" t="n">
        <v>0.3988839834750089</v>
      </c>
      <c r="X90" s="7" t="n">
        <v>0.6604855025982701</v>
      </c>
      <c r="Y90" s="7" t="n">
        <v>0.8916138411821455</v>
      </c>
      <c r="Z90" s="7" t="n">
        <v>0.3626243433113924</v>
      </c>
      <c r="AA90" s="7" t="n">
        <v>0.3418041592543865</v>
      </c>
      <c r="AB90" s="7" t="n">
        <v>0.5744752459865565</v>
      </c>
      <c r="AC90" s="7" t="n">
        <v>0.8814715187632347</v>
      </c>
      <c r="AD90" s="7" t="n">
        <v>0.2164291814213394</v>
      </c>
      <c r="AE90" s="7" t="n">
        <v>0.7336166689901482</v>
      </c>
      <c r="AF90" s="7" t="n">
        <v>0.7659398278698316</v>
      </c>
      <c r="AG90" s="7" t="n">
        <v>0.4885461242259539</v>
      </c>
      <c r="AH90" s="7" t="n">
        <v>0.3471758437300845</v>
      </c>
      <c r="AI90" s="7" t="n">
        <v>0.5151952263361286</v>
      </c>
      <c r="AJ90" s="7" t="n">
        <v>0.6769103246996911</v>
      </c>
      <c r="AK90" s="7" t="n">
        <v>0.665457878148906</v>
      </c>
      <c r="AL90" s="7" t="n">
        <v>0.4535658915251047</v>
      </c>
      <c r="AM90" s="7" t="n">
        <v>0.2257977101871629</v>
      </c>
      <c r="AN90" s="7" t="n">
        <v>0.9629391466944447</v>
      </c>
      <c r="AO90" s="7" t="n">
        <v>0.7309058500470642</v>
      </c>
      <c r="AP90" s="7" t="n">
        <v>0.5955893149462724</v>
      </c>
      <c r="AQ90" s="7" t="n">
        <v>0.3626243946013548</v>
      </c>
      <c r="AR90" s="7" t="n">
        <v>0.306747885015819</v>
      </c>
      <c r="AS90" s="7" t="n">
        <v>0.03549658520229911</v>
      </c>
      <c r="AT90" s="7" t="n">
        <v>0.4128043174755071</v>
      </c>
      <c r="AU90" s="7" t="n">
        <v>0.434871089708345</v>
      </c>
      <c r="AV90" s="7" t="n">
        <v>0.5941554703956163</v>
      </c>
      <c r="AW90" s="7" t="n">
        <v>0.3623945377316132</v>
      </c>
      <c r="AX90" s="7" t="n">
        <v>0.6513459879289977</v>
      </c>
      <c r="AY90" s="7" t="n">
        <v>0.958767937859946</v>
      </c>
      <c r="AZ90" s="7" t="n">
        <v>0.3152866142847915</v>
      </c>
      <c r="BA90" s="7" t="n">
        <v>0.4417517857963164</v>
      </c>
      <c r="BB90" s="7" t="n">
        <v>0.6901260120603517</v>
      </c>
      <c r="BC90" s="7" t="n">
        <v>0.3837032030491496</v>
      </c>
      <c r="BD90" s="7" t="n">
        <v>0.1420101702869377</v>
      </c>
      <c r="BE90" s="7" t="n">
        <v>0.5600810966724503</v>
      </c>
      <c r="BF90" s="7" t="n">
        <v>0.3037392630915484</v>
      </c>
      <c r="BG90" s="7" t="n">
        <v>0.5666714134394951</v>
      </c>
      <c r="BH90" s="7" t="n">
        <v>0.4925903998483166</v>
      </c>
      <c r="BI90" s="7" t="n">
        <v>0.4075613926209609</v>
      </c>
      <c r="BJ90" s="7" t="n">
        <v>0.2148675802839893</v>
      </c>
      <c r="BK90" s="7" t="n">
        <v>0.1402975825365114</v>
      </c>
      <c r="BL90" s="7" t="n">
        <v>0.2374551303904222</v>
      </c>
      <c r="BM90" s="7" t="n">
        <v>0.6713691551233741</v>
      </c>
      <c r="BN90" s="7" t="n">
        <v>0.3243360584378956</v>
      </c>
      <c r="BO90" s="7" t="n">
        <v>0.3297588478026243</v>
      </c>
      <c r="BP90" s="7" t="n">
        <v>0.4723924848690326</v>
      </c>
      <c r="BQ90" s="7" t="n">
        <v>0.1161907857926906</v>
      </c>
      <c r="BR90" s="7" t="n">
        <v>0.5300409097939847</v>
      </c>
      <c r="BS90" s="7" t="n">
        <v>0.166304584020057</v>
      </c>
      <c r="BT90" s="7" t="n">
        <v>0.9078876937230593</v>
      </c>
      <c r="BU90" s="7" t="n">
        <v>0.9384171983464854</v>
      </c>
      <c r="BV90" s="7" t="n">
        <v>0.05995348529469068</v>
      </c>
      <c r="BW90" s="7" t="n">
        <v>-0.03954226524456445</v>
      </c>
      <c r="BX90" s="7" t="n">
        <v>0.06140462376449993</v>
      </c>
      <c r="BY90" s="7" t="n">
        <v>0.3531592962417206</v>
      </c>
      <c r="BZ90" s="7" t="n">
        <v>0.1999221277899496</v>
      </c>
      <c r="CA90" s="7" t="n">
        <v>0.5924014088934885</v>
      </c>
      <c r="CB90" s="7" t="n">
        <v>0.4192309504601931</v>
      </c>
      <c r="CC90" s="7" t="n">
        <v>0.4142770934909915</v>
      </c>
      <c r="CD90" s="7" t="n">
        <v>0.1163696884613</v>
      </c>
      <c r="CE90" s="7" t="n">
        <v>0.1669977542631156</v>
      </c>
      <c r="CF90" s="7" t="n">
        <v>0.3928266485705582</v>
      </c>
      <c r="CG90" s="7" t="n">
        <v>0.6357505058772994</v>
      </c>
      <c r="CH90" s="7" t="n">
        <v>0.8994202706107012</v>
      </c>
      <c r="CI90" s="7" t="n">
        <v>0.4955129871933595</v>
      </c>
      <c r="CJ90" s="7" t="n">
        <v>0.9046639848501911</v>
      </c>
      <c r="CK90" s="7" t="n">
        <v>0.07766234310965793</v>
      </c>
      <c r="CL90" s="7" t="n">
        <v>0.270605354135102</v>
      </c>
      <c r="CM90" s="7" t="n">
        <v>1</v>
      </c>
      <c r="CN90" s="7" t="n">
        <v>0.2872907145896062</v>
      </c>
      <c r="CO90" s="7" t="n">
        <v>0.3869426814987684</v>
      </c>
      <c r="CP90" s="7" t="n">
        <v>0.3191654863747051</v>
      </c>
      <c r="CQ90" s="7" t="n">
        <v>0.718116014964823</v>
      </c>
      <c r="CR90" s="7" t="n">
        <v>0.5873787531027298</v>
      </c>
      <c r="CS90" s="7" t="n">
        <v>0.6261197641267477</v>
      </c>
      <c r="CT90" s="7" t="n">
        <v>0.3565405735897086</v>
      </c>
      <c r="CU90" s="7" t="n">
        <v>0.3835007112191714</v>
      </c>
      <c r="CV90" s="7" t="n">
        <v>0.3302166691565367</v>
      </c>
      <c r="CW90" s="7" t="n">
        <v>0.583148030067698</v>
      </c>
      <c r="CX90" s="7" t="n">
        <v>0.3008369988427527</v>
      </c>
      <c r="CY90" s="7" t="n">
        <v>0.3396168797109479</v>
      </c>
      <c r="CZ90" s="7" t="n">
        <v>0.2840464955874736</v>
      </c>
      <c r="DA90" s="7" t="n">
        <v>0.2877267931856548</v>
      </c>
      <c r="DB90" s="7" t="n">
        <v>0.3643614051885363</v>
      </c>
      <c r="DC90" s="7" t="n">
        <v>0.4740324399283614</v>
      </c>
      <c r="DD90" s="7" t="n">
        <v>0.2869015941722095</v>
      </c>
      <c r="DE90" s="7" t="n">
        <v>0.08464484961588244</v>
      </c>
      <c r="DF90" s="7" t="n">
        <v>0.1333003586610149</v>
      </c>
      <c r="DG90" s="7" t="n">
        <v>0.8297046177662885</v>
      </c>
      <c r="DH90" s="7" t="n">
        <v>0.3179853828137249</v>
      </c>
      <c r="DI90" s="7" t="n">
        <v>0.281114997467495</v>
      </c>
      <c r="DJ90" s="7" t="n">
        <v>0.3286221795452398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0.6229899982084226</v>
      </c>
      <c r="D91" s="7" t="n">
        <v>0.4796467699003429</v>
      </c>
      <c r="E91" s="7" t="n">
        <v>0.2676214736431275</v>
      </c>
      <c r="F91" s="7" t="n">
        <v>0.3496071284838462</v>
      </c>
      <c r="G91" s="7" t="n">
        <v>0.2958065981405209</v>
      </c>
      <c r="H91" s="7" t="n">
        <v>0.3222220521017308</v>
      </c>
      <c r="I91" s="7" t="n">
        <v>0.3683614648425925</v>
      </c>
      <c r="J91" s="7" t="n">
        <v>0.5442239854786662</v>
      </c>
      <c r="K91" s="7" t="n">
        <v>0.8841523677746714</v>
      </c>
      <c r="L91" s="7" t="n">
        <v>0.8675089076474262</v>
      </c>
      <c r="M91" s="7" t="n">
        <v>0.2023610988708634</v>
      </c>
      <c r="N91" s="7" t="n">
        <v>0.2545585225963518</v>
      </c>
      <c r="O91" s="7" t="n">
        <v>0.3596102965691882</v>
      </c>
      <c r="P91" s="7" t="n">
        <v>0.8598149614228994</v>
      </c>
      <c r="Q91" s="7" t="n">
        <v>0.7305765506898451</v>
      </c>
      <c r="R91" s="7" t="n">
        <v>0.6305820818542374</v>
      </c>
      <c r="S91" s="7" t="n">
        <v>0.4814977176272859</v>
      </c>
      <c r="T91" s="7" t="n">
        <v>0.794654084332398</v>
      </c>
      <c r="U91" s="7" t="n">
        <v>0.618832945689663</v>
      </c>
      <c r="V91" s="7" t="n">
        <v>0.3249776476213166</v>
      </c>
      <c r="W91" s="7" t="n">
        <v>0.329090356987858</v>
      </c>
      <c r="X91" s="7" t="n">
        <v>0.2532931835999216</v>
      </c>
      <c r="Y91" s="7" t="n">
        <v>0.3171313125779327</v>
      </c>
      <c r="Z91" s="7" t="n">
        <v>0.1849096943492265</v>
      </c>
      <c r="AA91" s="7" t="n">
        <v>0.1744702663671152</v>
      </c>
      <c r="AB91" s="7" t="n">
        <v>0.1476706756634355</v>
      </c>
      <c r="AC91" s="7" t="n">
        <v>0.3200346669406556</v>
      </c>
      <c r="AD91" s="7" t="n">
        <v>0.950376457908982</v>
      </c>
      <c r="AE91" s="7" t="n">
        <v>0.598260885142901</v>
      </c>
      <c r="AF91" s="7" t="n">
        <v>0.5548889014565166</v>
      </c>
      <c r="AG91" s="7" t="n">
        <v>0.687917685066006</v>
      </c>
      <c r="AH91" s="7" t="n">
        <v>0.8508459967458453</v>
      </c>
      <c r="AI91" s="7" t="n">
        <v>0.3694277632001081</v>
      </c>
      <c r="AJ91" s="7" t="n">
        <v>0.5434116567318211</v>
      </c>
      <c r="AK91" s="7" t="n">
        <v>0.2533957838407582</v>
      </c>
      <c r="AL91" s="7" t="n">
        <v>0.4295081959350777</v>
      </c>
      <c r="AM91" s="7" t="n">
        <v>0.1632473591761176</v>
      </c>
      <c r="AN91" s="7" t="n">
        <v>0.3237571410981229</v>
      </c>
      <c r="AO91" s="7" t="n">
        <v>0.5368027187569927</v>
      </c>
      <c r="AP91" s="7" t="n">
        <v>0.1937075169006475</v>
      </c>
      <c r="AQ91" s="7" t="n">
        <v>0.1849097998225809</v>
      </c>
      <c r="AR91" s="7" t="n">
        <v>0.6516112219443642</v>
      </c>
      <c r="AS91" s="7" t="n">
        <v>0.6052067893920144</v>
      </c>
      <c r="AT91" s="7" t="n">
        <v>0.5190621736805846</v>
      </c>
      <c r="AU91" s="7" t="n">
        <v>0.4248386225105843</v>
      </c>
      <c r="AV91" s="7" t="n">
        <v>0.343339301545522</v>
      </c>
      <c r="AW91" s="7" t="n">
        <v>0.1860453627079063</v>
      </c>
      <c r="AX91" s="7" t="n">
        <v>0.2678627894512605</v>
      </c>
      <c r="AY91" s="7" t="n">
        <v>0.3894927816691017</v>
      </c>
      <c r="AZ91" s="7" t="n">
        <v>0.3912247962912195</v>
      </c>
      <c r="BA91" s="7" t="n">
        <v>0.132042902887101</v>
      </c>
      <c r="BB91" s="7" t="n">
        <v>0.4026268080853372</v>
      </c>
      <c r="BC91" s="7" t="n">
        <v>0.4941320653128679</v>
      </c>
      <c r="BD91" s="7" t="n">
        <v>0.7065210991712836</v>
      </c>
      <c r="BE91" s="7" t="n">
        <v>0.3316132553613415</v>
      </c>
      <c r="BF91" s="7" t="n">
        <v>0.3924134396517402</v>
      </c>
      <c r="BG91" s="7" t="n">
        <v>0.1407279742513728</v>
      </c>
      <c r="BH91" s="7" t="n">
        <v>0.3308024715807695</v>
      </c>
      <c r="BI91" s="7" t="n">
        <v>0.3214171662842776</v>
      </c>
      <c r="BJ91" s="7" t="n">
        <v>0.3123402967596106</v>
      </c>
      <c r="BK91" s="7" t="n">
        <v>0.7760020650492314</v>
      </c>
      <c r="BL91" s="7" t="n">
        <v>0.9813498921300887</v>
      </c>
      <c r="BM91" s="7" t="n">
        <v>0.2653241723382181</v>
      </c>
      <c r="BN91" s="7" t="n">
        <v>0.3414785882094936</v>
      </c>
      <c r="BO91" s="7" t="n">
        <v>0.2276300718696424</v>
      </c>
      <c r="BP91" s="7" t="n">
        <v>0.382654838216803</v>
      </c>
      <c r="BQ91" s="7" t="n">
        <v>0.8537504804807957</v>
      </c>
      <c r="BR91" s="7" t="n">
        <v>0.4177711840277588</v>
      </c>
      <c r="BS91" s="7" t="n">
        <v>0.8290841001162252</v>
      </c>
      <c r="BT91" s="7" t="n">
        <v>0.2759173702761645</v>
      </c>
      <c r="BU91" s="7" t="n">
        <v>0.3228526192642679</v>
      </c>
      <c r="BV91" s="7" t="n">
        <v>0.7561172052848038</v>
      </c>
      <c r="BW91" s="7" t="n">
        <v>0.5327080539314191</v>
      </c>
      <c r="BX91" s="7" t="n">
        <v>0.746032831030344</v>
      </c>
      <c r="BY91" s="7" t="n">
        <v>0.3702035610103032</v>
      </c>
      <c r="BZ91" s="7" t="n">
        <v>0.6677380162261377</v>
      </c>
      <c r="CA91" s="7" t="n">
        <v>0.360179191838309</v>
      </c>
      <c r="CB91" s="7" t="n">
        <v>0.1882966935838772</v>
      </c>
      <c r="CC91" s="7" t="n">
        <v>0.5549770860282313</v>
      </c>
      <c r="CD91" s="7" t="n">
        <v>0.8457318133438249</v>
      </c>
      <c r="CE91" s="7" t="n">
        <v>0.9039208468002156</v>
      </c>
      <c r="CF91" s="7" t="n">
        <v>0.9098094161083143</v>
      </c>
      <c r="CG91" s="7" t="n">
        <v>0.2409068972667469</v>
      </c>
      <c r="CH91" s="7" t="n">
        <v>0.3104650223979184</v>
      </c>
      <c r="CI91" s="7" t="n">
        <v>0.1210473793079633</v>
      </c>
      <c r="CJ91" s="7" t="n">
        <v>0.2947067924421911</v>
      </c>
      <c r="CK91" s="7" t="n">
        <v>0.8008807609449516</v>
      </c>
      <c r="CL91" s="7" t="n">
        <v>0.9767471392228143</v>
      </c>
      <c r="CM91" s="7" t="n">
        <v>0.2872907145896062</v>
      </c>
      <c r="CN91" s="7" t="n">
        <v>1</v>
      </c>
      <c r="CO91" s="7" t="n">
        <v>0.6571211244048391</v>
      </c>
      <c r="CP91" s="7" t="n">
        <v>0.8686643789408244</v>
      </c>
      <c r="CQ91" s="7" t="n">
        <v>0.6600387032507374</v>
      </c>
      <c r="CR91" s="7" t="n">
        <v>0.3056613391613335</v>
      </c>
      <c r="CS91" s="7" t="n">
        <v>0.2927133304880421</v>
      </c>
      <c r="CT91" s="7" t="n">
        <v>0.1913899047993033</v>
      </c>
      <c r="CU91" s="7" t="n">
        <v>0.437405664811542</v>
      </c>
      <c r="CV91" s="7" t="n">
        <v>0.9298415893954962</v>
      </c>
      <c r="CW91" s="7" t="n">
        <v>0.3103480198868716</v>
      </c>
      <c r="CX91" s="7" t="n">
        <v>0.9232880037535856</v>
      </c>
      <c r="CY91" s="7" t="n">
        <v>0.3130027288764964</v>
      </c>
      <c r="CZ91" s="7" t="n">
        <v>0.9201235518636728</v>
      </c>
      <c r="DA91" s="7" t="n">
        <v>0.5069194434115697</v>
      </c>
      <c r="DB91" s="7" t="n">
        <v>0.1851732300404693</v>
      </c>
      <c r="DC91" s="7" t="n">
        <v>0.3962417810125611</v>
      </c>
      <c r="DD91" s="7" t="n">
        <v>0.9326947982191448</v>
      </c>
      <c r="DE91" s="7" t="n">
        <v>0.07607088775183322</v>
      </c>
      <c r="DF91" s="7" t="n">
        <v>0.7227309387466412</v>
      </c>
      <c r="DG91" s="7" t="n">
        <v>0.3230439055700329</v>
      </c>
      <c r="DH91" s="7" t="n">
        <v>0.3734665675537999</v>
      </c>
      <c r="DI91" s="7" t="n">
        <v>0.658609401781775</v>
      </c>
      <c r="DJ91" s="7" t="n">
        <v>0.5016863515869227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0.5075718692966601</v>
      </c>
      <c r="D92" s="7" t="n">
        <v>0.4079433001322366</v>
      </c>
      <c r="E92" s="7" t="n">
        <v>0.2064174295450762</v>
      </c>
      <c r="F92" s="7" t="n">
        <v>0.3171803090940222</v>
      </c>
      <c r="G92" s="7" t="n">
        <v>0.2150183219031573</v>
      </c>
      <c r="H92" s="7" t="n">
        <v>0.3230015751325063</v>
      </c>
      <c r="I92" s="7" t="n">
        <v>0.3393819227352428</v>
      </c>
      <c r="J92" s="7" t="n">
        <v>0.4640266064991839</v>
      </c>
      <c r="K92" s="7" t="n">
        <v>0.5413214500375408</v>
      </c>
      <c r="L92" s="7" t="n">
        <v>0.6077763871725951</v>
      </c>
      <c r="M92" s="7" t="n">
        <v>0.2488555013211676</v>
      </c>
      <c r="N92" s="7" t="n">
        <v>0.1898305626918792</v>
      </c>
      <c r="O92" s="7" t="n">
        <v>0.3260275944789149</v>
      </c>
      <c r="P92" s="7" t="n">
        <v>0.6919036924043652</v>
      </c>
      <c r="Q92" s="7" t="n">
        <v>0.6015291424143977</v>
      </c>
      <c r="R92" s="7" t="n">
        <v>0.5293108579572722</v>
      </c>
      <c r="S92" s="7" t="n">
        <v>0.4346386284923893</v>
      </c>
      <c r="T92" s="7" t="n">
        <v>0.6502823171248526</v>
      </c>
      <c r="U92" s="7" t="n">
        <v>0.5209522350360416</v>
      </c>
      <c r="V92" s="7" t="n">
        <v>0.382633018134203</v>
      </c>
      <c r="W92" s="7" t="n">
        <v>0.2447122517371831</v>
      </c>
      <c r="X92" s="7" t="n">
        <v>0.1923777080158266</v>
      </c>
      <c r="Y92" s="7" t="n">
        <v>0.372656021577851</v>
      </c>
      <c r="Z92" s="7" t="n">
        <v>0.05620576233764963</v>
      </c>
      <c r="AA92" s="7" t="n">
        <v>0.1809395745057094</v>
      </c>
      <c r="AB92" s="7" t="n">
        <v>0.3607323460532925</v>
      </c>
      <c r="AC92" s="7" t="n">
        <v>0.3729833474707925</v>
      </c>
      <c r="AD92" s="7" t="n">
        <v>0.625626741217161</v>
      </c>
      <c r="AE92" s="7" t="n">
        <v>0.6005786984666729</v>
      </c>
      <c r="AF92" s="7" t="n">
        <v>0.5789823173406107</v>
      </c>
      <c r="AG92" s="7" t="n">
        <v>0.6584159883556135</v>
      </c>
      <c r="AH92" s="7" t="n">
        <v>0.6594932299522052</v>
      </c>
      <c r="AI92" s="7" t="n">
        <v>0.2401367396517979</v>
      </c>
      <c r="AJ92" s="7" t="n">
        <v>0.4843767406210189</v>
      </c>
      <c r="AK92" s="7" t="n">
        <v>0.1828933896224181</v>
      </c>
      <c r="AL92" s="7" t="n">
        <v>0.31188321875354</v>
      </c>
      <c r="AM92" s="7" t="n">
        <v>0.2358773002894876</v>
      </c>
      <c r="AN92" s="7" t="n">
        <v>0.3860153285800849</v>
      </c>
      <c r="AO92" s="7" t="n">
        <v>0.5674852327418142</v>
      </c>
      <c r="AP92" s="7" t="n">
        <v>0.3856706430823992</v>
      </c>
      <c r="AQ92" s="7" t="n">
        <v>0.05620583955478965</v>
      </c>
      <c r="AR92" s="7" t="n">
        <v>0.9589494231613936</v>
      </c>
      <c r="AS92" s="7" t="n">
        <v>0.3361167952182174</v>
      </c>
      <c r="AT92" s="7" t="n">
        <v>0.9604099579629917</v>
      </c>
      <c r="AU92" s="7" t="n">
        <v>0.3070622017327415</v>
      </c>
      <c r="AV92" s="7" t="n">
        <v>0.4149886545022572</v>
      </c>
      <c r="AW92" s="7" t="n">
        <v>0.1553105829722485</v>
      </c>
      <c r="AX92" s="7" t="n">
        <v>0.1888863818186119</v>
      </c>
      <c r="AY92" s="7" t="n">
        <v>0.4185334147357815</v>
      </c>
      <c r="AZ92" s="7" t="n">
        <v>0.3933770607974376</v>
      </c>
      <c r="BA92" s="7" t="n">
        <v>0.1809874763286371</v>
      </c>
      <c r="BB92" s="7" t="n">
        <v>0.3803343261906804</v>
      </c>
      <c r="BC92" s="7" t="n">
        <v>0.472497477993069</v>
      </c>
      <c r="BD92" s="7" t="n">
        <v>0.4796954309081481</v>
      </c>
      <c r="BE92" s="7" t="n">
        <v>0.3877293678155038</v>
      </c>
      <c r="BF92" s="7" t="n">
        <v>0.3875233186323594</v>
      </c>
      <c r="BG92" s="7" t="n">
        <v>0.3684188741046796</v>
      </c>
      <c r="BH92" s="7" t="n">
        <v>0.3430982984910566</v>
      </c>
      <c r="BI92" s="7" t="n">
        <v>0.2742508993179892</v>
      </c>
      <c r="BJ92" s="7" t="n">
        <v>0.2251460535786148</v>
      </c>
      <c r="BK92" s="7" t="n">
        <v>0.5156372318369364</v>
      </c>
      <c r="BL92" s="7" t="n">
        <v>0.6427731098377455</v>
      </c>
      <c r="BM92" s="7" t="n">
        <v>0.1906842565673375</v>
      </c>
      <c r="BN92" s="7" t="n">
        <v>0.3342422020618323</v>
      </c>
      <c r="BO92" s="7" t="n">
        <v>0.1993704680271172</v>
      </c>
      <c r="BP92" s="7" t="n">
        <v>0.347304048759288</v>
      </c>
      <c r="BQ92" s="7" t="n">
        <v>0.567831338995485</v>
      </c>
      <c r="BR92" s="7" t="n">
        <v>0.2928005585079335</v>
      </c>
      <c r="BS92" s="7" t="n">
        <v>0.5517153377360863</v>
      </c>
      <c r="BT92" s="7" t="n">
        <v>0.3480618136397549</v>
      </c>
      <c r="BU92" s="7" t="n">
        <v>0.3765618554550001</v>
      </c>
      <c r="BV92" s="7" t="n">
        <v>0.5086313379873323</v>
      </c>
      <c r="BW92" s="7" t="n">
        <v>0.3477156443283976</v>
      </c>
      <c r="BX92" s="7" t="n">
        <v>0.4927424149396452</v>
      </c>
      <c r="BY92" s="7" t="n">
        <v>0.3033570274101742</v>
      </c>
      <c r="BZ92" s="7" t="n">
        <v>0.4257436391583162</v>
      </c>
      <c r="CA92" s="7" t="n">
        <v>0.4289270030136095</v>
      </c>
      <c r="CB92" s="7" t="n">
        <v>0.06099806236129487</v>
      </c>
      <c r="CC92" s="7" t="n">
        <v>0.9720206615592396</v>
      </c>
      <c r="CD92" s="7" t="n">
        <v>0.5715860130862772</v>
      </c>
      <c r="CE92" s="7" t="n">
        <v>0.6419996820913174</v>
      </c>
      <c r="CF92" s="7" t="n">
        <v>0.6742368819168381</v>
      </c>
      <c r="CG92" s="7" t="n">
        <v>0.2061476359367377</v>
      </c>
      <c r="CH92" s="7" t="n">
        <v>0.3501792992278135</v>
      </c>
      <c r="CI92" s="7" t="n">
        <v>0.3300518688327362</v>
      </c>
      <c r="CJ92" s="7" t="n">
        <v>0.3628616699614449</v>
      </c>
      <c r="CK92" s="7" t="n">
        <v>0.5764078339976231</v>
      </c>
      <c r="CL92" s="7" t="n">
        <v>0.6386008068105162</v>
      </c>
      <c r="CM92" s="7" t="n">
        <v>0.3869426814987684</v>
      </c>
      <c r="CN92" s="7" t="n">
        <v>0.6571211244048391</v>
      </c>
      <c r="CO92" s="7" t="n">
        <v>1</v>
      </c>
      <c r="CP92" s="7" t="n">
        <v>0.5827585392589322</v>
      </c>
      <c r="CQ92" s="7" t="n">
        <v>0.6264500433462994</v>
      </c>
      <c r="CR92" s="7" t="n">
        <v>0.4548920603673448</v>
      </c>
      <c r="CS92" s="7" t="n">
        <v>0.3836879106181539</v>
      </c>
      <c r="CT92" s="7" t="n">
        <v>0.05293860762236783</v>
      </c>
      <c r="CU92" s="7" t="n">
        <v>0.2602933811795606</v>
      </c>
      <c r="CV92" s="7" t="n">
        <v>0.6087377740922704</v>
      </c>
      <c r="CW92" s="7" t="n">
        <v>0.4127019082600775</v>
      </c>
      <c r="CX92" s="7" t="n">
        <v>0.5947514778092673</v>
      </c>
      <c r="CY92" s="7" t="n">
        <v>0.2557785372718623</v>
      </c>
      <c r="CZ92" s="7" t="n">
        <v>0.5842400396273094</v>
      </c>
      <c r="DA92" s="7" t="n">
        <v>0.3840225151540662</v>
      </c>
      <c r="DB92" s="7" t="n">
        <v>0.1556810539661972</v>
      </c>
      <c r="DC92" s="7" t="n">
        <v>0.2612767802760094</v>
      </c>
      <c r="DD92" s="7" t="n">
        <v>0.5874826641432903</v>
      </c>
      <c r="DE92" s="7" t="n">
        <v>0.1384461739375795</v>
      </c>
      <c r="DF92" s="7" t="n">
        <v>0.4803442458657459</v>
      </c>
      <c r="DG92" s="7" t="n">
        <v>0.383542225674837</v>
      </c>
      <c r="DH92" s="7" t="n">
        <v>0.2377982811006575</v>
      </c>
      <c r="DI92" s="7" t="n">
        <v>0.6022775782015074</v>
      </c>
      <c r="DJ92" s="7" t="n">
        <v>0.3351063459690382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0.6540855878686941</v>
      </c>
      <c r="D93" s="7" t="n">
        <v>0.576665446274451</v>
      </c>
      <c r="E93" s="7" t="n">
        <v>0.3105149402384485</v>
      </c>
      <c r="F93" s="7" t="n">
        <v>0.4753019880593088</v>
      </c>
      <c r="G93" s="7" t="n">
        <v>0.4117060768038906</v>
      </c>
      <c r="H93" s="7" t="n">
        <v>0.3181375057661131</v>
      </c>
      <c r="I93" s="7" t="n">
        <v>0.4539140936444262</v>
      </c>
      <c r="J93" s="7" t="n">
        <v>0.6444392670076922</v>
      </c>
      <c r="K93" s="7" t="n">
        <v>0.8203172683922536</v>
      </c>
      <c r="L93" s="7" t="n">
        <v>0.8170039705322135</v>
      </c>
      <c r="M93" s="7" t="n">
        <v>0.2873252726439478</v>
      </c>
      <c r="N93" s="7" t="n">
        <v>0.3598220921446369</v>
      </c>
      <c r="O93" s="7" t="n">
        <v>0.3800163888144316</v>
      </c>
      <c r="P93" s="7" t="n">
        <v>0.8486601412649938</v>
      </c>
      <c r="Q93" s="7" t="n">
        <v>0.8019436176309978</v>
      </c>
      <c r="R93" s="7" t="n">
        <v>0.6894785769529722</v>
      </c>
      <c r="S93" s="7" t="n">
        <v>0.6059766506235498</v>
      </c>
      <c r="T93" s="7" t="n">
        <v>0.8048127295405112</v>
      </c>
      <c r="U93" s="7" t="n">
        <v>0.7000026913280696</v>
      </c>
      <c r="V93" s="7" t="n">
        <v>0.3557984714973876</v>
      </c>
      <c r="W93" s="7" t="n">
        <v>0.3684316684466086</v>
      </c>
      <c r="X93" s="7" t="n">
        <v>0.362506009236932</v>
      </c>
      <c r="Y93" s="7" t="n">
        <v>0.3220710708664295</v>
      </c>
      <c r="Z93" s="7" t="n">
        <v>0.3125026980383219</v>
      </c>
      <c r="AA93" s="7" t="n">
        <v>0.2198923008004215</v>
      </c>
      <c r="AB93" s="7" t="n">
        <v>0.1820091457378302</v>
      </c>
      <c r="AC93" s="7" t="n">
        <v>0.3269719790979377</v>
      </c>
      <c r="AD93" s="7" t="n">
        <v>0.9477091012499538</v>
      </c>
      <c r="AE93" s="7" t="n">
        <v>0.6561825849511522</v>
      </c>
      <c r="AF93" s="7" t="n">
        <v>0.6217846459547979</v>
      </c>
      <c r="AG93" s="7" t="n">
        <v>0.7370302158427834</v>
      </c>
      <c r="AH93" s="7" t="n">
        <v>0.83544171216218</v>
      </c>
      <c r="AI93" s="7" t="n">
        <v>0.4976730338560539</v>
      </c>
      <c r="AJ93" s="7" t="n">
        <v>0.6613864251565316</v>
      </c>
      <c r="AK93" s="7" t="n">
        <v>0.3571542389141852</v>
      </c>
      <c r="AL93" s="7" t="n">
        <v>0.5831054759892089</v>
      </c>
      <c r="AM93" s="7" t="n">
        <v>0.02328366691794351</v>
      </c>
      <c r="AN93" s="7" t="n">
        <v>0.3327324904765549</v>
      </c>
      <c r="AO93" s="7" t="n">
        <v>0.602900654863445</v>
      </c>
      <c r="AP93" s="7" t="n">
        <v>0.2391139891180434</v>
      </c>
      <c r="AQ93" s="7" t="n">
        <v>0.3125028588622898</v>
      </c>
      <c r="AR93" s="7" t="n">
        <v>0.620338436389912</v>
      </c>
      <c r="AS93" s="7" t="n">
        <v>0.6641675344192232</v>
      </c>
      <c r="AT93" s="7" t="n">
        <v>0.4166799388130361</v>
      </c>
      <c r="AU93" s="7" t="n">
        <v>0.5740550365970579</v>
      </c>
      <c r="AV93" s="7" t="n">
        <v>0.3942102400645917</v>
      </c>
      <c r="AW93" s="7" t="n">
        <v>0.2872476236136146</v>
      </c>
      <c r="AX93" s="7" t="n">
        <v>0.3735133379135265</v>
      </c>
      <c r="AY93" s="7" t="n">
        <v>0.4127597874184445</v>
      </c>
      <c r="AZ93" s="7" t="n">
        <v>0.426344187460845</v>
      </c>
      <c r="BA93" s="7" t="n">
        <v>0.1396925054827704</v>
      </c>
      <c r="BB93" s="7" t="n">
        <v>0.521058060656964</v>
      </c>
      <c r="BC93" s="7" t="n">
        <v>0.4645524440426319</v>
      </c>
      <c r="BD93" s="7" t="n">
        <v>0.892709152426556</v>
      </c>
      <c r="BE93" s="7" t="n">
        <v>0.3627937840811618</v>
      </c>
      <c r="BF93" s="7" t="n">
        <v>0.4345982906172545</v>
      </c>
      <c r="BG93" s="7" t="n">
        <v>0.1667155017394147</v>
      </c>
      <c r="BH93" s="7" t="n">
        <v>0.3736070018081013</v>
      </c>
      <c r="BI93" s="7" t="n">
        <v>0.3736653717966106</v>
      </c>
      <c r="BJ93" s="7" t="n">
        <v>0.2779231817023536</v>
      </c>
      <c r="BK93" s="7" t="n">
        <v>0.9289206799913005</v>
      </c>
      <c r="BL93" s="7" t="n">
        <v>0.9071386078031304</v>
      </c>
      <c r="BM93" s="7" t="n">
        <v>0.363414619420997</v>
      </c>
      <c r="BN93" s="7" t="n">
        <v>0.3903669155831924</v>
      </c>
      <c r="BO93" s="7" t="n">
        <v>0.2566278529104671</v>
      </c>
      <c r="BP93" s="7" t="n">
        <v>0.3936825632406369</v>
      </c>
      <c r="BQ93" s="7" t="n">
        <v>0.9084623822553561</v>
      </c>
      <c r="BR93" s="7" t="n">
        <v>0.4637911626483722</v>
      </c>
      <c r="BS93" s="7" t="n">
        <v>0.8191345189398954</v>
      </c>
      <c r="BT93" s="7" t="n">
        <v>0.2761794893015302</v>
      </c>
      <c r="BU93" s="7" t="n">
        <v>0.3301819068690962</v>
      </c>
      <c r="BV93" s="7" t="n">
        <v>0.8342333980519737</v>
      </c>
      <c r="BW93" s="7" t="n">
        <v>0.57066525947596</v>
      </c>
      <c r="BX93" s="7" t="n">
        <v>0.8563730651853741</v>
      </c>
      <c r="BY93" s="7" t="n">
        <v>0.3946719775797277</v>
      </c>
      <c r="BZ93" s="7" t="n">
        <v>0.8602976406749062</v>
      </c>
      <c r="CA93" s="7" t="n">
        <v>0.4040105774488664</v>
      </c>
      <c r="CB93" s="7" t="n">
        <v>0.2794084765725897</v>
      </c>
      <c r="CC93" s="7" t="n">
        <v>0.4505054570084495</v>
      </c>
      <c r="CD93" s="7" t="n">
        <v>0.8977661015270528</v>
      </c>
      <c r="CE93" s="7" t="n">
        <v>0.8195483557202698</v>
      </c>
      <c r="CF93" s="7" t="n">
        <v>0.9275778747840504</v>
      </c>
      <c r="CG93" s="7" t="n">
        <v>0.35846109614639</v>
      </c>
      <c r="CH93" s="7" t="n">
        <v>0.3218504873994723</v>
      </c>
      <c r="CI93" s="7" t="n">
        <v>0.1444281307217433</v>
      </c>
      <c r="CJ93" s="7" t="n">
        <v>0.3042492799513244</v>
      </c>
      <c r="CK93" s="7" t="n">
        <v>0.7190997794264522</v>
      </c>
      <c r="CL93" s="7" t="n">
        <v>0.9227697570851339</v>
      </c>
      <c r="CM93" s="7" t="n">
        <v>0.3191654863747051</v>
      </c>
      <c r="CN93" s="7" t="n">
        <v>0.8686643789408244</v>
      </c>
      <c r="CO93" s="7" t="n">
        <v>0.5827585392589322</v>
      </c>
      <c r="CP93" s="7" t="n">
        <v>1</v>
      </c>
      <c r="CQ93" s="7" t="n">
        <v>0.657349969990616</v>
      </c>
      <c r="CR93" s="7" t="n">
        <v>0.3150126740458932</v>
      </c>
      <c r="CS93" s="7" t="n">
        <v>0.3474356695537703</v>
      </c>
      <c r="CT93" s="7" t="n">
        <v>0.2920620734164885</v>
      </c>
      <c r="CU93" s="7" t="n">
        <v>0.48217331696603</v>
      </c>
      <c r="CV93" s="7" t="n">
        <v>0.8170142248212875</v>
      </c>
      <c r="CW93" s="7" t="n">
        <v>0.3506667678774528</v>
      </c>
      <c r="CX93" s="7" t="n">
        <v>0.7951671277151354</v>
      </c>
      <c r="CY93" s="7" t="n">
        <v>0.2986547358902117</v>
      </c>
      <c r="CZ93" s="7" t="n">
        <v>0.787188426363316</v>
      </c>
      <c r="DA93" s="7" t="n">
        <v>0.5452695602838513</v>
      </c>
      <c r="DB93" s="7" t="n">
        <v>0.2838964687911044</v>
      </c>
      <c r="DC93" s="7" t="n">
        <v>0.5302885886179796</v>
      </c>
      <c r="DD93" s="7" t="n">
        <v>0.796633117257483</v>
      </c>
      <c r="DE93" s="7" t="n">
        <v>-0.08309835018449259</v>
      </c>
      <c r="DF93" s="7" t="n">
        <v>0.8970798111134617</v>
      </c>
      <c r="DG93" s="7" t="n">
        <v>0.3020029745824695</v>
      </c>
      <c r="DH93" s="7" t="n">
        <v>0.4154970572214828</v>
      </c>
      <c r="DI93" s="7" t="n">
        <v>0.7728821339499511</v>
      </c>
      <c r="DJ93" s="7" t="n">
        <v>0.4528677652045054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0.6913254297829452</v>
      </c>
      <c r="D94" s="7" t="n">
        <v>0.6947421168769524</v>
      </c>
      <c r="E94" s="7" t="n">
        <v>0.2717533370400328</v>
      </c>
      <c r="F94" s="7" t="n">
        <v>0.6356719348940131</v>
      </c>
      <c r="G94" s="7" t="n">
        <v>0.4643843010828805</v>
      </c>
      <c r="H94" s="7" t="n">
        <v>0.4942084870367246</v>
      </c>
      <c r="I94" s="7" t="n">
        <v>0.6902557516677006</v>
      </c>
      <c r="J94" s="7" t="n">
        <v>0.7735206001773913</v>
      </c>
      <c r="K94" s="7" t="n">
        <v>0.5664875954552633</v>
      </c>
      <c r="L94" s="7" t="n">
        <v>0.773084229336527</v>
      </c>
      <c r="M94" s="7" t="n">
        <v>0.6399486782288818</v>
      </c>
      <c r="N94" s="7" t="n">
        <v>0.5337680100067542</v>
      </c>
      <c r="O94" s="7" t="n">
        <v>0.6021791513973839</v>
      </c>
      <c r="P94" s="7" t="n">
        <v>0.7337515501368129</v>
      </c>
      <c r="Q94" s="7" t="n">
        <v>0.6579794878495702</v>
      </c>
      <c r="R94" s="7" t="n">
        <v>0.5851235887918774</v>
      </c>
      <c r="S94" s="7" t="n">
        <v>0.7775124960820823</v>
      </c>
      <c r="T94" s="7" t="n">
        <v>0.7922255445031374</v>
      </c>
      <c r="U94" s="7" t="n">
        <v>0.7983180865242642</v>
      </c>
      <c r="V94" s="7" t="n">
        <v>0.6666132796281065</v>
      </c>
      <c r="W94" s="7" t="n">
        <v>0.3652932540545571</v>
      </c>
      <c r="X94" s="7" t="n">
        <v>0.5420644285324885</v>
      </c>
      <c r="Y94" s="7" t="n">
        <v>0.6039529776530232</v>
      </c>
      <c r="Z94" s="7" t="n">
        <v>0.342722204702974</v>
      </c>
      <c r="AA94" s="7" t="n">
        <v>0.358870828194226</v>
      </c>
      <c r="AB94" s="7" t="n">
        <v>0.7651598044764812</v>
      </c>
      <c r="AC94" s="7" t="n">
        <v>0.5905371678540317</v>
      </c>
      <c r="AD94" s="7" t="n">
        <v>0.5918396343927101</v>
      </c>
      <c r="AE94" s="7" t="n">
        <v>0.9528438556419345</v>
      </c>
      <c r="AF94" s="7" t="n">
        <v>0.9406299087969662</v>
      </c>
      <c r="AG94" s="7" t="n">
        <v>0.8013534576828445</v>
      </c>
      <c r="AH94" s="7" t="n">
        <v>0.6586447149864804</v>
      </c>
      <c r="AI94" s="7" t="n">
        <v>0.5411667243578991</v>
      </c>
      <c r="AJ94" s="7" t="n">
        <v>0.8383478215661347</v>
      </c>
      <c r="AK94" s="7" t="n">
        <v>0.5307419770673216</v>
      </c>
      <c r="AL94" s="7" t="n">
        <v>0.5925440100993209</v>
      </c>
      <c r="AM94" s="7" t="n">
        <v>0.3080105067384384</v>
      </c>
      <c r="AN94" s="7" t="n">
        <v>0.7142813316274124</v>
      </c>
      <c r="AO94" s="7" t="n">
        <v>0.9437106778588834</v>
      </c>
      <c r="AP94" s="7" t="n">
        <v>0.7949411311595936</v>
      </c>
      <c r="AQ94" s="7" t="n">
        <v>0.3427222827906966</v>
      </c>
      <c r="AR94" s="7" t="n">
        <v>0.5677233964958498</v>
      </c>
      <c r="AS94" s="7" t="n">
        <v>0.3406724894910188</v>
      </c>
      <c r="AT94" s="7" t="n">
        <v>0.5702986236359968</v>
      </c>
      <c r="AU94" s="7" t="n">
        <v>0.5846234170358606</v>
      </c>
      <c r="AV94" s="7" t="n">
        <v>0.8256035536078573</v>
      </c>
      <c r="AW94" s="7" t="n">
        <v>0.3498823428970715</v>
      </c>
      <c r="AX94" s="7" t="n">
        <v>0.5271886933165789</v>
      </c>
      <c r="AY94" s="7" t="n">
        <v>0.7392291802226896</v>
      </c>
      <c r="AZ94" s="7" t="n">
        <v>0.4492718351575239</v>
      </c>
      <c r="BA94" s="7" t="n">
        <v>0.3659651821916409</v>
      </c>
      <c r="BB94" s="7" t="n">
        <v>0.7494706195206894</v>
      </c>
      <c r="BC94" s="7" t="n">
        <v>0.6202503706180514</v>
      </c>
      <c r="BD94" s="7" t="n">
        <v>0.436784654563162</v>
      </c>
      <c r="BE94" s="7" t="n">
        <v>0.4813796494607284</v>
      </c>
      <c r="BF94" s="7" t="n">
        <v>0.4574274498959959</v>
      </c>
      <c r="BG94" s="7" t="n">
        <v>0.7497174475477979</v>
      </c>
      <c r="BH94" s="7" t="n">
        <v>0.6407743958076405</v>
      </c>
      <c r="BI94" s="7" t="n">
        <v>0.4376614345920946</v>
      </c>
      <c r="BJ94" s="7" t="n">
        <v>0.1765737485036645</v>
      </c>
      <c r="BK94" s="7" t="n">
        <v>0.4814628138865218</v>
      </c>
      <c r="BL94" s="7" t="n">
        <v>0.6193595725578002</v>
      </c>
      <c r="BM94" s="7" t="n">
        <v>0.5367880853996518</v>
      </c>
      <c r="BN94" s="7" t="n">
        <v>0.4430927659891714</v>
      </c>
      <c r="BO94" s="7" t="n">
        <v>0.3590395951629699</v>
      </c>
      <c r="BP94" s="7" t="n">
        <v>0.5820302185618244</v>
      </c>
      <c r="BQ94" s="7" t="n">
        <v>0.484254438075547</v>
      </c>
      <c r="BR94" s="7" t="n">
        <v>0.5355933848008471</v>
      </c>
      <c r="BS94" s="7" t="n">
        <v>0.5220609374766754</v>
      </c>
      <c r="BT94" s="7" t="n">
        <v>0.6051600469740659</v>
      </c>
      <c r="BU94" s="7" t="n">
        <v>0.6561648563411856</v>
      </c>
      <c r="BV94" s="7" t="n">
        <v>0.4029773995176095</v>
      </c>
      <c r="BW94" s="7" t="n">
        <v>0.2783070881885084</v>
      </c>
      <c r="BX94" s="7" t="n">
        <v>0.3990179213866354</v>
      </c>
      <c r="BY94" s="7" t="n">
        <v>0.3757817154303699</v>
      </c>
      <c r="BZ94" s="7" t="n">
        <v>0.4688201695817296</v>
      </c>
      <c r="CA94" s="7" t="n">
        <v>0.8319072553465114</v>
      </c>
      <c r="CB94" s="7" t="n">
        <v>0.4216741140384732</v>
      </c>
      <c r="CC94" s="7" t="n">
        <v>0.5914469162108124</v>
      </c>
      <c r="CD94" s="7" t="n">
        <v>0.469473957130722</v>
      </c>
      <c r="CE94" s="7" t="n">
        <v>0.5246725073442527</v>
      </c>
      <c r="CF94" s="7" t="n">
        <v>0.6692248113423895</v>
      </c>
      <c r="CG94" s="7" t="n">
        <v>0.5355278986705621</v>
      </c>
      <c r="CH94" s="7" t="n">
        <v>0.6095457806780906</v>
      </c>
      <c r="CI94" s="7" t="n">
        <v>0.6861342470387507</v>
      </c>
      <c r="CJ94" s="7" t="n">
        <v>0.5990024343831197</v>
      </c>
      <c r="CK94" s="7" t="n">
        <v>0.4220299579908577</v>
      </c>
      <c r="CL94" s="7" t="n">
        <v>0.6431230123870845</v>
      </c>
      <c r="CM94" s="7" t="n">
        <v>0.718116014964823</v>
      </c>
      <c r="CN94" s="7" t="n">
        <v>0.6600387032507374</v>
      </c>
      <c r="CO94" s="7" t="n">
        <v>0.6264500433462994</v>
      </c>
      <c r="CP94" s="7" t="n">
        <v>0.657349969990616</v>
      </c>
      <c r="CQ94" s="7" t="n">
        <v>1</v>
      </c>
      <c r="CR94" s="7" t="n">
        <v>0.8385569745635045</v>
      </c>
      <c r="CS94" s="7" t="n">
        <v>0.8048379011066892</v>
      </c>
      <c r="CT94" s="7" t="n">
        <v>0.3525796936468311</v>
      </c>
      <c r="CU94" s="7" t="n">
        <v>0.4814055101212759</v>
      </c>
      <c r="CV94" s="7" t="n">
        <v>0.6645154829581401</v>
      </c>
      <c r="CW94" s="7" t="n">
        <v>0.8148407167301392</v>
      </c>
      <c r="CX94" s="7" t="n">
        <v>0.6434600473671906</v>
      </c>
      <c r="CY94" s="7" t="n">
        <v>0.2925242828849349</v>
      </c>
      <c r="CZ94" s="7" t="n">
        <v>0.6337678984573888</v>
      </c>
      <c r="DA94" s="7" t="n">
        <v>0.5630055366178814</v>
      </c>
      <c r="DB94" s="7" t="n">
        <v>0.3463475723802435</v>
      </c>
      <c r="DC94" s="7" t="n">
        <v>0.5671412298435695</v>
      </c>
      <c r="DD94" s="7" t="n">
        <v>0.6238317067828854</v>
      </c>
      <c r="DE94" s="7" t="n">
        <v>0.1305210423088969</v>
      </c>
      <c r="DF94" s="7" t="n">
        <v>0.4315601975641907</v>
      </c>
      <c r="DG94" s="7" t="n">
        <v>0.5586335664563951</v>
      </c>
      <c r="DH94" s="7" t="n">
        <v>0.3255097603215472</v>
      </c>
      <c r="DI94" s="7" t="n">
        <v>0.639564186914324</v>
      </c>
      <c r="DJ94" s="7" t="n">
        <v>0.3972271048573596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0.5139375509145547</v>
      </c>
      <c r="D95" s="7" t="n">
        <v>0.5832394248449346</v>
      </c>
      <c r="E95" s="7" t="n">
        <v>0.151197681320251</v>
      </c>
      <c r="F95" s="7" t="n">
        <v>0.5870255150590196</v>
      </c>
      <c r="G95" s="7" t="n">
        <v>0.4151254290429175</v>
      </c>
      <c r="H95" s="7" t="n">
        <v>0.4771773308116709</v>
      </c>
      <c r="I95" s="7" t="n">
        <v>0.6239542441654887</v>
      </c>
      <c r="J95" s="7" t="n">
        <v>0.6640007444832005</v>
      </c>
      <c r="K95" s="7" t="n">
        <v>0.1429433515363696</v>
      </c>
      <c r="L95" s="7" t="n">
        <v>0.4151389449555861</v>
      </c>
      <c r="M95" s="7" t="n">
        <v>0.7404876317573557</v>
      </c>
      <c r="N95" s="7" t="n">
        <v>0.519770861899458</v>
      </c>
      <c r="O95" s="7" t="n">
        <v>0.5760827362859662</v>
      </c>
      <c r="P95" s="7" t="n">
        <v>0.4603360498034097</v>
      </c>
      <c r="Q95" s="7" t="n">
        <v>0.395530584490412</v>
      </c>
      <c r="R95" s="7" t="n">
        <v>0.359416362154356</v>
      </c>
      <c r="S95" s="7" t="n">
        <v>0.7053727233458063</v>
      </c>
      <c r="T95" s="7" t="n">
        <v>0.5434238478012537</v>
      </c>
      <c r="U95" s="7" t="n">
        <v>0.6522712290153266</v>
      </c>
      <c r="V95" s="7" t="n">
        <v>0.4671984391221817</v>
      </c>
      <c r="W95" s="7" t="n">
        <v>0.2406300958712938</v>
      </c>
      <c r="X95" s="7" t="n">
        <v>0.5440565689720533</v>
      </c>
      <c r="Y95" s="7" t="n">
        <v>0.3786967461825164</v>
      </c>
      <c r="Z95" s="7" t="n">
        <v>0.3022253213568978</v>
      </c>
      <c r="AA95" s="7" t="n">
        <v>0.406327783511925</v>
      </c>
      <c r="AB95" s="7" t="n">
        <v>0.9305187846721584</v>
      </c>
      <c r="AC95" s="7" t="n">
        <v>0.3569599540532578</v>
      </c>
      <c r="AD95" s="7" t="n">
        <v>0.2133264583952059</v>
      </c>
      <c r="AE95" s="7" t="n">
        <v>0.8636333713263648</v>
      </c>
      <c r="AF95" s="7" t="n">
        <v>0.8685939223934839</v>
      </c>
      <c r="AG95" s="7" t="n">
        <v>0.6531639979550418</v>
      </c>
      <c r="AH95" s="7" t="n">
        <v>0.382732184210503</v>
      </c>
      <c r="AI95" s="7" t="n">
        <v>0.5051686300323416</v>
      </c>
      <c r="AJ95" s="7" t="n">
        <v>0.7748213326558981</v>
      </c>
      <c r="AK95" s="7" t="n">
        <v>0.5165199441684249</v>
      </c>
      <c r="AL95" s="7" t="n">
        <v>0.4611844418970849</v>
      </c>
      <c r="AM95" s="7" t="n">
        <v>0.2658528226012726</v>
      </c>
      <c r="AN95" s="7" t="n">
        <v>0.5483544519015898</v>
      </c>
      <c r="AO95" s="7" t="n">
        <v>0.8944732985762901</v>
      </c>
      <c r="AP95" s="7" t="n">
        <v>0.9519409381820559</v>
      </c>
      <c r="AQ95" s="7" t="n">
        <v>0.3022253031649562</v>
      </c>
      <c r="AR95" s="7" t="n">
        <v>0.3916218789767049</v>
      </c>
      <c r="AS95" s="7" t="n">
        <v>0.04025509786281602</v>
      </c>
      <c r="AT95" s="7" t="n">
        <v>0.4817713654211507</v>
      </c>
      <c r="AU95" s="7" t="n">
        <v>0.4600990976450495</v>
      </c>
      <c r="AV95" s="7" t="n">
        <v>0.9388697094536167</v>
      </c>
      <c r="AW95" s="7" t="n">
        <v>0.3434321570829033</v>
      </c>
      <c r="AX95" s="7" t="n">
        <v>0.4993323265040865</v>
      </c>
      <c r="AY95" s="7" t="n">
        <v>0.5464104132540973</v>
      </c>
      <c r="AZ95" s="7" t="n">
        <v>0.2961489916907956</v>
      </c>
      <c r="BA95" s="7" t="n">
        <v>0.4506032628431058</v>
      </c>
      <c r="BB95" s="7" t="n">
        <v>0.7088911420112641</v>
      </c>
      <c r="BC95" s="7" t="n">
        <v>0.5687850149517683</v>
      </c>
      <c r="BD95" s="7" t="n">
        <v>0.113496238063393</v>
      </c>
      <c r="BE95" s="7" t="n">
        <v>0.358771960232684</v>
      </c>
      <c r="BF95" s="7" t="n">
        <v>0.3301286362540373</v>
      </c>
      <c r="BG95" s="7" t="n">
        <v>0.9192491175478943</v>
      </c>
      <c r="BH95" s="7" t="n">
        <v>0.6711874838406178</v>
      </c>
      <c r="BI95" s="7" t="n">
        <v>0.4198925694214629</v>
      </c>
      <c r="BJ95" s="7" t="n">
        <v>-0.08398647121610098</v>
      </c>
      <c r="BK95" s="7" t="n">
        <v>0.145507491724197</v>
      </c>
      <c r="BL95" s="7" t="n">
        <v>0.252051004415941</v>
      </c>
      <c r="BM95" s="7" t="n">
        <v>0.5204649940346514</v>
      </c>
      <c r="BN95" s="7" t="n">
        <v>0.5094685671429912</v>
      </c>
      <c r="BO95" s="7" t="n">
        <v>0.3930587016560162</v>
      </c>
      <c r="BP95" s="7" t="n">
        <v>0.5387572801344133</v>
      </c>
      <c r="BQ95" s="7" t="n">
        <v>0.1446185378334195</v>
      </c>
      <c r="BR95" s="7" t="n">
        <v>0.4094192153054507</v>
      </c>
      <c r="BS95" s="7" t="n">
        <v>0.2953361227860142</v>
      </c>
      <c r="BT95" s="7" t="n">
        <v>0.4009582347539019</v>
      </c>
      <c r="BU95" s="7" t="n">
        <v>0.4392838280621124</v>
      </c>
      <c r="BV95" s="7" t="n">
        <v>0.05244689749660661</v>
      </c>
      <c r="BW95" s="7" t="n">
        <v>0.0001852785403442247</v>
      </c>
      <c r="BX95" s="7" t="n">
        <v>0.04608767682557337</v>
      </c>
      <c r="BY95" s="7" t="n">
        <v>0.2109797407112455</v>
      </c>
      <c r="BZ95" s="7" t="n">
        <v>0.1794413087043279</v>
      </c>
      <c r="CA95" s="7" t="n">
        <v>0.9432557261800152</v>
      </c>
      <c r="CB95" s="7" t="n">
        <v>0.4345968968967899</v>
      </c>
      <c r="CC95" s="7" t="n">
        <v>0.4733226956958618</v>
      </c>
      <c r="CD95" s="7" t="n">
        <v>0.1264549906120031</v>
      </c>
      <c r="CE95" s="7" t="n">
        <v>0.1950771890664346</v>
      </c>
      <c r="CF95" s="7" t="n">
        <v>0.282190080117815</v>
      </c>
      <c r="CG95" s="7" t="n">
        <v>0.5566053172008771</v>
      </c>
      <c r="CH95" s="7" t="n">
        <v>0.3944532620738614</v>
      </c>
      <c r="CI95" s="7" t="n">
        <v>0.8468703553364515</v>
      </c>
      <c r="CJ95" s="7" t="n">
        <v>0.373945515714851</v>
      </c>
      <c r="CK95" s="7" t="n">
        <v>0.1139146944578365</v>
      </c>
      <c r="CL95" s="7" t="n">
        <v>0.2754031819330114</v>
      </c>
      <c r="CM95" s="7" t="n">
        <v>0.5873787531027298</v>
      </c>
      <c r="CN95" s="7" t="n">
        <v>0.3056613391613335</v>
      </c>
      <c r="CO95" s="7" t="n">
        <v>0.4548920603673448</v>
      </c>
      <c r="CP95" s="7" t="n">
        <v>0.3150126740458932</v>
      </c>
      <c r="CQ95" s="7" t="n">
        <v>0.8385569745635045</v>
      </c>
      <c r="CR95" s="7" t="n">
        <v>1</v>
      </c>
      <c r="CS95" s="7" t="n">
        <v>0.8984240290148043</v>
      </c>
      <c r="CT95" s="7" t="n">
        <v>0.3220138474624945</v>
      </c>
      <c r="CU95" s="7" t="n">
        <v>0.3352550523014176</v>
      </c>
      <c r="CV95" s="7" t="n">
        <v>0.2918638836410379</v>
      </c>
      <c r="CW95" s="7" t="n">
        <v>0.9529728247143177</v>
      </c>
      <c r="CX95" s="7" t="n">
        <v>0.2691646609068534</v>
      </c>
      <c r="CY95" s="7" t="n">
        <v>0.1622669507683784</v>
      </c>
      <c r="CZ95" s="7" t="n">
        <v>0.2572125985219715</v>
      </c>
      <c r="DA95" s="7" t="n">
        <v>0.5682847715285382</v>
      </c>
      <c r="DB95" s="7" t="n">
        <v>0.3397559037613102</v>
      </c>
      <c r="DC95" s="7" t="n">
        <v>0.4733610782288591</v>
      </c>
      <c r="DD95" s="7" t="n">
        <v>0.2438650525538901</v>
      </c>
      <c r="DE95" s="7" t="n">
        <v>0.08128239443367145</v>
      </c>
      <c r="DF95" s="7" t="n">
        <v>0.09963757845262329</v>
      </c>
      <c r="DG95" s="7" t="n">
        <v>0.3406543718502698</v>
      </c>
      <c r="DH95" s="7" t="n">
        <v>0.179108335356497</v>
      </c>
      <c r="DI95" s="7" t="n">
        <v>0.4890327190150317</v>
      </c>
      <c r="DJ95" s="7" t="n">
        <v>0.2004274990818225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0.7079341593773291</v>
      </c>
      <c r="D96" s="7" t="n">
        <v>0.7961015955639492</v>
      </c>
      <c r="E96" s="7" t="n">
        <v>0.4248498219630658</v>
      </c>
      <c r="F96" s="7" t="n">
        <v>0.8077726593101726</v>
      </c>
      <c r="G96" s="7" t="n">
        <v>0.636121224559653</v>
      </c>
      <c r="H96" s="7" t="n">
        <v>0.6913382746943394</v>
      </c>
      <c r="I96" s="7" t="n">
        <v>0.743405006863793</v>
      </c>
      <c r="J96" s="7" t="n">
        <v>0.834338426082203</v>
      </c>
      <c r="K96" s="7" t="n">
        <v>0.181849156913708</v>
      </c>
      <c r="L96" s="7" t="n">
        <v>0.4230789454524958</v>
      </c>
      <c r="M96" s="7" t="n">
        <v>0.8647343864446945</v>
      </c>
      <c r="N96" s="7" t="n">
        <v>0.6788959656797919</v>
      </c>
      <c r="O96" s="7" t="n">
        <v>0.7749944452686455</v>
      </c>
      <c r="P96" s="7" t="n">
        <v>0.5073838658535423</v>
      </c>
      <c r="Q96" s="7" t="n">
        <v>0.5445951665773812</v>
      </c>
      <c r="R96" s="7" t="n">
        <v>0.5268384523670369</v>
      </c>
      <c r="S96" s="7" t="n">
        <v>0.8732149519620781</v>
      </c>
      <c r="T96" s="7" t="n">
        <v>0.6549120838042917</v>
      </c>
      <c r="U96" s="7" t="n">
        <v>0.8128860123389429</v>
      </c>
      <c r="V96" s="7" t="n">
        <v>0.5303204703332756</v>
      </c>
      <c r="W96" s="7" t="n">
        <v>0.521399116614357</v>
      </c>
      <c r="X96" s="7" t="n">
        <v>0.7051849892661092</v>
      </c>
      <c r="Y96" s="7" t="n">
        <v>0.4383964484124513</v>
      </c>
      <c r="Z96" s="7" t="n">
        <v>0.5116454393682275</v>
      </c>
      <c r="AA96" s="7" t="n">
        <v>0.5287434573900807</v>
      </c>
      <c r="AB96" s="7" t="n">
        <v>0.9033293532504192</v>
      </c>
      <c r="AC96" s="7" t="n">
        <v>0.420136155053516</v>
      </c>
      <c r="AD96" s="7" t="n">
        <v>0.2188195166742432</v>
      </c>
      <c r="AE96" s="7" t="n">
        <v>0.8602855828600815</v>
      </c>
      <c r="AF96" s="7" t="n">
        <v>0.8668621186198219</v>
      </c>
      <c r="AG96" s="7" t="n">
        <v>0.6243093345751244</v>
      </c>
      <c r="AH96" s="7" t="n">
        <v>0.4230484855007711</v>
      </c>
      <c r="AI96" s="7" t="n">
        <v>0.7179699822378489</v>
      </c>
      <c r="AJ96" s="7" t="n">
        <v>0.8709160540801978</v>
      </c>
      <c r="AK96" s="7" t="n">
        <v>0.6779758433516329</v>
      </c>
      <c r="AL96" s="7" t="n">
        <v>0.6308861516848528</v>
      </c>
      <c r="AM96" s="7" t="n">
        <v>0.4306629487934355</v>
      </c>
      <c r="AN96" s="7" t="n">
        <v>0.5662343874380182</v>
      </c>
      <c r="AO96" s="7" t="n">
        <v>0.882840017032243</v>
      </c>
      <c r="AP96" s="7" t="n">
        <v>0.9270768934566666</v>
      </c>
      <c r="AQ96" s="7" t="n">
        <v>0.5116454508200489</v>
      </c>
      <c r="AR96" s="7" t="n">
        <v>0.3523609888952669</v>
      </c>
      <c r="AS96" s="7" t="n">
        <v>0.1021172253966308</v>
      </c>
      <c r="AT96" s="7" t="n">
        <v>0.412427589286165</v>
      </c>
      <c r="AU96" s="7" t="n">
        <v>0.6281406932545404</v>
      </c>
      <c r="AV96" s="7" t="n">
        <v>0.9326616704165493</v>
      </c>
      <c r="AW96" s="7" t="n">
        <v>0.567988013399236</v>
      </c>
      <c r="AX96" s="7" t="n">
        <v>0.6564807136727113</v>
      </c>
      <c r="AY96" s="7" t="n">
        <v>0.602663996895322</v>
      </c>
      <c r="AZ96" s="7" t="n">
        <v>0.4896363340027792</v>
      </c>
      <c r="BA96" s="7" t="n">
        <v>0.5692881126183013</v>
      </c>
      <c r="BB96" s="7" t="n">
        <v>0.8877417169518378</v>
      </c>
      <c r="BC96" s="7" t="n">
        <v>0.6181361264604553</v>
      </c>
      <c r="BD96" s="7" t="n">
        <v>0.1469163099838193</v>
      </c>
      <c r="BE96" s="7" t="n">
        <v>0.5561860541566319</v>
      </c>
      <c r="BF96" s="7" t="n">
        <v>0.5408712292491276</v>
      </c>
      <c r="BG96" s="7" t="n">
        <v>0.8734465123815124</v>
      </c>
      <c r="BH96" s="7" t="n">
        <v>0.7935523919046303</v>
      </c>
      <c r="BI96" s="7" t="n">
        <v>0.5365636183915188</v>
      </c>
      <c r="BJ96" s="7" t="n">
        <v>-0.02950016007768098</v>
      </c>
      <c r="BK96" s="7" t="n">
        <v>0.1659442098865275</v>
      </c>
      <c r="BL96" s="7" t="n">
        <v>0.2425957332095159</v>
      </c>
      <c r="BM96" s="7" t="n">
        <v>0.6786870114924936</v>
      </c>
      <c r="BN96" s="7" t="n">
        <v>0.6062116205327456</v>
      </c>
      <c r="BO96" s="7" t="n">
        <v>0.5084437746501252</v>
      </c>
      <c r="BP96" s="7" t="n">
        <v>0.7384743176183917</v>
      </c>
      <c r="BQ96" s="7" t="n">
        <v>0.1197113249068057</v>
      </c>
      <c r="BR96" s="7" t="n">
        <v>0.6155298937064632</v>
      </c>
      <c r="BS96" s="7" t="n">
        <v>0.2238114660392694</v>
      </c>
      <c r="BT96" s="7" t="n">
        <v>0.4199082675190555</v>
      </c>
      <c r="BU96" s="7" t="n">
        <v>0.4639224614578978</v>
      </c>
      <c r="BV96" s="7" t="n">
        <v>0.06501560327165412</v>
      </c>
      <c r="BW96" s="7" t="n">
        <v>0.01962122413688835</v>
      </c>
      <c r="BX96" s="7" t="n">
        <v>0.06605329311117178</v>
      </c>
      <c r="BY96" s="7" t="n">
        <v>0.4587648147272035</v>
      </c>
      <c r="BZ96" s="7" t="n">
        <v>0.2470559600380973</v>
      </c>
      <c r="CA96" s="7" t="n">
        <v>0.9291789496591243</v>
      </c>
      <c r="CB96" s="7" t="n">
        <v>0.6430935104085526</v>
      </c>
      <c r="CC96" s="7" t="n">
        <v>0.414218063426776</v>
      </c>
      <c r="CD96" s="7" t="n">
        <v>0.106036999756369</v>
      </c>
      <c r="CE96" s="7" t="n">
        <v>0.1496618879562713</v>
      </c>
      <c r="CF96" s="7" t="n">
        <v>0.3000434578862417</v>
      </c>
      <c r="CG96" s="7" t="n">
        <v>0.7317991642354686</v>
      </c>
      <c r="CH96" s="7" t="n">
        <v>0.4554507559552573</v>
      </c>
      <c r="CI96" s="7" t="n">
        <v>0.7654552724219377</v>
      </c>
      <c r="CJ96" s="7" t="n">
        <v>0.4070792296569289</v>
      </c>
      <c r="CK96" s="7" t="n">
        <v>0.06983710555404986</v>
      </c>
      <c r="CL96" s="7" t="n">
        <v>0.2831660357647235</v>
      </c>
      <c r="CM96" s="7" t="n">
        <v>0.6261197641267477</v>
      </c>
      <c r="CN96" s="7" t="n">
        <v>0.2927133304880421</v>
      </c>
      <c r="CO96" s="7" t="n">
        <v>0.3836879106181539</v>
      </c>
      <c r="CP96" s="7" t="n">
        <v>0.3474356695537703</v>
      </c>
      <c r="CQ96" s="7" t="n">
        <v>0.8048379011066892</v>
      </c>
      <c r="CR96" s="7" t="n">
        <v>0.8984240290148043</v>
      </c>
      <c r="CS96" s="7" t="n">
        <v>1</v>
      </c>
      <c r="CT96" s="7" t="n">
        <v>0.5129492883433421</v>
      </c>
      <c r="CU96" s="7" t="n">
        <v>0.5660233302488644</v>
      </c>
      <c r="CV96" s="7" t="n">
        <v>0.3033681820349325</v>
      </c>
      <c r="CW96" s="7" t="n">
        <v>0.9240306300217875</v>
      </c>
      <c r="CX96" s="7" t="n">
        <v>0.2754351721475772</v>
      </c>
      <c r="CY96" s="7" t="n">
        <v>0.4025532143487768</v>
      </c>
      <c r="CZ96" s="7" t="n">
        <v>0.2685269598201181</v>
      </c>
      <c r="DA96" s="7" t="n">
        <v>0.5687009719089512</v>
      </c>
      <c r="DB96" s="7" t="n">
        <v>0.5651063811389551</v>
      </c>
      <c r="DC96" s="7" t="n">
        <v>0.6633978051313543</v>
      </c>
      <c r="DD96" s="7" t="n">
        <v>0.2467619658609879</v>
      </c>
      <c r="DE96" s="7" t="n">
        <v>0.2336724982118977</v>
      </c>
      <c r="DF96" s="7" t="n">
        <v>0.1304137448981552</v>
      </c>
      <c r="DG96" s="7" t="n">
        <v>0.3718525310179546</v>
      </c>
      <c r="DH96" s="7" t="n">
        <v>0.4318408465086035</v>
      </c>
      <c r="DI96" s="7" t="n">
        <v>0.4197802215016059</v>
      </c>
      <c r="DJ96" s="7" t="n">
        <v>0.4394902599717192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0.6305229350922452</v>
      </c>
      <c r="D97" s="7" t="n">
        <v>0.670250273246539</v>
      </c>
      <c r="E97" s="7" t="n">
        <v>0.649756625852686</v>
      </c>
      <c r="F97" s="7" t="n">
        <v>0.6620615580605662</v>
      </c>
      <c r="G97" s="7" t="n">
        <v>0.7199048957256999</v>
      </c>
      <c r="H97" s="7" t="n">
        <v>0.5318994472581585</v>
      </c>
      <c r="I97" s="7" t="n">
        <v>0.534827481651323</v>
      </c>
      <c r="J97" s="7" t="n">
        <v>0.6623404687786544</v>
      </c>
      <c r="K97" s="7" t="n">
        <v>0.1639301553473164</v>
      </c>
      <c r="L97" s="7" t="n">
        <v>0.2728452060091733</v>
      </c>
      <c r="M97" s="7" t="n">
        <v>0.5640941628631521</v>
      </c>
      <c r="N97" s="7" t="n">
        <v>0.5373629795295206</v>
      </c>
      <c r="O97" s="7" t="n">
        <v>0.5567673735712372</v>
      </c>
      <c r="P97" s="7" t="n">
        <v>0.4132185538377621</v>
      </c>
      <c r="Q97" s="7" t="n">
        <v>0.504121153115371</v>
      </c>
      <c r="R97" s="7" t="n">
        <v>0.5056072795863614</v>
      </c>
      <c r="S97" s="7" t="n">
        <v>0.6513301749448925</v>
      </c>
      <c r="T97" s="7" t="n">
        <v>0.5358573260120086</v>
      </c>
      <c r="U97" s="7" t="n">
        <v>0.6491955762977305</v>
      </c>
      <c r="V97" s="7" t="n">
        <v>0.3328055647038995</v>
      </c>
      <c r="W97" s="7" t="n">
        <v>0.7108037369799033</v>
      </c>
      <c r="X97" s="7" t="n">
        <v>0.5350342083797837</v>
      </c>
      <c r="Y97" s="7" t="n">
        <v>0.3109345091952812</v>
      </c>
      <c r="Z97" s="7" t="n">
        <v>0.975458723858404</v>
      </c>
      <c r="AA97" s="7" t="n">
        <v>0.3591614083902137</v>
      </c>
      <c r="AB97" s="7" t="n">
        <v>0.2771433027767866</v>
      </c>
      <c r="AC97" s="7" t="n">
        <v>0.3033869853267194</v>
      </c>
      <c r="AD97" s="7" t="n">
        <v>0.1905849375253814</v>
      </c>
      <c r="AE97" s="7" t="n">
        <v>0.4319293362904703</v>
      </c>
      <c r="AF97" s="7" t="n">
        <v>0.4376023588432519</v>
      </c>
      <c r="AG97" s="7" t="n">
        <v>0.2471297111111348</v>
      </c>
      <c r="AH97" s="7" t="n">
        <v>0.38220353897767</v>
      </c>
      <c r="AI97" s="7" t="n">
        <v>0.7386055731623925</v>
      </c>
      <c r="AJ97" s="7" t="n">
        <v>0.61330386384194</v>
      </c>
      <c r="AK97" s="7" t="n">
        <v>0.5333573474426515</v>
      </c>
      <c r="AL97" s="7" t="n">
        <v>0.6540754633241238</v>
      </c>
      <c r="AM97" s="7" t="n">
        <v>0.07110181777650967</v>
      </c>
      <c r="AN97" s="7" t="n">
        <v>0.3518365543529255</v>
      </c>
      <c r="AO97" s="7" t="n">
        <v>0.4242629005384103</v>
      </c>
      <c r="AP97" s="7" t="n">
        <v>0.3419869265691963</v>
      </c>
      <c r="AQ97" s="7" t="n">
        <v>0.9754586580588934</v>
      </c>
      <c r="AR97" s="7" t="n">
        <v>0.1009341744307458</v>
      </c>
      <c r="AS97" s="7" t="n">
        <v>0.06508839948394689</v>
      </c>
      <c r="AT97" s="7" t="n">
        <v>0.02521592335127668</v>
      </c>
      <c r="AU97" s="7" t="n">
        <v>0.6517564319337383</v>
      </c>
      <c r="AV97" s="7" t="n">
        <v>0.426478003847175</v>
      </c>
      <c r="AW97" s="7" t="n">
        <v>0.6845202561143209</v>
      </c>
      <c r="AX97" s="7" t="n">
        <v>0.5204998003673698</v>
      </c>
      <c r="AY97" s="7" t="n">
        <v>0.3940899466108337</v>
      </c>
      <c r="AZ97" s="7" t="n">
        <v>0.6124742734024859</v>
      </c>
      <c r="BA97" s="7" t="n">
        <v>0.4298784246198212</v>
      </c>
      <c r="BB97" s="7" t="n">
        <v>0.6152216388316203</v>
      </c>
      <c r="BC97" s="7" t="n">
        <v>0.3250386135229756</v>
      </c>
      <c r="BD97" s="7" t="n">
        <v>0.2200877655920894</v>
      </c>
      <c r="BE97" s="7" t="n">
        <v>0.637169907174051</v>
      </c>
      <c r="BF97" s="7" t="n">
        <v>0.6390374048791393</v>
      </c>
      <c r="BG97" s="7" t="n">
        <v>0.2646913840190279</v>
      </c>
      <c r="BH97" s="7" t="n">
        <v>0.4750362203274056</v>
      </c>
      <c r="BI97" s="7" t="n">
        <v>0.5252033188937418</v>
      </c>
      <c r="BJ97" s="7" t="n">
        <v>0.1165525358769609</v>
      </c>
      <c r="BK97" s="7" t="n">
        <v>0.1978556211911171</v>
      </c>
      <c r="BL97" s="7" t="n">
        <v>0.1638877472152296</v>
      </c>
      <c r="BM97" s="7" t="n">
        <v>0.543703402493932</v>
      </c>
      <c r="BN97" s="7" t="n">
        <v>0.5520910867303263</v>
      </c>
      <c r="BO97" s="7" t="n">
        <v>0.390763609752838</v>
      </c>
      <c r="BP97" s="7" t="n">
        <v>0.5501178030779816</v>
      </c>
      <c r="BQ97" s="7" t="n">
        <v>0.1071774061131546</v>
      </c>
      <c r="BR97" s="7" t="n">
        <v>0.6310137945810849</v>
      </c>
      <c r="BS97" s="7" t="n">
        <v>0.1211074814984847</v>
      </c>
      <c r="BT97" s="7" t="n">
        <v>0.2517982500141007</v>
      </c>
      <c r="BU97" s="7" t="n">
        <v>0.3084379640115646</v>
      </c>
      <c r="BV97" s="7" t="n">
        <v>0.0965666033528787</v>
      </c>
      <c r="BW97" s="7" t="n">
        <v>-0.03773577674874241</v>
      </c>
      <c r="BX97" s="7" t="n">
        <v>0.1122107809116731</v>
      </c>
      <c r="BY97" s="7" t="n">
        <v>0.669885911653703</v>
      </c>
      <c r="BZ97" s="7" t="n">
        <v>0.3360502845404968</v>
      </c>
      <c r="CA97" s="7" t="n">
        <v>0.4192781203535391</v>
      </c>
      <c r="CB97" s="7" t="n">
        <v>0.8624872783606883</v>
      </c>
      <c r="CC97" s="7" t="n">
        <v>0.02756334617111199</v>
      </c>
      <c r="CD97" s="7" t="n">
        <v>0.1028131784186276</v>
      </c>
      <c r="CE97" s="7" t="n">
        <v>0.05456469523626023</v>
      </c>
      <c r="CF97" s="7" t="n">
        <v>0.1898361984085569</v>
      </c>
      <c r="CG97" s="7" t="n">
        <v>0.5851771399729079</v>
      </c>
      <c r="CH97" s="7" t="n">
        <v>0.3131894595934409</v>
      </c>
      <c r="CI97" s="7" t="n">
        <v>0.2027495861039255</v>
      </c>
      <c r="CJ97" s="7" t="n">
        <v>0.2904314418027004</v>
      </c>
      <c r="CK97" s="7" t="n">
        <v>-0.001265358032123473</v>
      </c>
      <c r="CL97" s="7" t="n">
        <v>0.1901483156971579</v>
      </c>
      <c r="CM97" s="7" t="n">
        <v>0.3565405735897086</v>
      </c>
      <c r="CN97" s="7" t="n">
        <v>0.1913899047993033</v>
      </c>
      <c r="CO97" s="7" t="n">
        <v>0.05293860762236783</v>
      </c>
      <c r="CP97" s="7" t="n">
        <v>0.2920620734164885</v>
      </c>
      <c r="CQ97" s="7" t="n">
        <v>0.3525796936468311</v>
      </c>
      <c r="CR97" s="7" t="n">
        <v>0.3220138474624945</v>
      </c>
      <c r="CS97" s="7" t="n">
        <v>0.5129492883433421</v>
      </c>
      <c r="CT97" s="7" t="n">
        <v>1</v>
      </c>
      <c r="CU97" s="7" t="n">
        <v>0.7782047829035273</v>
      </c>
      <c r="CV97" s="7" t="n">
        <v>0.2055698122761482</v>
      </c>
      <c r="CW97" s="7" t="n">
        <v>0.4112982507613593</v>
      </c>
      <c r="CX97" s="7" t="n">
        <v>0.1884171708006647</v>
      </c>
      <c r="CY97" s="7" t="n">
        <v>0.4262083295383435</v>
      </c>
      <c r="CZ97" s="7" t="n">
        <v>0.1936333917535387</v>
      </c>
      <c r="DA97" s="7" t="n">
        <v>0.3350804737030886</v>
      </c>
      <c r="DB97" s="7" t="n">
        <v>0.6797333415539105</v>
      </c>
      <c r="DC97" s="7" t="n">
        <v>0.7149307884818257</v>
      </c>
      <c r="DD97" s="7" t="n">
        <v>0.1633804648762066</v>
      </c>
      <c r="DE97" s="7" t="n">
        <v>-0.06602404707611444</v>
      </c>
      <c r="DF97" s="7" t="n">
        <v>0.214318853601166</v>
      </c>
      <c r="DG97" s="7" t="n">
        <v>0.3152324637349157</v>
      </c>
      <c r="DH97" s="7" t="n">
        <v>0.6168739805574794</v>
      </c>
      <c r="DI97" s="7" t="n">
        <v>0.1229614519464508</v>
      </c>
      <c r="DJ97" s="7" t="n">
        <v>0.5592927577325193</v>
      </c>
    </row>
    <row r="98">
      <c r="A98" s="6" t="inlineStr">
        <is>
          <t>950096.CSI</t>
        </is>
      </c>
      <c r="B98" s="6" t="inlineStr">
        <is>
          <t>中证上海国企指数</t>
        </is>
      </c>
      <c r="C98" s="7" t="n">
        <v>0.8753289430952066</v>
      </c>
      <c r="D98" s="7" t="n">
        <v>0.8460312723685698</v>
      </c>
      <c r="E98" s="7" t="n">
        <v>0.8128887920182769</v>
      </c>
      <c r="F98" s="7" t="n">
        <v>0.7850216495354529</v>
      </c>
      <c r="G98" s="7" t="n">
        <v>0.8790589908228484</v>
      </c>
      <c r="H98" s="7" t="n">
        <v>0.6522352411390524</v>
      </c>
      <c r="I98" s="7" t="n">
        <v>0.6346266703600548</v>
      </c>
      <c r="J98" s="7" t="n">
        <v>0.8159098000581798</v>
      </c>
      <c r="K98" s="7" t="n">
        <v>0.4346717976133807</v>
      </c>
      <c r="L98" s="7" t="n">
        <v>0.5133121397732828</v>
      </c>
      <c r="M98" s="7" t="n">
        <v>0.5249940170628034</v>
      </c>
      <c r="N98" s="7" t="n">
        <v>0.5991557112439361</v>
      </c>
      <c r="O98" s="7" t="n">
        <v>0.6134313623791002</v>
      </c>
      <c r="P98" s="7" t="n">
        <v>0.6153292175895264</v>
      </c>
      <c r="Q98" s="7" t="n">
        <v>0.7512729644308691</v>
      </c>
      <c r="R98" s="7" t="n">
        <v>0.7465469651474292</v>
      </c>
      <c r="S98" s="7" t="n">
        <v>0.7545868669685253</v>
      </c>
      <c r="T98" s="7" t="n">
        <v>0.7574538653658661</v>
      </c>
      <c r="U98" s="7" t="n">
        <v>0.8233490509443422</v>
      </c>
      <c r="V98" s="7" t="n">
        <v>0.405554102226344</v>
      </c>
      <c r="W98" s="7" t="n">
        <v>0.8861822439409109</v>
      </c>
      <c r="X98" s="7" t="n">
        <v>0.6079598425108627</v>
      </c>
      <c r="Y98" s="7" t="n">
        <v>0.3965063369275523</v>
      </c>
      <c r="Z98" s="7" t="n">
        <v>0.7812604542400385</v>
      </c>
      <c r="AA98" s="7" t="n">
        <v>0.4272622553625524</v>
      </c>
      <c r="AB98" s="7" t="n">
        <v>0.287068576803737</v>
      </c>
      <c r="AC98" s="7" t="n">
        <v>0.3925328625416259</v>
      </c>
      <c r="AD98" s="7" t="n">
        <v>0.4245890298137431</v>
      </c>
      <c r="AE98" s="7" t="n">
        <v>0.5264602219060311</v>
      </c>
      <c r="AF98" s="7" t="n">
        <v>0.5154929570492127</v>
      </c>
      <c r="AG98" s="7" t="n">
        <v>0.3653903170245305</v>
      </c>
      <c r="AH98" s="7" t="n">
        <v>0.5846843372174125</v>
      </c>
      <c r="AI98" s="7" t="n">
        <v>0.784442251806203</v>
      </c>
      <c r="AJ98" s="7" t="n">
        <v>0.6865258504701124</v>
      </c>
      <c r="AK98" s="7" t="n">
        <v>0.5954458019278579</v>
      </c>
      <c r="AL98" s="7" t="n">
        <v>0.8320337730885868</v>
      </c>
      <c r="AM98" s="7" t="n">
        <v>0.3593260292379297</v>
      </c>
      <c r="AN98" s="7" t="n">
        <v>0.3873660490559462</v>
      </c>
      <c r="AO98" s="7" t="n">
        <v>0.4894241452319021</v>
      </c>
      <c r="AP98" s="7" t="n">
        <v>0.3288277413581446</v>
      </c>
      <c r="AQ98" s="7" t="n">
        <v>0.7812605280632363</v>
      </c>
      <c r="AR98" s="7" t="n">
        <v>0.2987578962697664</v>
      </c>
      <c r="AS98" s="7" t="n">
        <v>0.2420551584649012</v>
      </c>
      <c r="AT98" s="7" t="n">
        <v>0.1859210131025246</v>
      </c>
      <c r="AU98" s="7" t="n">
        <v>0.8249248533492921</v>
      </c>
      <c r="AV98" s="7" t="n">
        <v>0.441942644675592</v>
      </c>
      <c r="AW98" s="7" t="n">
        <v>0.8166329764880758</v>
      </c>
      <c r="AX98" s="7" t="n">
        <v>0.5808281430783546</v>
      </c>
      <c r="AY98" s="7" t="n">
        <v>0.4401587789049916</v>
      </c>
      <c r="AZ98" s="7" t="n">
        <v>0.726640548240549</v>
      </c>
      <c r="BA98" s="7" t="n">
        <v>0.4623358045493905</v>
      </c>
      <c r="BB98" s="7" t="n">
        <v>0.7181583557556647</v>
      </c>
      <c r="BC98" s="7" t="n">
        <v>0.4204527272059476</v>
      </c>
      <c r="BD98" s="7" t="n">
        <v>0.361691877218409</v>
      </c>
      <c r="BE98" s="7" t="n">
        <v>0.7001849310412847</v>
      </c>
      <c r="BF98" s="7" t="n">
        <v>0.7548834338564713</v>
      </c>
      <c r="BG98" s="7" t="n">
        <v>0.2654338263165172</v>
      </c>
      <c r="BH98" s="7" t="n">
        <v>0.4965121739658831</v>
      </c>
      <c r="BI98" s="7" t="n">
        <v>0.7450330766337728</v>
      </c>
      <c r="BJ98" s="7" t="n">
        <v>0.2718625441066301</v>
      </c>
      <c r="BK98" s="7" t="n">
        <v>0.3792405451865214</v>
      </c>
      <c r="BL98" s="7" t="n">
        <v>0.4210424881561456</v>
      </c>
      <c r="BM98" s="7" t="n">
        <v>0.6070986683244618</v>
      </c>
      <c r="BN98" s="7" t="n">
        <v>0.5651584773792557</v>
      </c>
      <c r="BO98" s="7" t="n">
        <v>0.4443208224971816</v>
      </c>
      <c r="BP98" s="7" t="n">
        <v>0.6192085573487152</v>
      </c>
      <c r="BQ98" s="7" t="n">
        <v>0.324912759015308</v>
      </c>
      <c r="BR98" s="7" t="n">
        <v>0.7775911945929737</v>
      </c>
      <c r="BS98" s="7" t="n">
        <v>0.3334637040096429</v>
      </c>
      <c r="BT98" s="7" t="n">
        <v>0.2792351402799816</v>
      </c>
      <c r="BU98" s="7" t="n">
        <v>0.3498491811483762</v>
      </c>
      <c r="BV98" s="7" t="n">
        <v>0.2986585118652842</v>
      </c>
      <c r="BW98" s="7" t="n">
        <v>0.09648504092762124</v>
      </c>
      <c r="BX98" s="7" t="n">
        <v>0.3167432854842524</v>
      </c>
      <c r="BY98" s="7" t="n">
        <v>0.8918349294096036</v>
      </c>
      <c r="BZ98" s="7" t="n">
        <v>0.5239765813551359</v>
      </c>
      <c r="CA98" s="7" t="n">
        <v>0.4374021535714873</v>
      </c>
      <c r="CB98" s="7" t="n">
        <v>0.722778366041689</v>
      </c>
      <c r="CC98" s="7" t="n">
        <v>0.2231033499034042</v>
      </c>
      <c r="CD98" s="7" t="n">
        <v>0.3165517790415526</v>
      </c>
      <c r="CE98" s="7" t="n">
        <v>0.2979695060903265</v>
      </c>
      <c r="CF98" s="7" t="n">
        <v>0.4122521635303855</v>
      </c>
      <c r="CG98" s="7" t="n">
        <v>0.6253973187793548</v>
      </c>
      <c r="CH98" s="7" t="n">
        <v>0.3861471273377443</v>
      </c>
      <c r="CI98" s="7" t="n">
        <v>0.1751261284383014</v>
      </c>
      <c r="CJ98" s="7" t="n">
        <v>0.34283995276689</v>
      </c>
      <c r="CK98" s="7" t="n">
        <v>0.201316293133524</v>
      </c>
      <c r="CL98" s="7" t="n">
        <v>0.4459361290300926</v>
      </c>
      <c r="CM98" s="7" t="n">
        <v>0.3835007112191714</v>
      </c>
      <c r="CN98" s="7" t="n">
        <v>0.437405664811542</v>
      </c>
      <c r="CO98" s="7" t="n">
        <v>0.2602933811795606</v>
      </c>
      <c r="CP98" s="7" t="n">
        <v>0.48217331696603</v>
      </c>
      <c r="CQ98" s="7" t="n">
        <v>0.4814055101212759</v>
      </c>
      <c r="CR98" s="7" t="n">
        <v>0.3352550523014176</v>
      </c>
      <c r="CS98" s="7" t="n">
        <v>0.5660233302488644</v>
      </c>
      <c r="CT98" s="7" t="n">
        <v>0.7782047829035273</v>
      </c>
      <c r="CU98" s="7" t="n">
        <v>1</v>
      </c>
      <c r="CV98" s="7" t="n">
        <v>0.4390746428459341</v>
      </c>
      <c r="CW98" s="7" t="n">
        <v>0.4149461075715869</v>
      </c>
      <c r="CX98" s="7" t="n">
        <v>0.4235100660826146</v>
      </c>
      <c r="CY98" s="7" t="n">
        <v>0.6403283609781365</v>
      </c>
      <c r="CZ98" s="7" t="n">
        <v>0.4297948176537815</v>
      </c>
      <c r="DA98" s="7" t="n">
        <v>0.4977433724777084</v>
      </c>
      <c r="DB98" s="7" t="n">
        <v>0.8109167275792452</v>
      </c>
      <c r="DC98" s="7" t="n">
        <v>0.8668964711243616</v>
      </c>
      <c r="DD98" s="7" t="n">
        <v>0.4019358356529108</v>
      </c>
      <c r="DE98" s="7" t="n">
        <v>0.2388147815742452</v>
      </c>
      <c r="DF98" s="7" t="n">
        <v>0.3700808945139126</v>
      </c>
      <c r="DG98" s="7" t="n">
        <v>0.3798525564824595</v>
      </c>
      <c r="DH98" s="7" t="n">
        <v>0.8228390411707892</v>
      </c>
      <c r="DI98" s="7" t="n">
        <v>0.2538985269243254</v>
      </c>
      <c r="DJ98" s="7" t="n">
        <v>0.8304987154913919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0.5789254457067963</v>
      </c>
      <c r="D99" s="7" t="n">
        <v>0.4604770944103541</v>
      </c>
      <c r="E99" s="7" t="n">
        <v>0.2747641682792406</v>
      </c>
      <c r="F99" s="7" t="n">
        <v>0.3482765789784851</v>
      </c>
      <c r="G99" s="7" t="n">
        <v>0.2923797673320002</v>
      </c>
      <c r="H99" s="7" t="n">
        <v>0.2974278528693293</v>
      </c>
      <c r="I99" s="7" t="n">
        <v>0.3841148782284933</v>
      </c>
      <c r="J99" s="7" t="n">
        <v>0.51597134648695</v>
      </c>
      <c r="K99" s="7" t="n">
        <v>0.8920665150364013</v>
      </c>
      <c r="L99" s="7" t="n">
        <v>0.8598938589856581</v>
      </c>
      <c r="M99" s="7" t="n">
        <v>0.2419368834087838</v>
      </c>
      <c r="N99" s="7" t="n">
        <v>0.280733343701426</v>
      </c>
      <c r="O99" s="7" t="n">
        <v>0.34695821973986</v>
      </c>
      <c r="P99" s="7" t="n">
        <v>0.7812969779412814</v>
      </c>
      <c r="Q99" s="7" t="n">
        <v>0.6356674658717986</v>
      </c>
      <c r="R99" s="7" t="n">
        <v>0.5301335551256037</v>
      </c>
      <c r="S99" s="7" t="n">
        <v>0.4601504573695934</v>
      </c>
      <c r="T99" s="7" t="n">
        <v>0.7381081459310702</v>
      </c>
      <c r="U99" s="7" t="n">
        <v>0.5830449853514997</v>
      </c>
      <c r="V99" s="7" t="n">
        <v>0.3608274081160362</v>
      </c>
      <c r="W99" s="7" t="n">
        <v>0.3337529349099776</v>
      </c>
      <c r="X99" s="7" t="n">
        <v>0.2624540804267831</v>
      </c>
      <c r="Y99" s="7" t="n">
        <v>0.3533694320714743</v>
      </c>
      <c r="Z99" s="7" t="n">
        <v>0.1916429105377413</v>
      </c>
      <c r="AA99" s="7" t="n">
        <v>0.1009321704603283</v>
      </c>
      <c r="AB99" s="7" t="n">
        <v>0.155755851084186</v>
      </c>
      <c r="AC99" s="7" t="n">
        <v>0.3498673219223589</v>
      </c>
      <c r="AD99" s="7" t="n">
        <v>0.8730971887529605</v>
      </c>
      <c r="AE99" s="7" t="n">
        <v>0.5669311402452052</v>
      </c>
      <c r="AF99" s="7" t="n">
        <v>0.5327004842846553</v>
      </c>
      <c r="AG99" s="7" t="n">
        <v>0.5817005690830205</v>
      </c>
      <c r="AH99" s="7" t="n">
        <v>0.7569719280494782</v>
      </c>
      <c r="AI99" s="7" t="n">
        <v>0.3539659849865981</v>
      </c>
      <c r="AJ99" s="7" t="n">
        <v>0.5139506555535265</v>
      </c>
      <c r="AK99" s="7" t="n">
        <v>0.2803522452500433</v>
      </c>
      <c r="AL99" s="7" t="n">
        <v>0.4080063475247561</v>
      </c>
      <c r="AM99" s="7" t="n">
        <v>0.1676488571664712</v>
      </c>
      <c r="AN99" s="7" t="n">
        <v>0.3724190013838931</v>
      </c>
      <c r="AO99" s="7" t="n">
        <v>0.513293273635488</v>
      </c>
      <c r="AP99" s="7" t="n">
        <v>0.2005078557618701</v>
      </c>
      <c r="AQ99" s="7" t="n">
        <v>0.1916429776039478</v>
      </c>
      <c r="AR99" s="7" t="n">
        <v>0.5762804307072897</v>
      </c>
      <c r="AS99" s="7" t="n">
        <v>0.536951015386453</v>
      </c>
      <c r="AT99" s="7" t="n">
        <v>0.4686244588247984</v>
      </c>
      <c r="AU99" s="7" t="n">
        <v>0.4079066490536093</v>
      </c>
      <c r="AV99" s="7" t="n">
        <v>0.3467341653462639</v>
      </c>
      <c r="AW99" s="7" t="n">
        <v>0.1898003148805293</v>
      </c>
      <c r="AX99" s="7" t="n">
        <v>0.2964086792311694</v>
      </c>
      <c r="AY99" s="7" t="n">
        <v>0.4404883732445334</v>
      </c>
      <c r="AZ99" s="7" t="n">
        <v>0.3233336157345037</v>
      </c>
      <c r="BA99" s="7" t="n">
        <v>0.1473184226107904</v>
      </c>
      <c r="BB99" s="7" t="n">
        <v>0.3915008956192539</v>
      </c>
      <c r="BC99" s="7" t="n">
        <v>0.4146391814925097</v>
      </c>
      <c r="BD99" s="7" t="n">
        <v>0.5932740189233702</v>
      </c>
      <c r="BE99" s="7" t="n">
        <v>0.343087877698128</v>
      </c>
      <c r="BF99" s="7" t="n">
        <v>0.3137241888703325</v>
      </c>
      <c r="BG99" s="7" t="n">
        <v>0.1460313535746368</v>
      </c>
      <c r="BH99" s="7" t="n">
        <v>0.3224309859891346</v>
      </c>
      <c r="BI99" s="7" t="n">
        <v>0.3555343028044009</v>
      </c>
      <c r="BJ99" s="7" t="n">
        <v>0.2861379263889111</v>
      </c>
      <c r="BK99" s="7" t="n">
        <v>0.6562184056991731</v>
      </c>
      <c r="BL99" s="7" t="n">
        <v>0.9259901365049605</v>
      </c>
      <c r="BM99" s="7" t="n">
        <v>0.2922169847301258</v>
      </c>
      <c r="BN99" s="7" t="n">
        <v>0.2889683381965939</v>
      </c>
      <c r="BO99" s="7" t="n">
        <v>0.1503873138008947</v>
      </c>
      <c r="BP99" s="7" t="n">
        <v>0.3623856679063423</v>
      </c>
      <c r="BQ99" s="7" t="n">
        <v>0.7352667365423987</v>
      </c>
      <c r="BR99" s="7" t="n">
        <v>0.3945359150241103</v>
      </c>
      <c r="BS99" s="7" t="n">
        <v>0.7474152892154284</v>
      </c>
      <c r="BT99" s="7" t="n">
        <v>0.3120520556796459</v>
      </c>
      <c r="BU99" s="7" t="n">
        <v>0.3713097835823942</v>
      </c>
      <c r="BV99" s="7" t="n">
        <v>0.6088385381033927</v>
      </c>
      <c r="BW99" s="7" t="n">
        <v>0.4676908687819659</v>
      </c>
      <c r="BX99" s="7" t="n">
        <v>0.6259758844186823</v>
      </c>
      <c r="BY99" s="7" t="n">
        <v>0.3559150803580489</v>
      </c>
      <c r="BZ99" s="7" t="n">
        <v>0.5763195774543967</v>
      </c>
      <c r="CA99" s="7" t="n">
        <v>0.3597309184454601</v>
      </c>
      <c r="CB99" s="7" t="n">
        <v>0.2129125426680268</v>
      </c>
      <c r="CC99" s="7" t="n">
        <v>0.5066770884369839</v>
      </c>
      <c r="CD99" s="7" t="n">
        <v>0.7217030400539767</v>
      </c>
      <c r="CE99" s="7" t="n">
        <v>0.7571827299156056</v>
      </c>
      <c r="CF99" s="7" t="n">
        <v>0.8308187884707622</v>
      </c>
      <c r="CG99" s="7" t="n">
        <v>0.249653601994215</v>
      </c>
      <c r="CH99" s="7" t="n">
        <v>0.3494754615628723</v>
      </c>
      <c r="CI99" s="7" t="n">
        <v>0.1263039330542816</v>
      </c>
      <c r="CJ99" s="7" t="n">
        <v>0.3457712811672856</v>
      </c>
      <c r="CK99" s="7" t="n">
        <v>0.6293016449668881</v>
      </c>
      <c r="CL99" s="7" t="n">
        <v>0.9206635495030662</v>
      </c>
      <c r="CM99" s="7" t="n">
        <v>0.3302166691565367</v>
      </c>
      <c r="CN99" s="7" t="n">
        <v>0.9298415893954962</v>
      </c>
      <c r="CO99" s="7" t="n">
        <v>0.6087377740922704</v>
      </c>
      <c r="CP99" s="7" t="n">
        <v>0.8170142248212875</v>
      </c>
      <c r="CQ99" s="7" t="n">
        <v>0.6645154829581401</v>
      </c>
      <c r="CR99" s="7" t="n">
        <v>0.2918638836410379</v>
      </c>
      <c r="CS99" s="7" t="n">
        <v>0.3033681820349325</v>
      </c>
      <c r="CT99" s="7" t="n">
        <v>0.2055698122761482</v>
      </c>
      <c r="CU99" s="7" t="n">
        <v>0.4390746428459341</v>
      </c>
      <c r="CV99" s="7" t="n">
        <v>1</v>
      </c>
      <c r="CW99" s="7" t="n">
        <v>0.3155215750967758</v>
      </c>
      <c r="CX99" s="7" t="n">
        <v>0.9956162837489158</v>
      </c>
      <c r="CY99" s="7" t="n">
        <v>0.2194453958779814</v>
      </c>
      <c r="CZ99" s="7" t="n">
        <v>0.9930166504362719</v>
      </c>
      <c r="DA99" s="7" t="n">
        <v>0.4714759700736812</v>
      </c>
      <c r="DB99" s="7" t="n">
        <v>0.1912486437378195</v>
      </c>
      <c r="DC99" s="7" t="n">
        <v>0.3791087726738348</v>
      </c>
      <c r="DD99" s="7" t="n">
        <v>0.9919682262101581</v>
      </c>
      <c r="DE99" s="7" t="n">
        <v>0.08276567135706037</v>
      </c>
      <c r="DF99" s="7" t="n">
        <v>0.6116107194416258</v>
      </c>
      <c r="DG99" s="7" t="n">
        <v>0.3455767931863948</v>
      </c>
      <c r="DH99" s="7" t="n">
        <v>0.346152298504306</v>
      </c>
      <c r="DI99" s="7" t="n">
        <v>0.5529280441440618</v>
      </c>
      <c r="DJ99" s="7" t="n">
        <v>0.4255778789579631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0.5678560911446852</v>
      </c>
      <c r="D100" s="7" t="n">
        <v>0.6451657757956117</v>
      </c>
      <c r="E100" s="7" t="n">
        <v>0.2246363973631054</v>
      </c>
      <c r="F100" s="7" t="n">
        <v>0.6524454576574155</v>
      </c>
      <c r="G100" s="7" t="n">
        <v>0.4897764699088705</v>
      </c>
      <c r="H100" s="7" t="n">
        <v>0.5580349283436346</v>
      </c>
      <c r="I100" s="7" t="n">
        <v>0.6664661556641552</v>
      </c>
      <c r="J100" s="7" t="n">
        <v>0.7212201305956453</v>
      </c>
      <c r="K100" s="7" t="n">
        <v>0.1736712951806568</v>
      </c>
      <c r="L100" s="7" t="n">
        <v>0.4112894454707293</v>
      </c>
      <c r="M100" s="7" t="n">
        <v>0.8021819492529723</v>
      </c>
      <c r="N100" s="7" t="n">
        <v>0.5809678403780363</v>
      </c>
      <c r="O100" s="7" t="n">
        <v>0.6663117524874587</v>
      </c>
      <c r="P100" s="7" t="n">
        <v>0.4819363071810618</v>
      </c>
      <c r="Q100" s="7" t="n">
        <v>0.4349464702161636</v>
      </c>
      <c r="R100" s="7" t="n">
        <v>0.3977921549489058</v>
      </c>
      <c r="S100" s="7" t="n">
        <v>0.7668991969925383</v>
      </c>
      <c r="T100" s="7" t="n">
        <v>0.5779352459490975</v>
      </c>
      <c r="U100" s="7" t="n">
        <v>0.7055509387049697</v>
      </c>
      <c r="V100" s="7" t="n">
        <v>0.460783663397847</v>
      </c>
      <c r="W100" s="7" t="n">
        <v>0.3169286628941936</v>
      </c>
      <c r="X100" s="7" t="n">
        <v>0.6014297576945122</v>
      </c>
      <c r="Y100" s="7" t="n">
        <v>0.3631857535029189</v>
      </c>
      <c r="Z100" s="7" t="n">
        <v>0.3892791066487135</v>
      </c>
      <c r="AA100" s="7" t="n">
        <v>0.4113196954771086</v>
      </c>
      <c r="AB100" s="7" t="n">
        <v>0.8766920046728459</v>
      </c>
      <c r="AC100" s="7" t="n">
        <v>0.3437507424930839</v>
      </c>
      <c r="AD100" s="7" t="n">
        <v>0.2344793182630075</v>
      </c>
      <c r="AE100" s="7" t="n">
        <v>0.8651204687517469</v>
      </c>
      <c r="AF100" s="7" t="n">
        <v>0.8594323243270864</v>
      </c>
      <c r="AG100" s="7" t="n">
        <v>0.6237243780612138</v>
      </c>
      <c r="AH100" s="7" t="n">
        <v>0.39480501251892</v>
      </c>
      <c r="AI100" s="7" t="n">
        <v>0.5843969738327679</v>
      </c>
      <c r="AJ100" s="7" t="n">
        <v>0.8198672760472248</v>
      </c>
      <c r="AK100" s="7" t="n">
        <v>0.5795759304105124</v>
      </c>
      <c r="AL100" s="7" t="n">
        <v>0.5132822194969561</v>
      </c>
      <c r="AM100" s="7" t="n">
        <v>0.2556495497461344</v>
      </c>
      <c r="AN100" s="7" t="n">
        <v>0.5407238316579299</v>
      </c>
      <c r="AO100" s="7" t="n">
        <v>0.892307681454765</v>
      </c>
      <c r="AP100" s="7" t="n">
        <v>0.909029873193698</v>
      </c>
      <c r="AQ100" s="7" t="n">
        <v>0.3892790523159215</v>
      </c>
      <c r="AR100" s="7" t="n">
        <v>0.3523199789972234</v>
      </c>
      <c r="AS100" s="7" t="n">
        <v>0.09774190454962466</v>
      </c>
      <c r="AT100" s="7" t="n">
        <v>0.4325191300702666</v>
      </c>
      <c r="AU100" s="7" t="n">
        <v>0.5140755877017984</v>
      </c>
      <c r="AV100" s="7" t="n">
        <v>0.9887004798876904</v>
      </c>
      <c r="AW100" s="7" t="n">
        <v>0.4272538713145533</v>
      </c>
      <c r="AX100" s="7" t="n">
        <v>0.5589222002660051</v>
      </c>
      <c r="AY100" s="7" t="n">
        <v>0.5514193652251452</v>
      </c>
      <c r="AZ100" s="7" t="n">
        <v>0.3184737342730378</v>
      </c>
      <c r="BA100" s="7" t="n">
        <v>0.4932947177030912</v>
      </c>
      <c r="BB100" s="7" t="n">
        <v>0.7691011885781799</v>
      </c>
      <c r="BC100" s="7" t="n">
        <v>0.6027008024735638</v>
      </c>
      <c r="BD100" s="7" t="n">
        <v>0.1495051657679506</v>
      </c>
      <c r="BE100" s="7" t="n">
        <v>0.4139814459426391</v>
      </c>
      <c r="BF100" s="7" t="n">
        <v>0.3713395424996102</v>
      </c>
      <c r="BG100" s="7" t="n">
        <v>0.8415041980795827</v>
      </c>
      <c r="BH100" s="7" t="n">
        <v>0.7611567292437004</v>
      </c>
      <c r="BI100" s="7" t="n">
        <v>0.4455401628274482</v>
      </c>
      <c r="BJ100" s="7" t="n">
        <v>-0.1022589695870606</v>
      </c>
      <c r="BK100" s="7" t="n">
        <v>0.1716012592720149</v>
      </c>
      <c r="BL100" s="7" t="n">
        <v>0.2660888605219908</v>
      </c>
      <c r="BM100" s="7" t="n">
        <v>0.580775639954038</v>
      </c>
      <c r="BN100" s="7" t="n">
        <v>0.5318579921511871</v>
      </c>
      <c r="BO100" s="7" t="n">
        <v>0.3941094896628474</v>
      </c>
      <c r="BP100" s="7" t="n">
        <v>0.6313831146455224</v>
      </c>
      <c r="BQ100" s="7" t="n">
        <v>0.1502770524843198</v>
      </c>
      <c r="BR100" s="7" t="n">
        <v>0.468843958366927</v>
      </c>
      <c r="BS100" s="7" t="n">
        <v>0.3218022351035242</v>
      </c>
      <c r="BT100" s="7" t="n">
        <v>0.3741902187894188</v>
      </c>
      <c r="BU100" s="7" t="n">
        <v>0.421151942571782</v>
      </c>
      <c r="BV100" s="7" t="n">
        <v>0.07452610865475121</v>
      </c>
      <c r="BW100" s="7" t="n">
        <v>0.04571471047844705</v>
      </c>
      <c r="BX100" s="7" t="n">
        <v>0.06721770960934667</v>
      </c>
      <c r="BY100" s="7" t="n">
        <v>0.2789847437164236</v>
      </c>
      <c r="BZ100" s="7" t="n">
        <v>0.2224057215215018</v>
      </c>
      <c r="CA100" s="7" t="n">
        <v>0.9886584988149708</v>
      </c>
      <c r="CB100" s="7" t="n">
        <v>0.5046386280078763</v>
      </c>
      <c r="CC100" s="7" t="n">
        <v>0.4203276706122429</v>
      </c>
      <c r="CD100" s="7" t="n">
        <v>0.1336286267123333</v>
      </c>
      <c r="CE100" s="7" t="n">
        <v>0.1836299913040223</v>
      </c>
      <c r="CF100" s="7" t="n">
        <v>0.2905903281199417</v>
      </c>
      <c r="CG100" s="7" t="n">
        <v>0.6179722398138668</v>
      </c>
      <c r="CH100" s="7" t="n">
        <v>0.3797711523117106</v>
      </c>
      <c r="CI100" s="7" t="n">
        <v>0.7217268627457933</v>
      </c>
      <c r="CJ100" s="7" t="n">
        <v>0.3548925801200644</v>
      </c>
      <c r="CK100" s="7" t="n">
        <v>0.1059777533206985</v>
      </c>
      <c r="CL100" s="7" t="n">
        <v>0.2922651378181024</v>
      </c>
      <c r="CM100" s="7" t="n">
        <v>0.583148030067698</v>
      </c>
      <c r="CN100" s="7" t="n">
        <v>0.3103480198868716</v>
      </c>
      <c r="CO100" s="7" t="n">
        <v>0.4127019082600775</v>
      </c>
      <c r="CP100" s="7" t="n">
        <v>0.3506667678774528</v>
      </c>
      <c r="CQ100" s="7" t="n">
        <v>0.8148407167301392</v>
      </c>
      <c r="CR100" s="7" t="n">
        <v>0.9529728247143177</v>
      </c>
      <c r="CS100" s="7" t="n">
        <v>0.9240306300217875</v>
      </c>
      <c r="CT100" s="7" t="n">
        <v>0.4112982507613593</v>
      </c>
      <c r="CU100" s="7" t="n">
        <v>0.4149461075715869</v>
      </c>
      <c r="CV100" s="7" t="n">
        <v>0.3155215750967758</v>
      </c>
      <c r="CW100" s="7" t="n">
        <v>1</v>
      </c>
      <c r="CX100" s="7" t="n">
        <v>0.2892577656234581</v>
      </c>
      <c r="CY100" s="7" t="n">
        <v>0.2240101984541611</v>
      </c>
      <c r="CZ100" s="7" t="n">
        <v>0.2786027623379757</v>
      </c>
      <c r="DA100" s="7" t="n">
        <v>0.6463958007967151</v>
      </c>
      <c r="DB100" s="7" t="n">
        <v>0.4240577103860289</v>
      </c>
      <c r="DC100" s="7" t="n">
        <v>0.5303367209161747</v>
      </c>
      <c r="DD100" s="7" t="n">
        <v>0.2650267934572341</v>
      </c>
      <c r="DE100" s="7" t="n">
        <v>0.06144777388295067</v>
      </c>
      <c r="DF100" s="7" t="n">
        <v>0.1353203505361572</v>
      </c>
      <c r="DG100" s="7" t="n">
        <v>0.3135441953757077</v>
      </c>
      <c r="DH100" s="7" t="n">
        <v>0.2502864400641019</v>
      </c>
      <c r="DI100" s="7" t="n">
        <v>0.4865691899005159</v>
      </c>
      <c r="DJ100" s="7" t="n">
        <v>0.2685185279048082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0.5501085357696234</v>
      </c>
      <c r="D101" s="7" t="n">
        <v>0.4271028128786454</v>
      </c>
      <c r="E101" s="7" t="n">
        <v>0.2493563771215199</v>
      </c>
      <c r="F101" s="7" t="n">
        <v>0.3131468088433697</v>
      </c>
      <c r="G101" s="7" t="n">
        <v>0.2658929193434998</v>
      </c>
      <c r="H101" s="7" t="n">
        <v>0.2688702257778195</v>
      </c>
      <c r="I101" s="7" t="n">
        <v>0.3538665354778064</v>
      </c>
      <c r="J101" s="7" t="n">
        <v>0.4822747602981634</v>
      </c>
      <c r="K101" s="7" t="n">
        <v>0.90443650822452</v>
      </c>
      <c r="L101" s="7" t="n">
        <v>0.8649023126757098</v>
      </c>
      <c r="M101" s="7" t="n">
        <v>0.2100250634007264</v>
      </c>
      <c r="N101" s="7" t="n">
        <v>0.252765216449759</v>
      </c>
      <c r="O101" s="7" t="n">
        <v>0.3236414117076318</v>
      </c>
      <c r="P101" s="7" t="n">
        <v>0.765226150446825</v>
      </c>
      <c r="Q101" s="7" t="n">
        <v>0.6115175318309544</v>
      </c>
      <c r="R101" s="7" t="n">
        <v>0.5065799189293549</v>
      </c>
      <c r="S101" s="7" t="n">
        <v>0.423460015045644</v>
      </c>
      <c r="T101" s="7" t="n">
        <v>0.7210076745195253</v>
      </c>
      <c r="U101" s="7" t="n">
        <v>0.5524455195105329</v>
      </c>
      <c r="V101" s="7" t="n">
        <v>0.3302778628874231</v>
      </c>
      <c r="W101" s="7" t="n">
        <v>0.3089563522728306</v>
      </c>
      <c r="X101" s="7" t="n">
        <v>0.233820460562371</v>
      </c>
      <c r="Y101" s="7" t="n">
        <v>0.3304660399501758</v>
      </c>
      <c r="Z101" s="7" t="n">
        <v>0.1723813111117117</v>
      </c>
      <c r="AA101" s="7" t="n">
        <v>0.08066379245663112</v>
      </c>
      <c r="AB101" s="7" t="n">
        <v>0.1342832776158252</v>
      </c>
      <c r="AC101" s="7" t="n">
        <v>0.3259829926160261</v>
      </c>
      <c r="AD101" s="7" t="n">
        <v>0.866806986157426</v>
      </c>
      <c r="AE101" s="7" t="n">
        <v>0.5405521644995792</v>
      </c>
      <c r="AF101" s="7" t="n">
        <v>0.5032645967550128</v>
      </c>
      <c r="AG101" s="7" t="n">
        <v>0.5655855300049409</v>
      </c>
      <c r="AH101" s="7" t="n">
        <v>0.7398130574855003</v>
      </c>
      <c r="AI101" s="7" t="n">
        <v>0.3252568018451982</v>
      </c>
      <c r="AJ101" s="7" t="n">
        <v>0.4789582999199682</v>
      </c>
      <c r="AK101" s="7" t="n">
        <v>0.2523641094577733</v>
      </c>
      <c r="AL101" s="7" t="n">
        <v>0.3884658449380325</v>
      </c>
      <c r="AM101" s="7" t="n">
        <v>0.1634450331433393</v>
      </c>
      <c r="AN101" s="7" t="n">
        <v>0.3479898492878729</v>
      </c>
      <c r="AO101" s="7" t="n">
        <v>0.4854834027198209</v>
      </c>
      <c r="AP101" s="7" t="n">
        <v>0.1758202971200115</v>
      </c>
      <c r="AQ101" s="7" t="n">
        <v>0.1723813725458676</v>
      </c>
      <c r="AR101" s="7" t="n">
        <v>0.5557566172432371</v>
      </c>
      <c r="AS101" s="7" t="n">
        <v>0.5378158555607326</v>
      </c>
      <c r="AT101" s="7" t="n">
        <v>0.4562336360103086</v>
      </c>
      <c r="AU101" s="7" t="n">
        <v>0.3901291520210575</v>
      </c>
      <c r="AV101" s="7" t="n">
        <v>0.315661923102817</v>
      </c>
      <c r="AW101" s="7" t="n">
        <v>0.1637645036533271</v>
      </c>
      <c r="AX101" s="7" t="n">
        <v>0.2675234712347104</v>
      </c>
      <c r="AY101" s="7" t="n">
        <v>0.4133530018099025</v>
      </c>
      <c r="AZ101" s="7" t="n">
        <v>0.3035722780231953</v>
      </c>
      <c r="BA101" s="7" t="n">
        <v>0.1102350112130311</v>
      </c>
      <c r="BB101" s="7" t="n">
        <v>0.3557468195004617</v>
      </c>
      <c r="BC101" s="7" t="n">
        <v>0.3832749218864601</v>
      </c>
      <c r="BD101" s="7" t="n">
        <v>0.5784560979885478</v>
      </c>
      <c r="BE101" s="7" t="n">
        <v>0.3061617438672339</v>
      </c>
      <c r="BF101" s="7" t="n">
        <v>0.2908398278705909</v>
      </c>
      <c r="BG101" s="7" t="n">
        <v>0.1248363037586063</v>
      </c>
      <c r="BH101" s="7" t="n">
        <v>0.2888241579272065</v>
      </c>
      <c r="BI101" s="7" t="n">
        <v>0.3368121273440134</v>
      </c>
      <c r="BJ101" s="7" t="n">
        <v>0.2972091441884897</v>
      </c>
      <c r="BK101" s="7" t="n">
        <v>0.6429253149606804</v>
      </c>
      <c r="BL101" s="7" t="n">
        <v>0.9231060730178889</v>
      </c>
      <c r="BM101" s="7" t="n">
        <v>0.2645575892215468</v>
      </c>
      <c r="BN101" s="7" t="n">
        <v>0.2643878420421393</v>
      </c>
      <c r="BO101" s="7" t="n">
        <v>0.1335140517132119</v>
      </c>
      <c r="BP101" s="7" t="n">
        <v>0.3396332491748236</v>
      </c>
      <c r="BQ101" s="7" t="n">
        <v>0.7329726280250198</v>
      </c>
      <c r="BR101" s="7" t="n">
        <v>0.3722826117045911</v>
      </c>
      <c r="BS101" s="7" t="n">
        <v>0.731999613720837</v>
      </c>
      <c r="BT101" s="7" t="n">
        <v>0.2874980797743913</v>
      </c>
      <c r="BU101" s="7" t="n">
        <v>0.3469149325815937</v>
      </c>
      <c r="BV101" s="7" t="n">
        <v>0.6053197283523443</v>
      </c>
      <c r="BW101" s="7" t="n">
        <v>0.4746125366117482</v>
      </c>
      <c r="BX101" s="7" t="n">
        <v>0.6207115370622094</v>
      </c>
      <c r="BY101" s="7" t="n">
        <v>0.3350245182636658</v>
      </c>
      <c r="BZ101" s="7" t="n">
        <v>0.5654895927335076</v>
      </c>
      <c r="CA101" s="7" t="n">
        <v>0.3283845101623964</v>
      </c>
      <c r="CB101" s="7" t="n">
        <v>0.1928043173680872</v>
      </c>
      <c r="CC101" s="7" t="n">
        <v>0.4940546710747746</v>
      </c>
      <c r="CD101" s="7" t="n">
        <v>0.7197386177164046</v>
      </c>
      <c r="CE101" s="7" t="n">
        <v>0.7510810392155536</v>
      </c>
      <c r="CF101" s="7" t="n">
        <v>0.8104246479701377</v>
      </c>
      <c r="CG101" s="7" t="n">
        <v>0.2189568522106814</v>
      </c>
      <c r="CH101" s="7" t="n">
        <v>0.3253799547540914</v>
      </c>
      <c r="CI101" s="7" t="n">
        <v>0.1066653904590106</v>
      </c>
      <c r="CJ101" s="7" t="n">
        <v>0.3238725871543888</v>
      </c>
      <c r="CK101" s="7" t="n">
        <v>0.6270056077800634</v>
      </c>
      <c r="CL101" s="7" t="n">
        <v>0.910805146696968</v>
      </c>
      <c r="CM101" s="7" t="n">
        <v>0.3008369988427527</v>
      </c>
      <c r="CN101" s="7" t="n">
        <v>0.9232880037535856</v>
      </c>
      <c r="CO101" s="7" t="n">
        <v>0.5947514778092673</v>
      </c>
      <c r="CP101" s="7" t="n">
        <v>0.7951671277151354</v>
      </c>
      <c r="CQ101" s="7" t="n">
        <v>0.6434600473671906</v>
      </c>
      <c r="CR101" s="7" t="n">
        <v>0.2691646609068534</v>
      </c>
      <c r="CS101" s="7" t="n">
        <v>0.2754351721475772</v>
      </c>
      <c r="CT101" s="7" t="n">
        <v>0.1884171708006647</v>
      </c>
      <c r="CU101" s="7" t="n">
        <v>0.4235100660826146</v>
      </c>
      <c r="CV101" s="7" t="n">
        <v>0.9956162837489158</v>
      </c>
      <c r="CW101" s="7" t="n">
        <v>0.2892577656234581</v>
      </c>
      <c r="CX101" s="7" t="n">
        <v>1</v>
      </c>
      <c r="CY101" s="7" t="n">
        <v>0.1996127005653109</v>
      </c>
      <c r="CZ101" s="7" t="n">
        <v>0.9984682492089383</v>
      </c>
      <c r="DA101" s="7" t="n">
        <v>0.445724456891168</v>
      </c>
      <c r="DB101" s="7" t="n">
        <v>0.1648946376431951</v>
      </c>
      <c r="DC101" s="7" t="n">
        <v>0.3550492971120208</v>
      </c>
      <c r="DD101" s="7" t="n">
        <v>0.9961423280126087</v>
      </c>
      <c r="DE101" s="7" t="n">
        <v>0.08909876270539369</v>
      </c>
      <c r="DF101" s="7" t="n">
        <v>0.6002193224786929</v>
      </c>
      <c r="DG101" s="7" t="n">
        <v>0.3283112877643355</v>
      </c>
      <c r="DH101" s="7" t="n">
        <v>0.3261579554984572</v>
      </c>
      <c r="DI101" s="7" t="n">
        <v>0.525764410176159</v>
      </c>
      <c r="DJ101" s="7" t="n">
        <v>0.4067356636108183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0.7617462632606798</v>
      </c>
      <c r="D102" s="7" t="n">
        <v>0.7019185910838139</v>
      </c>
      <c r="E102" s="7" t="n">
        <v>0.7739007526759831</v>
      </c>
      <c r="F102" s="7" t="n">
        <v>0.6489850027658998</v>
      </c>
      <c r="G102" s="7" t="n">
        <v>0.671553608804746</v>
      </c>
      <c r="H102" s="7" t="n">
        <v>0.7443951810411772</v>
      </c>
      <c r="I102" s="7" t="n">
        <v>0.4180817458739588</v>
      </c>
      <c r="J102" s="7" t="n">
        <v>0.6325777017840397</v>
      </c>
      <c r="K102" s="7" t="n">
        <v>0.2947615144691207</v>
      </c>
      <c r="L102" s="7" t="n">
        <v>0.3091421495101703</v>
      </c>
      <c r="M102" s="7" t="n">
        <v>0.3031312349522225</v>
      </c>
      <c r="N102" s="7" t="n">
        <v>0.4208272416171913</v>
      </c>
      <c r="O102" s="7" t="n">
        <v>0.5793059890634147</v>
      </c>
      <c r="P102" s="7" t="n">
        <v>0.4542461568940657</v>
      </c>
      <c r="Q102" s="7" t="n">
        <v>0.7301649185748444</v>
      </c>
      <c r="R102" s="7" t="n">
        <v>0.8075046356746931</v>
      </c>
      <c r="S102" s="7" t="n">
        <v>0.5956367134381133</v>
      </c>
      <c r="T102" s="7" t="n">
        <v>0.5700595849896888</v>
      </c>
      <c r="U102" s="7" t="n">
        <v>0.6340295028650444</v>
      </c>
      <c r="V102" s="7" t="n">
        <v>0.3454500511488027</v>
      </c>
      <c r="W102" s="7" t="n">
        <v>0.7750121829408623</v>
      </c>
      <c r="X102" s="7" t="n">
        <v>0.4329885738270947</v>
      </c>
      <c r="Y102" s="7" t="n">
        <v>0.3169785315897955</v>
      </c>
      <c r="Z102" s="7" t="n">
        <v>0.4739833709627098</v>
      </c>
      <c r="AA102" s="7" t="n">
        <v>0.3343720235145309</v>
      </c>
      <c r="AB102" s="7" t="n">
        <v>0.1399900042491196</v>
      </c>
      <c r="AC102" s="7" t="n">
        <v>0.3273826080120665</v>
      </c>
      <c r="AD102" s="7" t="n">
        <v>0.3130424638816943</v>
      </c>
      <c r="AE102" s="7" t="n">
        <v>0.3495570045377828</v>
      </c>
      <c r="AF102" s="7" t="n">
        <v>0.323643263767114</v>
      </c>
      <c r="AG102" s="7" t="n">
        <v>0.3116267425724766</v>
      </c>
      <c r="AH102" s="7" t="n">
        <v>0.4463054648307611</v>
      </c>
      <c r="AI102" s="7" t="n">
        <v>0.5418591783494144</v>
      </c>
      <c r="AJ102" s="7" t="n">
        <v>0.4552071561267963</v>
      </c>
      <c r="AK102" s="7" t="n">
        <v>0.4154629339424575</v>
      </c>
      <c r="AL102" s="7" t="n">
        <v>0.5275666601981691</v>
      </c>
      <c r="AM102" s="7" t="n">
        <v>0.418653588291758</v>
      </c>
      <c r="AN102" s="7" t="n">
        <v>0.2996580201694217</v>
      </c>
      <c r="AO102" s="7" t="n">
        <v>0.3094287573405444</v>
      </c>
      <c r="AP102" s="7" t="n">
        <v>0.1700166816151515</v>
      </c>
      <c r="AQ102" s="7" t="n">
        <v>0.4739835087875386</v>
      </c>
      <c r="AR102" s="7" t="n">
        <v>0.3032749723238312</v>
      </c>
      <c r="AS102" s="7" t="n">
        <v>0.3221438587455417</v>
      </c>
      <c r="AT102" s="7" t="n">
        <v>0.2074917386802181</v>
      </c>
      <c r="AU102" s="7" t="n">
        <v>0.5144266717128945</v>
      </c>
      <c r="AV102" s="7" t="n">
        <v>0.2569940316928738</v>
      </c>
      <c r="AW102" s="7" t="n">
        <v>0.6602976496881088</v>
      </c>
      <c r="AX102" s="7" t="n">
        <v>0.4162860176299805</v>
      </c>
      <c r="AY102" s="7" t="n">
        <v>0.3853407745893896</v>
      </c>
      <c r="AZ102" s="7" t="n">
        <v>0.7780227481551569</v>
      </c>
      <c r="BA102" s="7" t="n">
        <v>0.5155454909255677</v>
      </c>
      <c r="BB102" s="7" t="n">
        <v>0.5838014289670451</v>
      </c>
      <c r="BC102" s="7" t="n">
        <v>0.3833715283191581</v>
      </c>
      <c r="BD102" s="7" t="n">
        <v>0.3119831580651897</v>
      </c>
      <c r="BE102" s="7" t="n">
        <v>0.5867728604625789</v>
      </c>
      <c r="BF102" s="7" t="n">
        <v>0.7708476927696812</v>
      </c>
      <c r="BG102" s="7" t="n">
        <v>0.108798145021203</v>
      </c>
      <c r="BH102" s="7" t="n">
        <v>0.4183821323295262</v>
      </c>
      <c r="BI102" s="7" t="n">
        <v>0.4736207708381742</v>
      </c>
      <c r="BJ102" s="7" t="n">
        <v>0.1516401322321779</v>
      </c>
      <c r="BK102" s="7" t="n">
        <v>0.320464029003892</v>
      </c>
      <c r="BL102" s="7" t="n">
        <v>0.2863682028602591</v>
      </c>
      <c r="BM102" s="7" t="n">
        <v>0.4115191025139721</v>
      </c>
      <c r="BN102" s="7" t="n">
        <v>0.2917173739481886</v>
      </c>
      <c r="BO102" s="7" t="n">
        <v>0.3366428280088383</v>
      </c>
      <c r="BP102" s="7" t="n">
        <v>0.5901699880371754</v>
      </c>
      <c r="BQ102" s="7" t="n">
        <v>0.25955953287577</v>
      </c>
      <c r="BR102" s="7" t="n">
        <v>0.6542352232048549</v>
      </c>
      <c r="BS102" s="7" t="n">
        <v>0.1529455456301276</v>
      </c>
      <c r="BT102" s="7" t="n">
        <v>0.2603233579471382</v>
      </c>
      <c r="BU102" s="7" t="n">
        <v>0.289811338191227</v>
      </c>
      <c r="BV102" s="7" t="n">
        <v>0.3189830984153614</v>
      </c>
      <c r="BW102" s="7" t="n">
        <v>0.2084099178197218</v>
      </c>
      <c r="BX102" s="7" t="n">
        <v>0.2815147207480042</v>
      </c>
      <c r="BY102" s="7" t="n">
        <v>0.765575187429624</v>
      </c>
      <c r="BZ102" s="7" t="n">
        <v>0.3974905067832828</v>
      </c>
      <c r="CA102" s="7" t="n">
        <v>0.251107583022643</v>
      </c>
      <c r="CB102" s="7" t="n">
        <v>0.4774864819063387</v>
      </c>
      <c r="CC102" s="7" t="n">
        <v>0.2432466644993002</v>
      </c>
      <c r="CD102" s="7" t="n">
        <v>0.2692109892662357</v>
      </c>
      <c r="CE102" s="7" t="n">
        <v>0.3040937277037992</v>
      </c>
      <c r="CF102" s="7" t="n">
        <v>0.3545553894546555</v>
      </c>
      <c r="CG102" s="7" t="n">
        <v>0.4304639826828658</v>
      </c>
      <c r="CH102" s="7" t="n">
        <v>0.3251800250123128</v>
      </c>
      <c r="CI102" s="7" t="n">
        <v>0.008134368085435524</v>
      </c>
      <c r="CJ102" s="7" t="n">
        <v>0.2760156096971013</v>
      </c>
      <c r="CK102" s="7" t="n">
        <v>0.2975470908795677</v>
      </c>
      <c r="CL102" s="7" t="n">
        <v>0.3145238976507153</v>
      </c>
      <c r="CM102" s="7" t="n">
        <v>0.3396168797109479</v>
      </c>
      <c r="CN102" s="7" t="n">
        <v>0.3130027288764964</v>
      </c>
      <c r="CO102" s="7" t="n">
        <v>0.2557785372718623</v>
      </c>
      <c r="CP102" s="7" t="n">
        <v>0.2986547358902117</v>
      </c>
      <c r="CQ102" s="7" t="n">
        <v>0.2925242828849349</v>
      </c>
      <c r="CR102" s="7" t="n">
        <v>0.1622669507683784</v>
      </c>
      <c r="CS102" s="7" t="n">
        <v>0.4025532143487768</v>
      </c>
      <c r="CT102" s="7" t="n">
        <v>0.4262083295383435</v>
      </c>
      <c r="CU102" s="7" t="n">
        <v>0.6403283609781365</v>
      </c>
      <c r="CV102" s="7" t="n">
        <v>0.2194453958779814</v>
      </c>
      <c r="CW102" s="7" t="n">
        <v>0.2240101984541611</v>
      </c>
      <c r="CX102" s="7" t="n">
        <v>0.1996127005653109</v>
      </c>
      <c r="CY102" s="7" t="n">
        <v>1</v>
      </c>
      <c r="CZ102" s="7" t="n">
        <v>0.1956871343927619</v>
      </c>
      <c r="DA102" s="7" t="n">
        <v>0.2060418710267035</v>
      </c>
      <c r="DB102" s="7" t="n">
        <v>0.6614385479141236</v>
      </c>
      <c r="DC102" s="7" t="n">
        <v>0.5990259761728844</v>
      </c>
      <c r="DD102" s="7" t="n">
        <v>0.2010731662752873</v>
      </c>
      <c r="DE102" s="7" t="n">
        <v>0.3331031382293735</v>
      </c>
      <c r="DF102" s="7" t="n">
        <v>0.310705731211013</v>
      </c>
      <c r="DG102" s="7" t="n">
        <v>0.3063054032256285</v>
      </c>
      <c r="DH102" s="7" t="n">
        <v>0.8245510273331016</v>
      </c>
      <c r="DI102" s="7" t="n">
        <v>0.116448303757321</v>
      </c>
      <c r="DJ102" s="7" t="n">
        <v>0.8425892870311019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0.5468944010483358</v>
      </c>
      <c r="D103" s="7" t="n">
        <v>0.4214781353918333</v>
      </c>
      <c r="E103" s="7" t="n">
        <v>0.252662146819382</v>
      </c>
      <c r="F103" s="7" t="n">
        <v>0.3046657710124689</v>
      </c>
      <c r="G103" s="7" t="n">
        <v>0.2640225577169445</v>
      </c>
      <c r="H103" s="7" t="n">
        <v>0.2653293133088132</v>
      </c>
      <c r="I103" s="7" t="n">
        <v>0.3412855967788603</v>
      </c>
      <c r="J103" s="7" t="n">
        <v>0.4751200999447156</v>
      </c>
      <c r="K103" s="7" t="n">
        <v>0.907246095304198</v>
      </c>
      <c r="L103" s="7" t="n">
        <v>0.8654588315360882</v>
      </c>
      <c r="M103" s="7" t="n">
        <v>0.204063858365161</v>
      </c>
      <c r="N103" s="7" t="n">
        <v>0.2460778251057825</v>
      </c>
      <c r="O103" s="7" t="n">
        <v>0.3195204414226175</v>
      </c>
      <c r="P103" s="7" t="n">
        <v>0.762550383478355</v>
      </c>
      <c r="Q103" s="7" t="n">
        <v>0.607196151527608</v>
      </c>
      <c r="R103" s="7" t="n">
        <v>0.5021316675037804</v>
      </c>
      <c r="S103" s="7" t="n">
        <v>0.4145530400467324</v>
      </c>
      <c r="T103" s="7" t="n">
        <v>0.7167683073922494</v>
      </c>
      <c r="U103" s="7" t="n">
        <v>0.5458046817014788</v>
      </c>
      <c r="V103" s="7" t="n">
        <v>0.3156664099752711</v>
      </c>
      <c r="W103" s="7" t="n">
        <v>0.3109185582959321</v>
      </c>
      <c r="X103" s="7" t="n">
        <v>0.2248943443155012</v>
      </c>
      <c r="Y103" s="7" t="n">
        <v>0.3188278928497624</v>
      </c>
      <c r="Z103" s="7" t="n">
        <v>0.1776280794430688</v>
      </c>
      <c r="AA103" s="7" t="n">
        <v>0.0694255010220876</v>
      </c>
      <c r="AB103" s="7" t="n">
        <v>0.1251009500637442</v>
      </c>
      <c r="AC103" s="7" t="n">
        <v>0.3140551882020771</v>
      </c>
      <c r="AD103" s="7" t="n">
        <v>0.8632260691570751</v>
      </c>
      <c r="AE103" s="7" t="n">
        <v>0.5288444925626631</v>
      </c>
      <c r="AF103" s="7" t="n">
        <v>0.4904768476510734</v>
      </c>
      <c r="AG103" s="7" t="n">
        <v>0.5597290390610006</v>
      </c>
      <c r="AH103" s="7" t="n">
        <v>0.7382497449370501</v>
      </c>
      <c r="AI103" s="7" t="n">
        <v>0.3193839672622809</v>
      </c>
      <c r="AJ103" s="7" t="n">
        <v>0.4682892126511795</v>
      </c>
      <c r="AK103" s="7" t="n">
        <v>0.2459458972914506</v>
      </c>
      <c r="AL103" s="7" t="n">
        <v>0.3860754211869299</v>
      </c>
      <c r="AM103" s="7" t="n">
        <v>0.1681044560904751</v>
      </c>
      <c r="AN103" s="7" t="n">
        <v>0.331775018158917</v>
      </c>
      <c r="AO103" s="7" t="n">
        <v>0.4730840621895228</v>
      </c>
      <c r="AP103" s="7" t="n">
        <v>0.1651092163309971</v>
      </c>
      <c r="AQ103" s="7" t="n">
        <v>0.177628131346185</v>
      </c>
      <c r="AR103" s="7" t="n">
        <v>0.5483694070715411</v>
      </c>
      <c r="AS103" s="7" t="n">
        <v>0.5402928947001026</v>
      </c>
      <c r="AT103" s="7" t="n">
        <v>0.4446426745776297</v>
      </c>
      <c r="AU103" s="7" t="n">
        <v>0.3875489728573436</v>
      </c>
      <c r="AV103" s="7" t="n">
        <v>0.3027470097794616</v>
      </c>
      <c r="AW103" s="7" t="n">
        <v>0.1621842324608925</v>
      </c>
      <c r="AX103" s="7" t="n">
        <v>0.2608234811868952</v>
      </c>
      <c r="AY103" s="7" t="n">
        <v>0.3982016118520323</v>
      </c>
      <c r="AZ103" s="7" t="n">
        <v>0.3059915870682204</v>
      </c>
      <c r="BA103" s="7" t="n">
        <v>0.1068872227330584</v>
      </c>
      <c r="BB103" s="7" t="n">
        <v>0.3463698344310543</v>
      </c>
      <c r="BC103" s="7" t="n">
        <v>0.3735045688985927</v>
      </c>
      <c r="BD103" s="7" t="n">
        <v>0.573462141010416</v>
      </c>
      <c r="BE103" s="7" t="n">
        <v>0.3015739276867326</v>
      </c>
      <c r="BF103" s="7" t="n">
        <v>0.294820493425646</v>
      </c>
      <c r="BG103" s="7" t="n">
        <v>0.1151584817334609</v>
      </c>
      <c r="BH103" s="7" t="n">
        <v>0.2772037385914317</v>
      </c>
      <c r="BI103" s="7" t="n">
        <v>0.337161056480621</v>
      </c>
      <c r="BJ103" s="7" t="n">
        <v>0.2997241675275579</v>
      </c>
      <c r="BK103" s="7" t="n">
        <v>0.639241495826946</v>
      </c>
      <c r="BL103" s="7" t="n">
        <v>0.9199395735113969</v>
      </c>
      <c r="BM103" s="7" t="n">
        <v>0.2584542179012171</v>
      </c>
      <c r="BN103" s="7" t="n">
        <v>0.2600855620312952</v>
      </c>
      <c r="BO103" s="7" t="n">
        <v>0.1216019495074308</v>
      </c>
      <c r="BP103" s="7" t="n">
        <v>0.3359627272853895</v>
      </c>
      <c r="BQ103" s="7" t="n">
        <v>0.7286973646383931</v>
      </c>
      <c r="BR103" s="7" t="n">
        <v>0.3676845765106962</v>
      </c>
      <c r="BS103" s="7" t="n">
        <v>0.7201172797673846</v>
      </c>
      <c r="BT103" s="7" t="n">
        <v>0.2727633213463186</v>
      </c>
      <c r="BU103" s="7" t="n">
        <v>0.3311401885024484</v>
      </c>
      <c r="BV103" s="7" t="n">
        <v>0.6075790440190616</v>
      </c>
      <c r="BW103" s="7" t="n">
        <v>0.4778500722896985</v>
      </c>
      <c r="BX103" s="7" t="n">
        <v>0.6243484149906332</v>
      </c>
      <c r="BY103" s="7" t="n">
        <v>0.3369313754566973</v>
      </c>
      <c r="BZ103" s="7" t="n">
        <v>0.5640600101884159</v>
      </c>
      <c r="CA103" s="7" t="n">
        <v>0.3152106946271905</v>
      </c>
      <c r="CB103" s="7" t="n">
        <v>0.1961819332666859</v>
      </c>
      <c r="CC103" s="7" t="n">
        <v>0.4835764307377514</v>
      </c>
      <c r="CD103" s="7" t="n">
        <v>0.716183339997908</v>
      </c>
      <c r="CE103" s="7" t="n">
        <v>0.7495022331690514</v>
      </c>
      <c r="CF103" s="7" t="n">
        <v>0.8035856467793268</v>
      </c>
      <c r="CG103" s="7" t="n">
        <v>0.2110775679402022</v>
      </c>
      <c r="CH103" s="7" t="n">
        <v>0.3129734427301299</v>
      </c>
      <c r="CI103" s="7" t="n">
        <v>0.0984432684495519</v>
      </c>
      <c r="CJ103" s="7" t="n">
        <v>0.308552096639198</v>
      </c>
      <c r="CK103" s="7" t="n">
        <v>0.6294290733893927</v>
      </c>
      <c r="CL103" s="7" t="n">
        <v>0.9066457698757924</v>
      </c>
      <c r="CM103" s="7" t="n">
        <v>0.2840464955874736</v>
      </c>
      <c r="CN103" s="7" t="n">
        <v>0.9201235518636728</v>
      </c>
      <c r="CO103" s="7" t="n">
        <v>0.5842400396273094</v>
      </c>
      <c r="CP103" s="7" t="n">
        <v>0.787188426363316</v>
      </c>
      <c r="CQ103" s="7" t="n">
        <v>0.6337678984573888</v>
      </c>
      <c r="CR103" s="7" t="n">
        <v>0.2572125985219715</v>
      </c>
      <c r="CS103" s="7" t="n">
        <v>0.2685269598201181</v>
      </c>
      <c r="CT103" s="7" t="n">
        <v>0.1936333917535387</v>
      </c>
      <c r="CU103" s="7" t="n">
        <v>0.4297948176537815</v>
      </c>
      <c r="CV103" s="7" t="n">
        <v>0.9930166504362719</v>
      </c>
      <c r="CW103" s="7" t="n">
        <v>0.2786027623379757</v>
      </c>
      <c r="CX103" s="7" t="n">
        <v>0.9984682492089383</v>
      </c>
      <c r="CY103" s="7" t="n">
        <v>0.1956871343927619</v>
      </c>
      <c r="CZ103" s="7" t="n">
        <v>1</v>
      </c>
      <c r="DA103" s="7" t="n">
        <v>0.4348265492668167</v>
      </c>
      <c r="DB103" s="7" t="n">
        <v>0.1632588996357136</v>
      </c>
      <c r="DC103" s="7" t="n">
        <v>0.3519906657029246</v>
      </c>
      <c r="DD103" s="7" t="n">
        <v>0.9945757821426825</v>
      </c>
      <c r="DE103" s="7" t="n">
        <v>0.09736460643681336</v>
      </c>
      <c r="DF103" s="7" t="n">
        <v>0.5966150213265112</v>
      </c>
      <c r="DG103" s="7" t="n">
        <v>0.3208546390044409</v>
      </c>
      <c r="DH103" s="7" t="n">
        <v>0.3268220749219492</v>
      </c>
      <c r="DI103" s="7" t="n">
        <v>0.5109228433231172</v>
      </c>
      <c r="DJ103" s="7" t="n">
        <v>0.4123261593495743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0.5721375851540804</v>
      </c>
      <c r="D104" s="7" t="n">
        <v>0.5688672960594092</v>
      </c>
      <c r="E104" s="7" t="n">
        <v>0.1931672051208777</v>
      </c>
      <c r="F104" s="7" t="n">
        <v>0.5518143391009804</v>
      </c>
      <c r="G104" s="7" t="n">
        <v>0.4505603709109271</v>
      </c>
      <c r="H104" s="7" t="n">
        <v>0.3866423553587884</v>
      </c>
      <c r="I104" s="7" t="n">
        <v>0.6308153891158711</v>
      </c>
      <c r="J104" s="7" t="n">
        <v>0.6379503679700703</v>
      </c>
      <c r="K104" s="7" t="n">
        <v>0.3897123474190611</v>
      </c>
      <c r="L104" s="7" t="n">
        <v>0.4805737964524888</v>
      </c>
      <c r="M104" s="7" t="n">
        <v>0.513274829884474</v>
      </c>
      <c r="N104" s="7" t="n">
        <v>0.529842158866162</v>
      </c>
      <c r="O104" s="7" t="n">
        <v>0.439475995804914</v>
      </c>
      <c r="P104" s="7" t="n">
        <v>0.5999060592222317</v>
      </c>
      <c r="Q104" s="7" t="n">
        <v>0.5272000680597415</v>
      </c>
      <c r="R104" s="7" t="n">
        <v>0.4541305582780141</v>
      </c>
      <c r="S104" s="7" t="n">
        <v>0.6297773631345678</v>
      </c>
      <c r="T104" s="7" t="n">
        <v>0.5976253379594908</v>
      </c>
      <c r="U104" s="7" t="n">
        <v>0.6450222439942709</v>
      </c>
      <c r="V104" s="7" t="n">
        <v>0.2575495186587023</v>
      </c>
      <c r="W104" s="7" t="n">
        <v>0.3148528552867518</v>
      </c>
      <c r="X104" s="7" t="n">
        <v>0.5471155225528822</v>
      </c>
      <c r="Y104" s="7" t="n">
        <v>0.2035728085977572</v>
      </c>
      <c r="Z104" s="7" t="n">
        <v>0.3271802587743892</v>
      </c>
      <c r="AA104" s="7" t="n">
        <v>0.3399119992380405</v>
      </c>
      <c r="AB104" s="7" t="n">
        <v>0.4103932795634351</v>
      </c>
      <c r="AC104" s="7" t="n">
        <v>0.2005537979175365</v>
      </c>
      <c r="AD104" s="7" t="n">
        <v>0.4716796257254242</v>
      </c>
      <c r="AE104" s="7" t="n">
        <v>0.6045873420006239</v>
      </c>
      <c r="AF104" s="7" t="n">
        <v>0.5915816498513959</v>
      </c>
      <c r="AG104" s="7" t="n">
        <v>0.4920954868402269</v>
      </c>
      <c r="AH104" s="7" t="n">
        <v>0.5603149866946698</v>
      </c>
      <c r="AI104" s="7" t="n">
        <v>0.6121178040397013</v>
      </c>
      <c r="AJ104" s="7" t="n">
        <v>0.6959348950774294</v>
      </c>
      <c r="AK104" s="7" t="n">
        <v>0.5320948703939121</v>
      </c>
      <c r="AL104" s="7" t="n">
        <v>0.4643754852428687</v>
      </c>
      <c r="AM104" s="7" t="n">
        <v>0.1619434586035532</v>
      </c>
      <c r="AN104" s="7" t="n">
        <v>0.2831058136894487</v>
      </c>
      <c r="AO104" s="7" t="n">
        <v>0.5991087155906533</v>
      </c>
      <c r="AP104" s="7" t="n">
        <v>0.4546481036767719</v>
      </c>
      <c r="AQ104" s="7" t="n">
        <v>0.3271802658244942</v>
      </c>
      <c r="AR104" s="7" t="n">
        <v>0.3659382798833664</v>
      </c>
      <c r="AS104" s="7" t="n">
        <v>0.1943144548151823</v>
      </c>
      <c r="AT104" s="7" t="n">
        <v>0.3379993432137122</v>
      </c>
      <c r="AU104" s="7" t="n">
        <v>0.4631371541973264</v>
      </c>
      <c r="AV104" s="7" t="n">
        <v>0.6650780841212605</v>
      </c>
      <c r="AW104" s="7" t="n">
        <v>0.3704160078798981</v>
      </c>
      <c r="AX104" s="7" t="n">
        <v>0.5145495039256773</v>
      </c>
      <c r="AY104" s="7" t="n">
        <v>0.2976565835146645</v>
      </c>
      <c r="AZ104" s="7" t="n">
        <v>0.2202780348397848</v>
      </c>
      <c r="BA104" s="7" t="n">
        <v>0.2596053400460364</v>
      </c>
      <c r="BB104" s="7" t="n">
        <v>0.5945044207994277</v>
      </c>
      <c r="BC104" s="7" t="n">
        <v>0.4909283391905964</v>
      </c>
      <c r="BD104" s="7" t="n">
        <v>0.3567890567417444</v>
      </c>
      <c r="BE104" s="7" t="n">
        <v>0.3277320942089035</v>
      </c>
      <c r="BF104" s="7" t="n">
        <v>0.2902586609349836</v>
      </c>
      <c r="BG104" s="7" t="n">
        <v>0.3811409023951965</v>
      </c>
      <c r="BH104" s="7" t="n">
        <v>0.4803468439666799</v>
      </c>
      <c r="BI104" s="7" t="n">
        <v>0.4638016574755831</v>
      </c>
      <c r="BJ104" s="7" t="n">
        <v>0.01526759453949468</v>
      </c>
      <c r="BK104" s="7" t="n">
        <v>0.3955236882314542</v>
      </c>
      <c r="BL104" s="7" t="n">
        <v>0.5052645986151779</v>
      </c>
      <c r="BM104" s="7" t="n">
        <v>0.5306159919140423</v>
      </c>
      <c r="BN104" s="7" t="n">
        <v>0.6483852348137595</v>
      </c>
      <c r="BO104" s="7" t="n">
        <v>0.3487274670426049</v>
      </c>
      <c r="BP104" s="7" t="n">
        <v>0.4418090001232435</v>
      </c>
      <c r="BQ104" s="7" t="n">
        <v>0.4189307710303256</v>
      </c>
      <c r="BR104" s="7" t="n">
        <v>0.4322295149823282</v>
      </c>
      <c r="BS104" s="7" t="n">
        <v>0.7486677941768416</v>
      </c>
      <c r="BT104" s="7" t="n">
        <v>0.1636700724306131</v>
      </c>
      <c r="BU104" s="7" t="n">
        <v>0.215985769688242</v>
      </c>
      <c r="BV104" s="7" t="n">
        <v>0.3085734522937682</v>
      </c>
      <c r="BW104" s="7" t="n">
        <v>0.1558673874314944</v>
      </c>
      <c r="BX104" s="7" t="n">
        <v>0.3013282285786973</v>
      </c>
      <c r="BY104" s="7" t="n">
        <v>0.2817694056807244</v>
      </c>
      <c r="BZ104" s="7" t="n">
        <v>0.3675162012836539</v>
      </c>
      <c r="CA104" s="7" t="n">
        <v>0.6780581406277896</v>
      </c>
      <c r="CB104" s="7" t="n">
        <v>0.4221617606431493</v>
      </c>
      <c r="CC104" s="7" t="n">
        <v>0.3444782260189546</v>
      </c>
      <c r="CD104" s="7" t="n">
        <v>0.4032035043452826</v>
      </c>
      <c r="CE104" s="7" t="n">
        <v>0.4272747915067337</v>
      </c>
      <c r="CF104" s="7" t="n">
        <v>0.4741161895630284</v>
      </c>
      <c r="CG104" s="7" t="n">
        <v>0.5687574792902326</v>
      </c>
      <c r="CH104" s="7" t="n">
        <v>0.2057049855512771</v>
      </c>
      <c r="CI104" s="7" t="n">
        <v>0.3140018040413542</v>
      </c>
      <c r="CJ104" s="7" t="n">
        <v>0.1824117919961893</v>
      </c>
      <c r="CK104" s="7" t="n">
        <v>0.3116816670524131</v>
      </c>
      <c r="CL104" s="7" t="n">
        <v>0.5033670627953479</v>
      </c>
      <c r="CM104" s="7" t="n">
        <v>0.2877267931856548</v>
      </c>
      <c r="CN104" s="7" t="n">
        <v>0.5069194434115697</v>
      </c>
      <c r="CO104" s="7" t="n">
        <v>0.3840225151540662</v>
      </c>
      <c r="CP104" s="7" t="n">
        <v>0.5452695602838513</v>
      </c>
      <c r="CQ104" s="7" t="n">
        <v>0.5630055366178814</v>
      </c>
      <c r="CR104" s="7" t="n">
        <v>0.5682847715285382</v>
      </c>
      <c r="CS104" s="7" t="n">
        <v>0.5687009719089512</v>
      </c>
      <c r="CT104" s="7" t="n">
        <v>0.3350804737030886</v>
      </c>
      <c r="CU104" s="7" t="n">
        <v>0.4977433724777084</v>
      </c>
      <c r="CV104" s="7" t="n">
        <v>0.4714759700736812</v>
      </c>
      <c r="CW104" s="7" t="n">
        <v>0.6463958007967151</v>
      </c>
      <c r="CX104" s="7" t="n">
        <v>0.445724456891168</v>
      </c>
      <c r="CY104" s="7" t="n">
        <v>0.2060418710267035</v>
      </c>
      <c r="CZ104" s="7" t="n">
        <v>0.4348265492668167</v>
      </c>
      <c r="DA104" s="7" t="n">
        <v>1</v>
      </c>
      <c r="DB104" s="7" t="n">
        <v>0.3661091999290755</v>
      </c>
      <c r="DC104" s="7" t="n">
        <v>0.4957934234650496</v>
      </c>
      <c r="DD104" s="7" t="n">
        <v>0.4436039732933074</v>
      </c>
      <c r="DE104" s="7" t="n">
        <v>0.0258143468194829</v>
      </c>
      <c r="DF104" s="7" t="n">
        <v>0.3550088385453921</v>
      </c>
      <c r="DG104" s="7" t="n">
        <v>0.2242686474579905</v>
      </c>
      <c r="DH104" s="7" t="n">
        <v>0.2965667461973429</v>
      </c>
      <c r="DI104" s="7" t="n">
        <v>0.6151115669365639</v>
      </c>
      <c r="DJ104" s="7" t="n">
        <v>0.3028907501442383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0.7909127941712819</v>
      </c>
      <c r="D105" s="7" t="n">
        <v>0.8270423361315441</v>
      </c>
      <c r="E105" s="7" t="n">
        <v>0.8416249489478126</v>
      </c>
      <c r="F105" s="7" t="n">
        <v>0.8240067255385913</v>
      </c>
      <c r="G105" s="7" t="n">
        <v>0.9552617834447762</v>
      </c>
      <c r="H105" s="7" t="n">
        <v>0.6296901477035103</v>
      </c>
      <c r="I105" s="7" t="n">
        <v>0.5779850839738134</v>
      </c>
      <c r="J105" s="7" t="n">
        <v>0.7683411690397876</v>
      </c>
      <c r="K105" s="7" t="n">
        <v>0.1806988025769651</v>
      </c>
      <c r="L105" s="7" t="n">
        <v>0.2614826251281879</v>
      </c>
      <c r="M105" s="7" t="n">
        <v>0.5216074011859752</v>
      </c>
      <c r="N105" s="7" t="n">
        <v>0.5575223823804295</v>
      </c>
      <c r="O105" s="7" t="n">
        <v>0.5860896049877221</v>
      </c>
      <c r="P105" s="7" t="n">
        <v>0.3620982154688559</v>
      </c>
      <c r="Q105" s="7" t="n">
        <v>0.6092058390436434</v>
      </c>
      <c r="R105" s="7" t="n">
        <v>0.6004972254487161</v>
      </c>
      <c r="S105" s="7" t="n">
        <v>0.7378796089758612</v>
      </c>
      <c r="T105" s="7" t="n">
        <v>0.5421020646792608</v>
      </c>
      <c r="U105" s="7" t="n">
        <v>0.7340907208180544</v>
      </c>
      <c r="V105" s="7" t="n">
        <v>0.3852460366341592</v>
      </c>
      <c r="W105" s="7" t="n">
        <v>0.8646258436832011</v>
      </c>
      <c r="X105" s="7" t="n">
        <v>0.5774983179417611</v>
      </c>
      <c r="Y105" s="7" t="n">
        <v>0.3630149773313681</v>
      </c>
      <c r="Z105" s="7" t="n">
        <v>0.7095410063037619</v>
      </c>
      <c r="AA105" s="7" t="n">
        <v>0.4177437189002774</v>
      </c>
      <c r="AB105" s="7" t="n">
        <v>0.3174017678173968</v>
      </c>
      <c r="AC105" s="7" t="n">
        <v>0.35593032783741</v>
      </c>
      <c r="AD105" s="7" t="n">
        <v>0.1808019168358142</v>
      </c>
      <c r="AE105" s="7" t="n">
        <v>0.4337599912670804</v>
      </c>
      <c r="AF105" s="7" t="n">
        <v>0.4274887418192571</v>
      </c>
      <c r="AG105" s="7" t="n">
        <v>0.198700298801384</v>
      </c>
      <c r="AH105" s="7" t="n">
        <v>0.3222093019977125</v>
      </c>
      <c r="AI105" s="7" t="n">
        <v>0.7429655162984842</v>
      </c>
      <c r="AJ105" s="7" t="n">
        <v>0.6205195707493861</v>
      </c>
      <c r="AK105" s="7" t="n">
        <v>0.5531462219030061</v>
      </c>
      <c r="AL105" s="7" t="n">
        <v>0.7439429352952893</v>
      </c>
      <c r="AM105" s="7" t="n">
        <v>0.3322631906110994</v>
      </c>
      <c r="AN105" s="7" t="n">
        <v>0.3425488880554874</v>
      </c>
      <c r="AO105" s="7" t="n">
        <v>0.4106009351075246</v>
      </c>
      <c r="AP105" s="7" t="n">
        <v>0.3581888104303692</v>
      </c>
      <c r="AQ105" s="7" t="n">
        <v>0.7095410898701515</v>
      </c>
      <c r="AR105" s="7" t="n">
        <v>0.176959569917972</v>
      </c>
      <c r="AS105" s="7" t="n">
        <v>0.04202439383498539</v>
      </c>
      <c r="AT105" s="7" t="n">
        <v>0.1294471783823743</v>
      </c>
      <c r="AU105" s="7" t="n">
        <v>0.7362377609352846</v>
      </c>
      <c r="AV105" s="7" t="n">
        <v>0.4584358197106764</v>
      </c>
      <c r="AW105" s="7" t="n">
        <v>0.9995629897886328</v>
      </c>
      <c r="AX105" s="7" t="n">
        <v>0.5244041985440777</v>
      </c>
      <c r="AY105" s="7" t="n">
        <v>0.4006189754981578</v>
      </c>
      <c r="AZ105" s="7" t="n">
        <v>0.5909618681706248</v>
      </c>
      <c r="BA105" s="7" t="n">
        <v>0.467060360926772</v>
      </c>
      <c r="BB105" s="7" t="n">
        <v>0.7296823129772595</v>
      </c>
      <c r="BC105" s="7" t="n">
        <v>0.3754912464475861</v>
      </c>
      <c r="BD105" s="7" t="n">
        <v>0.2115107040451117</v>
      </c>
      <c r="BE105" s="7" t="n">
        <v>0.670958150154477</v>
      </c>
      <c r="BF105" s="7" t="n">
        <v>0.6134010248519932</v>
      </c>
      <c r="BG105" s="7" t="n">
        <v>0.2966573845226886</v>
      </c>
      <c r="BH105" s="7" t="n">
        <v>0.5355657378828077</v>
      </c>
      <c r="BI105" s="7" t="n">
        <v>0.6147538438104824</v>
      </c>
      <c r="BJ105" s="7" t="n">
        <v>0.17560823172802</v>
      </c>
      <c r="BK105" s="7" t="n">
        <v>0.1944600902449771</v>
      </c>
      <c r="BL105" s="7" t="n">
        <v>0.1586736384364529</v>
      </c>
      <c r="BM105" s="7" t="n">
        <v>0.5496911533575611</v>
      </c>
      <c r="BN105" s="7" t="n">
        <v>0.5112834655907578</v>
      </c>
      <c r="BO105" s="7" t="n">
        <v>0.4161119181538896</v>
      </c>
      <c r="BP105" s="7" t="n">
        <v>0.5701371795146245</v>
      </c>
      <c r="BQ105" s="7" t="n">
        <v>0.09223089256978707</v>
      </c>
      <c r="BR105" s="7" t="n">
        <v>0.6559047855474572</v>
      </c>
      <c r="BS105" s="7" t="n">
        <v>0.1076828204953912</v>
      </c>
      <c r="BT105" s="7" t="n">
        <v>0.2713301178334435</v>
      </c>
      <c r="BU105" s="7" t="n">
        <v>0.3153028844864113</v>
      </c>
      <c r="BV105" s="7" t="n">
        <v>0.0866719800987709</v>
      </c>
      <c r="BW105" s="7" t="n">
        <v>-0.08935763099978156</v>
      </c>
      <c r="BX105" s="7" t="n">
        <v>0.1119967511579574</v>
      </c>
      <c r="BY105" s="7" t="n">
        <v>0.8362106523579018</v>
      </c>
      <c r="BZ105" s="7" t="n">
        <v>0.3771839155554224</v>
      </c>
      <c r="CA105" s="7" t="n">
        <v>0.4444977912298959</v>
      </c>
      <c r="CB105" s="7" t="n">
        <v>0.6384787815423023</v>
      </c>
      <c r="CC105" s="7" t="n">
        <v>0.1370253772566681</v>
      </c>
      <c r="CD105" s="7" t="n">
        <v>0.08677539681485921</v>
      </c>
      <c r="CE105" s="7" t="n">
        <v>0.04184531160756648</v>
      </c>
      <c r="CF105" s="7" t="n">
        <v>0.1941477442941343</v>
      </c>
      <c r="CG105" s="7" t="n">
        <v>0.6138091450977372</v>
      </c>
      <c r="CH105" s="7" t="n">
        <v>0.366133988286751</v>
      </c>
      <c r="CI105" s="7" t="n">
        <v>0.1830967753637284</v>
      </c>
      <c r="CJ105" s="7" t="n">
        <v>0.3108893249559589</v>
      </c>
      <c r="CK105" s="7" t="n">
        <v>-0.01506047670576369</v>
      </c>
      <c r="CL105" s="7" t="n">
        <v>0.203584619825687</v>
      </c>
      <c r="CM105" s="7" t="n">
        <v>0.3643614051885363</v>
      </c>
      <c r="CN105" s="7" t="n">
        <v>0.1851732300404693</v>
      </c>
      <c r="CO105" s="7" t="n">
        <v>0.1556810539661972</v>
      </c>
      <c r="CP105" s="7" t="n">
        <v>0.2838964687911044</v>
      </c>
      <c r="CQ105" s="7" t="n">
        <v>0.3463475723802435</v>
      </c>
      <c r="CR105" s="7" t="n">
        <v>0.3397559037613102</v>
      </c>
      <c r="CS105" s="7" t="n">
        <v>0.5651063811389551</v>
      </c>
      <c r="CT105" s="7" t="n">
        <v>0.6797333415539105</v>
      </c>
      <c r="CU105" s="7" t="n">
        <v>0.8109167275792452</v>
      </c>
      <c r="CV105" s="7" t="n">
        <v>0.1912486437378195</v>
      </c>
      <c r="CW105" s="7" t="n">
        <v>0.4240577103860289</v>
      </c>
      <c r="CX105" s="7" t="n">
        <v>0.1648946376431951</v>
      </c>
      <c r="CY105" s="7" t="n">
        <v>0.6614385479141236</v>
      </c>
      <c r="CZ105" s="7" t="n">
        <v>0.1632588996357136</v>
      </c>
      <c r="DA105" s="7" t="n">
        <v>0.3661091999290755</v>
      </c>
      <c r="DB105" s="7" t="n">
        <v>1</v>
      </c>
      <c r="DC105" s="7" t="n">
        <v>0.8247031418330037</v>
      </c>
      <c r="DD105" s="7" t="n">
        <v>0.1436871817924247</v>
      </c>
      <c r="DE105" s="7" t="n">
        <v>0.2289684400627224</v>
      </c>
      <c r="DF105" s="7" t="n">
        <v>0.2076458036073658</v>
      </c>
      <c r="DG105" s="7" t="n">
        <v>0.3275063552978884</v>
      </c>
      <c r="DH105" s="7" t="n">
        <v>0.8136967822382688</v>
      </c>
      <c r="DI105" s="7" t="n">
        <v>0.1074403356969045</v>
      </c>
      <c r="DJ105" s="7" t="n">
        <v>0.7812527481748799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0.8645267742755207</v>
      </c>
      <c r="D106" s="7" t="n">
        <v>0.9187336826549546</v>
      </c>
      <c r="E106" s="7" t="n">
        <v>0.7273419317380009</v>
      </c>
      <c r="F106" s="7" t="n">
        <v>0.8984196252479819</v>
      </c>
      <c r="G106" s="7" t="n">
        <v>0.9511299707726525</v>
      </c>
      <c r="H106" s="7" t="n">
        <v>0.6638062313148494</v>
      </c>
      <c r="I106" s="7" t="n">
        <v>0.7152657422765846</v>
      </c>
      <c r="J106" s="7" t="n">
        <v>0.8915289799366037</v>
      </c>
      <c r="K106" s="7" t="n">
        <v>0.3519716561369219</v>
      </c>
      <c r="L106" s="7" t="n">
        <v>0.4696792004591001</v>
      </c>
      <c r="M106" s="7" t="n">
        <v>0.5898035776379256</v>
      </c>
      <c r="N106" s="7" t="n">
        <v>0.6801400868800163</v>
      </c>
      <c r="O106" s="7" t="n">
        <v>0.6267474356712472</v>
      </c>
      <c r="P106" s="7" t="n">
        <v>0.5596256830163027</v>
      </c>
      <c r="Q106" s="7" t="n">
        <v>0.7258521847814561</v>
      </c>
      <c r="R106" s="7" t="n">
        <v>0.6915500368657156</v>
      </c>
      <c r="S106" s="7" t="n">
        <v>0.8578921687994948</v>
      </c>
      <c r="T106" s="7" t="n">
        <v>0.7120617403325179</v>
      </c>
      <c r="U106" s="7" t="n">
        <v>0.8718150122985361</v>
      </c>
      <c r="V106" s="7" t="n">
        <v>0.4799814513937998</v>
      </c>
      <c r="W106" s="7" t="n">
        <v>0.7876837601173098</v>
      </c>
      <c r="X106" s="7" t="n">
        <v>0.6907930070810164</v>
      </c>
      <c r="Y106" s="7" t="n">
        <v>0.4268501169257815</v>
      </c>
      <c r="Z106" s="7" t="n">
        <v>0.7537617080922158</v>
      </c>
      <c r="AA106" s="7" t="n">
        <v>0.4445023306306521</v>
      </c>
      <c r="AB106" s="7" t="n">
        <v>0.4532974448308388</v>
      </c>
      <c r="AC106" s="7" t="n">
        <v>0.4165055175657555</v>
      </c>
      <c r="AD106" s="7" t="n">
        <v>0.3990773507258609</v>
      </c>
      <c r="AE106" s="7" t="n">
        <v>0.6476298422547936</v>
      </c>
      <c r="AF106" s="7" t="n">
        <v>0.6559103879145241</v>
      </c>
      <c r="AG106" s="7" t="n">
        <v>0.4606034810121423</v>
      </c>
      <c r="AH106" s="7" t="n">
        <v>0.4998536783049403</v>
      </c>
      <c r="AI106" s="7" t="n">
        <v>0.8242801251996326</v>
      </c>
      <c r="AJ106" s="7" t="n">
        <v>0.7920346056385994</v>
      </c>
      <c r="AK106" s="7" t="n">
        <v>0.6746423881569915</v>
      </c>
      <c r="AL106" s="7" t="n">
        <v>0.9636658849219613</v>
      </c>
      <c r="AM106" s="7" t="n">
        <v>0.2821723359718446</v>
      </c>
      <c r="AN106" s="7" t="n">
        <v>0.432650658508062</v>
      </c>
      <c r="AO106" s="7" t="n">
        <v>0.6300821969244152</v>
      </c>
      <c r="AP106" s="7" t="n">
        <v>0.4911353841226913</v>
      </c>
      <c r="AQ106" s="7" t="n">
        <v>0.7537618493482099</v>
      </c>
      <c r="AR106" s="7" t="n">
        <v>0.2799060924442313</v>
      </c>
      <c r="AS106" s="7" t="n">
        <v>0.1552287760614975</v>
      </c>
      <c r="AT106" s="7" t="n">
        <v>0.2042336247312271</v>
      </c>
      <c r="AU106" s="7" t="n">
        <v>0.9558098271909583</v>
      </c>
      <c r="AV106" s="7" t="n">
        <v>0.5564419987150152</v>
      </c>
      <c r="AW106" s="7" t="n">
        <v>0.8290234332787206</v>
      </c>
      <c r="AX106" s="7" t="n">
        <v>0.6539602199527088</v>
      </c>
      <c r="AY106" s="7" t="n">
        <v>0.4870827930116342</v>
      </c>
      <c r="AZ106" s="7" t="n">
        <v>0.624264771398866</v>
      </c>
      <c r="BA106" s="7" t="n">
        <v>0.5405168305594443</v>
      </c>
      <c r="BB106" s="7" t="n">
        <v>0.8409600061174611</v>
      </c>
      <c r="BC106" s="7" t="n">
        <v>0.469614012673023</v>
      </c>
      <c r="BD106" s="7" t="n">
        <v>0.4093060532167128</v>
      </c>
      <c r="BE106" s="7" t="n">
        <v>0.6396873741898673</v>
      </c>
      <c r="BF106" s="7" t="n">
        <v>0.6684404450227575</v>
      </c>
      <c r="BG106" s="7" t="n">
        <v>0.4339513338474743</v>
      </c>
      <c r="BH106" s="7" t="n">
        <v>0.5634569241777392</v>
      </c>
      <c r="BI106" s="7" t="n">
        <v>0.5888787128958383</v>
      </c>
      <c r="BJ106" s="7" t="n">
        <v>0.1490183387905659</v>
      </c>
      <c r="BK106" s="7" t="n">
        <v>0.3906803365957203</v>
      </c>
      <c r="BL106" s="7" t="n">
        <v>0.3705510624933447</v>
      </c>
      <c r="BM106" s="7" t="n">
        <v>0.6771876681561103</v>
      </c>
      <c r="BN106" s="7" t="n">
        <v>0.5835344530982777</v>
      </c>
      <c r="BO106" s="7" t="n">
        <v>0.457976003678343</v>
      </c>
      <c r="BP106" s="7" t="n">
        <v>0.6141052055333832</v>
      </c>
      <c r="BQ106" s="7" t="n">
        <v>0.2931090648631364</v>
      </c>
      <c r="BR106" s="7" t="n">
        <v>0.7109250745488105</v>
      </c>
      <c r="BS106" s="7" t="n">
        <v>0.2933022474705776</v>
      </c>
      <c r="BT106" s="7" t="n">
        <v>0.3535558331824399</v>
      </c>
      <c r="BU106" s="7" t="n">
        <v>0.4056380708742895</v>
      </c>
      <c r="BV106" s="7" t="n">
        <v>0.2649523069072574</v>
      </c>
      <c r="BW106" s="7" t="n">
        <v>0.01577631061073352</v>
      </c>
      <c r="BX106" s="7" t="n">
        <v>0.2867685718838234</v>
      </c>
      <c r="BY106" s="7" t="n">
        <v>0.765750605616632</v>
      </c>
      <c r="BZ106" s="7" t="n">
        <v>0.6154390650622152</v>
      </c>
      <c r="CA106" s="7" t="n">
        <v>0.5501729929102124</v>
      </c>
      <c r="CB106" s="7" t="n">
        <v>0.6881422504525895</v>
      </c>
      <c r="CC106" s="7" t="n">
        <v>0.220403536019575</v>
      </c>
      <c r="CD106" s="7" t="n">
        <v>0.2845267823578484</v>
      </c>
      <c r="CE106" s="7" t="n">
        <v>0.2400180911461492</v>
      </c>
      <c r="CF106" s="7" t="n">
        <v>0.427523137719537</v>
      </c>
      <c r="CG106" s="7" t="n">
        <v>0.7059807146490614</v>
      </c>
      <c r="CH106" s="7" t="n">
        <v>0.4363560685205278</v>
      </c>
      <c r="CI106" s="7" t="n">
        <v>0.3579996902690238</v>
      </c>
      <c r="CJ106" s="7" t="n">
        <v>0.3779723764360864</v>
      </c>
      <c r="CK106" s="7" t="n">
        <v>0.1504475290751892</v>
      </c>
      <c r="CL106" s="7" t="n">
        <v>0.4133637801926277</v>
      </c>
      <c r="CM106" s="7" t="n">
        <v>0.4740324399283614</v>
      </c>
      <c r="CN106" s="7" t="n">
        <v>0.3962417810125611</v>
      </c>
      <c r="CO106" s="7" t="n">
        <v>0.2612767802760094</v>
      </c>
      <c r="CP106" s="7" t="n">
        <v>0.5302885886179796</v>
      </c>
      <c r="CQ106" s="7" t="n">
        <v>0.5671412298435695</v>
      </c>
      <c r="CR106" s="7" t="n">
        <v>0.4733610782288591</v>
      </c>
      <c r="CS106" s="7" t="n">
        <v>0.6633978051313543</v>
      </c>
      <c r="CT106" s="7" t="n">
        <v>0.7149307884818257</v>
      </c>
      <c r="CU106" s="7" t="n">
        <v>0.8668964711243616</v>
      </c>
      <c r="CV106" s="7" t="n">
        <v>0.3791087726738348</v>
      </c>
      <c r="CW106" s="7" t="n">
        <v>0.5303367209161747</v>
      </c>
      <c r="CX106" s="7" t="n">
        <v>0.3550492971120208</v>
      </c>
      <c r="CY106" s="7" t="n">
        <v>0.5990259761728844</v>
      </c>
      <c r="CZ106" s="7" t="n">
        <v>0.3519906657029246</v>
      </c>
      <c r="DA106" s="7" t="n">
        <v>0.4957934234650496</v>
      </c>
      <c r="DB106" s="7" t="n">
        <v>0.8247031418330037</v>
      </c>
      <c r="DC106" s="7" t="n">
        <v>1</v>
      </c>
      <c r="DD106" s="7" t="n">
        <v>0.3324950583967022</v>
      </c>
      <c r="DE106" s="7" t="n">
        <v>0.1229127153539016</v>
      </c>
      <c r="DF106" s="7" t="n">
        <v>0.4093113009561233</v>
      </c>
      <c r="DG106" s="7" t="n">
        <v>0.3760695229968515</v>
      </c>
      <c r="DH106" s="7" t="n">
        <v>0.723864460944354</v>
      </c>
      <c r="DI106" s="7" t="n">
        <v>0.346302316476221</v>
      </c>
      <c r="DJ106" s="7" t="n">
        <v>0.7233138080564375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0.5357188056307066</v>
      </c>
      <c r="D107" s="7" t="n">
        <v>0.4069280701119638</v>
      </c>
      <c r="E107" s="7" t="n">
        <v>0.2312769794149426</v>
      </c>
      <c r="F107" s="7" t="n">
        <v>0.2898147462489395</v>
      </c>
      <c r="G107" s="7" t="n">
        <v>0.2433828132933045</v>
      </c>
      <c r="H107" s="7" t="n">
        <v>0.2607854199566546</v>
      </c>
      <c r="I107" s="7" t="n">
        <v>0.338048240212982</v>
      </c>
      <c r="J107" s="7" t="n">
        <v>0.4632103906855345</v>
      </c>
      <c r="K107" s="7" t="n">
        <v>0.9042302891180598</v>
      </c>
      <c r="L107" s="7" t="n">
        <v>0.8535732510818689</v>
      </c>
      <c r="M107" s="7" t="n">
        <v>0.1888493714554446</v>
      </c>
      <c r="N107" s="7" t="n">
        <v>0.2387839636119974</v>
      </c>
      <c r="O107" s="7" t="n">
        <v>0.3108377340772366</v>
      </c>
      <c r="P107" s="7" t="n">
        <v>0.7646370263270401</v>
      </c>
      <c r="Q107" s="7" t="n">
        <v>0.6038959804166683</v>
      </c>
      <c r="R107" s="7" t="n">
        <v>0.4975375950776986</v>
      </c>
      <c r="S107" s="7" t="n">
        <v>0.4029807681356979</v>
      </c>
      <c r="T107" s="7" t="n">
        <v>0.7084907864452823</v>
      </c>
      <c r="U107" s="7" t="n">
        <v>0.5344580812913544</v>
      </c>
      <c r="V107" s="7" t="n">
        <v>0.323566496741598</v>
      </c>
      <c r="W107" s="7" t="n">
        <v>0.2895089483182312</v>
      </c>
      <c r="X107" s="7" t="n">
        <v>0.220308559234852</v>
      </c>
      <c r="Y107" s="7" t="n">
        <v>0.3224065362533097</v>
      </c>
      <c r="Z107" s="7" t="n">
        <v>0.1504305612065894</v>
      </c>
      <c r="AA107" s="7" t="n">
        <v>0.07744261456449317</v>
      </c>
      <c r="AB107" s="7" t="n">
        <v>0.103681647846376</v>
      </c>
      <c r="AC107" s="7" t="n">
        <v>0.318538068403375</v>
      </c>
      <c r="AD107" s="7" t="n">
        <v>0.8751207460219615</v>
      </c>
      <c r="AE107" s="7" t="n">
        <v>0.5238341076920336</v>
      </c>
      <c r="AF107" s="7" t="n">
        <v>0.4845861843232585</v>
      </c>
      <c r="AG107" s="7" t="n">
        <v>0.5618197035560794</v>
      </c>
      <c r="AH107" s="7" t="n">
        <v>0.7427498122729842</v>
      </c>
      <c r="AI107" s="7" t="n">
        <v>0.3104313770373904</v>
      </c>
      <c r="AJ107" s="7" t="n">
        <v>0.4608701334999731</v>
      </c>
      <c r="AK107" s="7" t="n">
        <v>0.2383099703454093</v>
      </c>
      <c r="AL107" s="7" t="n">
        <v>0.3651562397031686</v>
      </c>
      <c r="AM107" s="7" t="n">
        <v>0.1509538546004011</v>
      </c>
      <c r="AN107" s="7" t="n">
        <v>0.3344901831516801</v>
      </c>
      <c r="AO107" s="7" t="n">
        <v>0.4658852504728739</v>
      </c>
      <c r="AP107" s="7" t="n">
        <v>0.1465790431335837</v>
      </c>
      <c r="AQ107" s="7" t="n">
        <v>0.1504306181169336</v>
      </c>
      <c r="AR107" s="7" t="n">
        <v>0.5508475340273177</v>
      </c>
      <c r="AS107" s="7" t="n">
        <v>0.5493370038324649</v>
      </c>
      <c r="AT107" s="7" t="n">
        <v>0.4523668084640409</v>
      </c>
      <c r="AU107" s="7" t="n">
        <v>0.3652044529412292</v>
      </c>
      <c r="AV107" s="7" t="n">
        <v>0.2919451674653718</v>
      </c>
      <c r="AW107" s="7" t="n">
        <v>0.1423400966090372</v>
      </c>
      <c r="AX107" s="7" t="n">
        <v>0.2564460668773283</v>
      </c>
      <c r="AY107" s="7" t="n">
        <v>0.3995007272932608</v>
      </c>
      <c r="AZ107" s="7" t="n">
        <v>0.2837120912768282</v>
      </c>
      <c r="BA107" s="7" t="n">
        <v>0.09432013356791182</v>
      </c>
      <c r="BB107" s="7" t="n">
        <v>0.3349261707986086</v>
      </c>
      <c r="BC107" s="7" t="n">
        <v>0.3850754027769462</v>
      </c>
      <c r="BD107" s="7" t="n">
        <v>0.5856982336792206</v>
      </c>
      <c r="BE107" s="7" t="n">
        <v>0.2856817891455901</v>
      </c>
      <c r="BF107" s="7" t="n">
        <v>0.2705865327243278</v>
      </c>
      <c r="BG107" s="7" t="n">
        <v>0.09377910180092723</v>
      </c>
      <c r="BH107" s="7" t="n">
        <v>0.2773222641551108</v>
      </c>
      <c r="BI107" s="7" t="n">
        <v>0.3175164812559838</v>
      </c>
      <c r="BJ107" s="7" t="n">
        <v>0.290748976920765</v>
      </c>
      <c r="BK107" s="7" t="n">
        <v>0.6517788303476013</v>
      </c>
      <c r="BL107" s="7" t="n">
        <v>0.9309855772576728</v>
      </c>
      <c r="BM107" s="7" t="n">
        <v>0.250594645591493</v>
      </c>
      <c r="BN107" s="7" t="n">
        <v>0.2509686294541053</v>
      </c>
      <c r="BO107" s="7" t="n">
        <v>0.1305218016981686</v>
      </c>
      <c r="BP107" s="7" t="n">
        <v>0.3294807117143873</v>
      </c>
      <c r="BQ107" s="7" t="n">
        <v>0.745086583941208</v>
      </c>
      <c r="BR107" s="7" t="n">
        <v>0.3581014370144842</v>
      </c>
      <c r="BS107" s="7" t="n">
        <v>0.7476830506910471</v>
      </c>
      <c r="BT107" s="7" t="n">
        <v>0.2825661246830914</v>
      </c>
      <c r="BU107" s="7" t="n">
        <v>0.3368707971094457</v>
      </c>
      <c r="BV107" s="7" t="n">
        <v>0.61809809844359</v>
      </c>
      <c r="BW107" s="7" t="n">
        <v>0.4864070683343442</v>
      </c>
      <c r="BX107" s="7" t="n">
        <v>0.6321329882123391</v>
      </c>
      <c r="BY107" s="7" t="n">
        <v>0.3142626718838654</v>
      </c>
      <c r="BZ107" s="7" t="n">
        <v>0.565175835437534</v>
      </c>
      <c r="CA107" s="7" t="n">
        <v>0.3058745301751141</v>
      </c>
      <c r="CB107" s="7" t="n">
        <v>0.169238888482317</v>
      </c>
      <c r="CC107" s="7" t="n">
        <v>0.4884416691254644</v>
      </c>
      <c r="CD107" s="7" t="n">
        <v>0.7319963962078234</v>
      </c>
      <c r="CE107" s="7" t="n">
        <v>0.7634080462259845</v>
      </c>
      <c r="CF107" s="7" t="n">
        <v>0.8186347259378475</v>
      </c>
      <c r="CG107" s="7" t="n">
        <v>0.2015349241404436</v>
      </c>
      <c r="CH107" s="7" t="n">
        <v>0.317338447123258</v>
      </c>
      <c r="CI107" s="7" t="n">
        <v>0.0781475240500521</v>
      </c>
      <c r="CJ107" s="7" t="n">
        <v>0.3145608362832746</v>
      </c>
      <c r="CK107" s="7" t="n">
        <v>0.6412185994856832</v>
      </c>
      <c r="CL107" s="7" t="n">
        <v>0.9165336115635992</v>
      </c>
      <c r="CM107" s="7" t="n">
        <v>0.2869015941722095</v>
      </c>
      <c r="CN107" s="7" t="n">
        <v>0.9326947982191448</v>
      </c>
      <c r="CO107" s="7" t="n">
        <v>0.5874826641432903</v>
      </c>
      <c r="CP107" s="7" t="n">
        <v>0.796633117257483</v>
      </c>
      <c r="CQ107" s="7" t="n">
        <v>0.6238317067828854</v>
      </c>
      <c r="CR107" s="7" t="n">
        <v>0.2438650525538901</v>
      </c>
      <c r="CS107" s="7" t="n">
        <v>0.2467619658609879</v>
      </c>
      <c r="CT107" s="7" t="n">
        <v>0.1633804648762066</v>
      </c>
      <c r="CU107" s="7" t="n">
        <v>0.4019358356529108</v>
      </c>
      <c r="CV107" s="7" t="n">
        <v>0.9919682262101581</v>
      </c>
      <c r="CW107" s="7" t="n">
        <v>0.2650267934572341</v>
      </c>
      <c r="CX107" s="7" t="n">
        <v>0.9961423280126087</v>
      </c>
      <c r="CY107" s="7" t="n">
        <v>0.2010731662752873</v>
      </c>
      <c r="CZ107" s="7" t="n">
        <v>0.9945757821426825</v>
      </c>
      <c r="DA107" s="7" t="n">
        <v>0.4436039732933074</v>
      </c>
      <c r="DB107" s="7" t="n">
        <v>0.1436871817924247</v>
      </c>
      <c r="DC107" s="7" t="n">
        <v>0.3324950583967022</v>
      </c>
      <c r="DD107" s="7" t="n">
        <v>1</v>
      </c>
      <c r="DE107" s="7" t="n">
        <v>0.08291533790229454</v>
      </c>
      <c r="DF107" s="7" t="n">
        <v>0.6077639897258419</v>
      </c>
      <c r="DG107" s="7" t="n">
        <v>0.3241865321704537</v>
      </c>
      <c r="DH107" s="7" t="n">
        <v>0.3139447445441492</v>
      </c>
      <c r="DI107" s="7" t="n">
        <v>0.5277402140132148</v>
      </c>
      <c r="DJ107" s="7" t="n">
        <v>0.4012481506593431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0.2783250482534185</v>
      </c>
      <c r="D108" s="7" t="n">
        <v>0.2201587324323254</v>
      </c>
      <c r="E108" s="7" t="n">
        <v>0.3160953613835578</v>
      </c>
      <c r="F108" s="7" t="n">
        <v>0.1716175287335481</v>
      </c>
      <c r="G108" s="7" t="n">
        <v>0.196910022771856</v>
      </c>
      <c r="H108" s="7" t="n">
        <v>0.1939916325873532</v>
      </c>
      <c r="I108" s="7" t="n">
        <v>0.07313615443349687</v>
      </c>
      <c r="J108" s="7" t="n">
        <v>0.1556709514049665</v>
      </c>
      <c r="K108" s="7" t="n">
        <v>0.1485420071661477</v>
      </c>
      <c r="L108" s="7" t="n">
        <v>0.1609566665076116</v>
      </c>
      <c r="M108" s="7" t="n">
        <v>0.02470314614156016</v>
      </c>
      <c r="N108" s="7" t="n">
        <v>-0.03087148820392595</v>
      </c>
      <c r="O108" s="7" t="n">
        <v>0.1181668606944424</v>
      </c>
      <c r="P108" s="7" t="n">
        <v>0.05588060398729459</v>
      </c>
      <c r="Q108" s="7" t="n">
        <v>0.1978959445373106</v>
      </c>
      <c r="R108" s="7" t="n">
        <v>0.2380334428214515</v>
      </c>
      <c r="S108" s="7" t="n">
        <v>0.1280884177273583</v>
      </c>
      <c r="T108" s="7" t="n">
        <v>0.1670350737383287</v>
      </c>
      <c r="U108" s="7" t="n">
        <v>0.1625534741864554</v>
      </c>
      <c r="V108" s="7" t="n">
        <v>0.1102195671598634</v>
      </c>
      <c r="W108" s="7" t="n">
        <v>0.334773179402392</v>
      </c>
      <c r="X108" s="7" t="n">
        <v>-0.004587903876740027</v>
      </c>
      <c r="Y108" s="7" t="n">
        <v>0.1301406667038229</v>
      </c>
      <c r="Z108" s="7" t="n">
        <v>-0.04489225915519392</v>
      </c>
      <c r="AA108" s="7" t="n">
        <v>0.1829304136701347</v>
      </c>
      <c r="AB108" s="7" t="n">
        <v>0.2210067240661768</v>
      </c>
      <c r="AC108" s="7" t="n">
        <v>0.1266731388899808</v>
      </c>
      <c r="AD108" s="7" t="n">
        <v>-0.02629945443273078</v>
      </c>
      <c r="AE108" s="7" t="n">
        <v>0.06381726911422059</v>
      </c>
      <c r="AF108" s="7" t="n">
        <v>0.04118606906420242</v>
      </c>
      <c r="AG108" s="7" t="n">
        <v>-0.009674391336065562</v>
      </c>
      <c r="AH108" s="7" t="n">
        <v>0.03882948883327583</v>
      </c>
      <c r="AI108" s="7" t="n">
        <v>0.01521429594641492</v>
      </c>
      <c r="AJ108" s="7" t="n">
        <v>0.0204610352690326</v>
      </c>
      <c r="AK108" s="7" t="n">
        <v>-0.02432078570523297</v>
      </c>
      <c r="AL108" s="7" t="n">
        <v>0.1358642020126552</v>
      </c>
      <c r="AM108" s="7" t="n">
        <v>0.9601018505370535</v>
      </c>
      <c r="AN108" s="7" t="n">
        <v>0.0954461576291208</v>
      </c>
      <c r="AO108" s="7" t="n">
        <v>0.04059444846714665</v>
      </c>
      <c r="AP108" s="7" t="n">
        <v>0.1688007540305013</v>
      </c>
      <c r="AQ108" s="7" t="n">
        <v>-0.04489221499655378</v>
      </c>
      <c r="AR108" s="7" t="n">
        <v>0.1622018939016297</v>
      </c>
      <c r="AS108" s="7" t="n">
        <v>-0.02047749201973456</v>
      </c>
      <c r="AT108" s="7" t="n">
        <v>0.1934240147596889</v>
      </c>
      <c r="AU108" s="7" t="n">
        <v>0.1506833376435764</v>
      </c>
      <c r="AV108" s="7" t="n">
        <v>0.09019922387768625</v>
      </c>
      <c r="AW108" s="7" t="n">
        <v>0.2300102466321992</v>
      </c>
      <c r="AX108" s="7" t="n">
        <v>-0.0649708879053931</v>
      </c>
      <c r="AY108" s="7" t="n">
        <v>0.1018797568244607</v>
      </c>
      <c r="AZ108" s="7" t="n">
        <v>0.1960734199042728</v>
      </c>
      <c r="BA108" s="7" t="n">
        <v>0.1172177040440685</v>
      </c>
      <c r="BB108" s="7" t="n">
        <v>0.1249908174993413</v>
      </c>
      <c r="BC108" s="7" t="n">
        <v>0.1290335351061411</v>
      </c>
      <c r="BD108" s="7" t="n">
        <v>-0.164226318530268</v>
      </c>
      <c r="BE108" s="7" t="n">
        <v>0.2016489292170608</v>
      </c>
      <c r="BF108" s="7" t="n">
        <v>0.1855462841964908</v>
      </c>
      <c r="BG108" s="7" t="n">
        <v>0.216983224036846</v>
      </c>
      <c r="BH108" s="7" t="n">
        <v>0.1146381750263644</v>
      </c>
      <c r="BI108" s="7" t="n">
        <v>0.2067768530410823</v>
      </c>
      <c r="BJ108" s="7" t="n">
        <v>0.1039786177795077</v>
      </c>
      <c r="BK108" s="7" t="n">
        <v>-0.1259637296602913</v>
      </c>
      <c r="BL108" s="7" t="n">
        <v>0.02731473664381658</v>
      </c>
      <c r="BM108" s="7" t="n">
        <v>-0.02591573183463704</v>
      </c>
      <c r="BN108" s="7" t="n">
        <v>0.03541896364333123</v>
      </c>
      <c r="BO108" s="7" t="n">
        <v>0.1400884036083986</v>
      </c>
      <c r="BP108" s="7" t="n">
        <v>0.1051230509438332</v>
      </c>
      <c r="BQ108" s="7" t="n">
        <v>-0.1044833020394552</v>
      </c>
      <c r="BR108" s="7" t="n">
        <v>0.201831346648208</v>
      </c>
      <c r="BS108" s="7" t="n">
        <v>-0.1124613103005381</v>
      </c>
      <c r="BT108" s="7" t="n">
        <v>0.07144009958100664</v>
      </c>
      <c r="BU108" s="7" t="n">
        <v>0.08139667983935805</v>
      </c>
      <c r="BV108" s="7" t="n">
        <v>-0.05388058475560088</v>
      </c>
      <c r="BW108" s="7" t="n">
        <v>0.009680452770845149</v>
      </c>
      <c r="BX108" s="7" t="n">
        <v>-0.0767795223173653</v>
      </c>
      <c r="BY108" s="7" t="n">
        <v>0.3450525264973062</v>
      </c>
      <c r="BZ108" s="7" t="n">
        <v>-0.09649949434247455</v>
      </c>
      <c r="CA108" s="7" t="n">
        <v>0.07883541682824145</v>
      </c>
      <c r="CB108" s="7" t="n">
        <v>-0.05340370703232236</v>
      </c>
      <c r="CC108" s="7" t="n">
        <v>0.2119144788268479</v>
      </c>
      <c r="CD108" s="7" t="n">
        <v>-0.1039570493069661</v>
      </c>
      <c r="CE108" s="7" t="n">
        <v>-0.001476989599829647</v>
      </c>
      <c r="CF108" s="7" t="n">
        <v>0.01293499968899319</v>
      </c>
      <c r="CG108" s="7" t="n">
        <v>0.02438848321450664</v>
      </c>
      <c r="CH108" s="7" t="n">
        <v>0.1191015459866556</v>
      </c>
      <c r="CI108" s="7" t="n">
        <v>0.137184469164696</v>
      </c>
      <c r="CJ108" s="7" t="n">
        <v>0.09323158210089286</v>
      </c>
      <c r="CK108" s="7" t="n">
        <v>0.01595101071341858</v>
      </c>
      <c r="CL108" s="7" t="n">
        <v>0.05033414460118434</v>
      </c>
      <c r="CM108" s="7" t="n">
        <v>0.08464484961588244</v>
      </c>
      <c r="CN108" s="7" t="n">
        <v>0.07607088775183322</v>
      </c>
      <c r="CO108" s="7" t="n">
        <v>0.1384461739375795</v>
      </c>
      <c r="CP108" s="7" t="n">
        <v>-0.08309835018449259</v>
      </c>
      <c r="CQ108" s="7" t="n">
        <v>0.1305210423088969</v>
      </c>
      <c r="CR108" s="7" t="n">
        <v>0.08128239443367145</v>
      </c>
      <c r="CS108" s="7" t="n">
        <v>0.2336724982118977</v>
      </c>
      <c r="CT108" s="7" t="n">
        <v>-0.06602404707611444</v>
      </c>
      <c r="CU108" s="7" t="n">
        <v>0.2388147815742452</v>
      </c>
      <c r="CV108" s="7" t="n">
        <v>0.08276567135706037</v>
      </c>
      <c r="CW108" s="7" t="n">
        <v>0.06144777388295067</v>
      </c>
      <c r="CX108" s="7" t="n">
        <v>0.08909876270539369</v>
      </c>
      <c r="CY108" s="7" t="n">
        <v>0.3331031382293735</v>
      </c>
      <c r="CZ108" s="7" t="n">
        <v>0.09736460643681336</v>
      </c>
      <c r="DA108" s="7" t="n">
        <v>0.0258143468194829</v>
      </c>
      <c r="DB108" s="7" t="n">
        <v>0.2289684400627224</v>
      </c>
      <c r="DC108" s="7" t="n">
        <v>0.1229127153539016</v>
      </c>
      <c r="DD108" s="7" t="n">
        <v>0.08291533790229454</v>
      </c>
      <c r="DE108" s="7" t="n">
        <v>1</v>
      </c>
      <c r="DF108" s="7" t="n">
        <v>-0.1635088645428073</v>
      </c>
      <c r="DG108" s="7" t="n">
        <v>0.08997469744288102</v>
      </c>
      <c r="DH108" s="7" t="n">
        <v>0.2656175979925667</v>
      </c>
      <c r="DI108" s="7" t="n">
        <v>-0.05376941863786823</v>
      </c>
      <c r="DJ108" s="7" t="n">
        <v>0.3771062982219338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0.5167787839176274</v>
      </c>
      <c r="D109" s="7" t="n">
        <v>0.4213386444861889</v>
      </c>
      <c r="E109" s="7" t="n">
        <v>0.2505017190939491</v>
      </c>
      <c r="F109" s="7" t="n">
        <v>0.3115579646056063</v>
      </c>
      <c r="G109" s="7" t="n">
        <v>0.3141359846414241</v>
      </c>
      <c r="H109" s="7" t="n">
        <v>0.2008607673304556</v>
      </c>
      <c r="I109" s="7" t="n">
        <v>0.231217573824788</v>
      </c>
      <c r="J109" s="7" t="n">
        <v>0.4722380445992564</v>
      </c>
      <c r="K109" s="7" t="n">
        <v>0.7502058925871657</v>
      </c>
      <c r="L109" s="7" t="n">
        <v>0.7056323083818048</v>
      </c>
      <c r="M109" s="7" t="n">
        <v>0.06854910951235266</v>
      </c>
      <c r="N109" s="7" t="n">
        <v>0.1828866559889916</v>
      </c>
      <c r="O109" s="7" t="n">
        <v>0.2491932076871277</v>
      </c>
      <c r="P109" s="7" t="n">
        <v>0.7409892795792189</v>
      </c>
      <c r="Q109" s="7" t="n">
        <v>0.7461070398470032</v>
      </c>
      <c r="R109" s="7" t="n">
        <v>0.6538286321854896</v>
      </c>
      <c r="S109" s="7" t="n">
        <v>0.4311794798142976</v>
      </c>
      <c r="T109" s="7" t="n">
        <v>0.6752241652033338</v>
      </c>
      <c r="U109" s="7" t="n">
        <v>0.5335102702685156</v>
      </c>
      <c r="V109" s="7" t="n">
        <v>0.1484397374384558</v>
      </c>
      <c r="W109" s="7" t="n">
        <v>0.2849578865164464</v>
      </c>
      <c r="X109" s="7" t="n">
        <v>0.1893415577254358</v>
      </c>
      <c r="Y109" s="7" t="n">
        <v>0.1359162006841839</v>
      </c>
      <c r="Z109" s="7" t="n">
        <v>0.248074198750605</v>
      </c>
      <c r="AA109" s="7" t="n">
        <v>0.1270793640692337</v>
      </c>
      <c r="AB109" s="7" t="n">
        <v>-0.01414526268828524</v>
      </c>
      <c r="AC109" s="7" t="n">
        <v>0.1505456396125859</v>
      </c>
      <c r="AD109" s="7" t="n">
        <v>0.8878184951871557</v>
      </c>
      <c r="AE109" s="7" t="n">
        <v>0.45129192177809</v>
      </c>
      <c r="AF109" s="7" t="n">
        <v>0.3985002374227545</v>
      </c>
      <c r="AG109" s="7" t="n">
        <v>0.6303184366123356</v>
      </c>
      <c r="AH109" s="7" t="n">
        <v>0.752771523046324</v>
      </c>
      <c r="AI109" s="7" t="n">
        <v>0.3437694536164149</v>
      </c>
      <c r="AJ109" s="7" t="n">
        <v>0.468380188191681</v>
      </c>
      <c r="AK109" s="7" t="n">
        <v>0.1802495605560561</v>
      </c>
      <c r="AL109" s="7" t="n">
        <v>0.4598308109986061</v>
      </c>
      <c r="AM109" s="7" t="n">
        <v>-0.09306574577439605</v>
      </c>
      <c r="AN109" s="7" t="n">
        <v>0.134615182550798</v>
      </c>
      <c r="AO109" s="7" t="n">
        <v>0.3853698964749331</v>
      </c>
      <c r="AP109" s="7" t="n">
        <v>0.03889073050146198</v>
      </c>
      <c r="AQ109" s="7" t="n">
        <v>0.248074324471201</v>
      </c>
      <c r="AR109" s="7" t="n">
        <v>0.5549082549027277</v>
      </c>
      <c r="AS109" s="7" t="n">
        <v>0.7679368730454711</v>
      </c>
      <c r="AT109" s="7" t="n">
        <v>0.2974448440301226</v>
      </c>
      <c r="AU109" s="7" t="n">
        <v>0.4498349043827147</v>
      </c>
      <c r="AV109" s="7" t="n">
        <v>0.1731211006846173</v>
      </c>
      <c r="AW109" s="7" t="n">
        <v>0.2108144895907489</v>
      </c>
      <c r="AX109" s="7" t="n">
        <v>0.1979809625093369</v>
      </c>
      <c r="AY109" s="7" t="n">
        <v>0.2259760088574992</v>
      </c>
      <c r="AZ109" s="7" t="n">
        <v>0.4116661091098026</v>
      </c>
      <c r="BA109" s="7" t="n">
        <v>0.02629794370312099</v>
      </c>
      <c r="BB109" s="7" t="n">
        <v>0.3455928679231465</v>
      </c>
      <c r="BC109" s="7" t="n">
        <v>0.2945986171069868</v>
      </c>
      <c r="BD109" s="7" t="n">
        <v>0.996305731169894</v>
      </c>
      <c r="BE109" s="7" t="n">
        <v>0.2012158813244451</v>
      </c>
      <c r="BF109" s="7" t="n">
        <v>0.4118289762921841</v>
      </c>
      <c r="BG109" s="7" t="n">
        <v>-0.02778942384183182</v>
      </c>
      <c r="BH109" s="7" t="n">
        <v>0.2046660632022402</v>
      </c>
      <c r="BI109" s="7" t="n">
        <v>0.2360061798226966</v>
      </c>
      <c r="BJ109" s="7" t="n">
        <v>0.2433547104005951</v>
      </c>
      <c r="BK109" s="7" t="n">
        <v>0.9778762700225324</v>
      </c>
      <c r="BL109" s="7" t="n">
        <v>0.7794640284702797</v>
      </c>
      <c r="BM109" s="7" t="n">
        <v>0.1852936646686819</v>
      </c>
      <c r="BN109" s="7" t="n">
        <v>0.2659668303036042</v>
      </c>
      <c r="BO109" s="7" t="n">
        <v>0.1567339489659402</v>
      </c>
      <c r="BP109" s="7" t="n">
        <v>0.2642611550561093</v>
      </c>
      <c r="BQ109" s="7" t="n">
        <v>0.9190844808648044</v>
      </c>
      <c r="BR109" s="7" t="n">
        <v>0.3123264450277551</v>
      </c>
      <c r="BS109" s="7" t="n">
        <v>0.7208877731508848</v>
      </c>
      <c r="BT109" s="7" t="n">
        <v>0.09723165596035549</v>
      </c>
      <c r="BU109" s="7" t="n">
        <v>0.1388130842854707</v>
      </c>
      <c r="BV109" s="7" t="n">
        <v>0.9426446289928567</v>
      </c>
      <c r="BW109" s="7" t="n">
        <v>0.6978227966858854</v>
      </c>
      <c r="BX109" s="7" t="n">
        <v>0.9508534923386828</v>
      </c>
      <c r="BY109" s="7" t="n">
        <v>0.3421190066989787</v>
      </c>
      <c r="BZ109" s="7" t="n">
        <v>0.9103286644275218</v>
      </c>
      <c r="CA109" s="7" t="n">
        <v>0.180771400620177</v>
      </c>
      <c r="CB109" s="7" t="n">
        <v>0.1609355272528226</v>
      </c>
      <c r="CC109" s="7" t="n">
        <v>0.3305638879801968</v>
      </c>
      <c r="CD109" s="7" t="n">
        <v>0.9257916232370098</v>
      </c>
      <c r="CE109" s="7" t="n">
        <v>0.7953263276672923</v>
      </c>
      <c r="CF109" s="7" t="n">
        <v>0.8327383063586193</v>
      </c>
      <c r="CG109" s="7" t="n">
        <v>0.1852868872208577</v>
      </c>
      <c r="CH109" s="7" t="n">
        <v>0.1338722992948928</v>
      </c>
      <c r="CI109" s="7" t="n">
        <v>-0.03268328273954264</v>
      </c>
      <c r="CJ109" s="7" t="n">
        <v>0.1176477203872977</v>
      </c>
      <c r="CK109" s="7" t="n">
        <v>0.7492215106503427</v>
      </c>
      <c r="CL109" s="7" t="n">
        <v>0.7730717937059364</v>
      </c>
      <c r="CM109" s="7" t="n">
        <v>0.1333003586610149</v>
      </c>
      <c r="CN109" s="7" t="n">
        <v>0.7227309387466412</v>
      </c>
      <c r="CO109" s="7" t="n">
        <v>0.4803442458657459</v>
      </c>
      <c r="CP109" s="7" t="n">
        <v>0.8970798111134617</v>
      </c>
      <c r="CQ109" s="7" t="n">
        <v>0.4315601975641907</v>
      </c>
      <c r="CR109" s="7" t="n">
        <v>0.09963757845262329</v>
      </c>
      <c r="CS109" s="7" t="n">
        <v>0.1304137448981552</v>
      </c>
      <c r="CT109" s="7" t="n">
        <v>0.214318853601166</v>
      </c>
      <c r="CU109" s="7" t="n">
        <v>0.3700808945139126</v>
      </c>
      <c r="CV109" s="7" t="n">
        <v>0.6116107194416258</v>
      </c>
      <c r="CW109" s="7" t="n">
        <v>0.1353203505361572</v>
      </c>
      <c r="CX109" s="7" t="n">
        <v>0.6002193224786929</v>
      </c>
      <c r="CY109" s="7" t="n">
        <v>0.310705731211013</v>
      </c>
      <c r="CZ109" s="7" t="n">
        <v>0.5966150213265112</v>
      </c>
      <c r="DA109" s="7" t="n">
        <v>0.3550088385453921</v>
      </c>
      <c r="DB109" s="7" t="n">
        <v>0.2076458036073658</v>
      </c>
      <c r="DC109" s="7" t="n">
        <v>0.4093113009561233</v>
      </c>
      <c r="DD109" s="7" t="n">
        <v>0.6077639897258419</v>
      </c>
      <c r="DE109" s="7" t="n">
        <v>-0.1635088645428073</v>
      </c>
      <c r="DF109" s="7" t="n">
        <v>1</v>
      </c>
      <c r="DG109" s="7" t="n">
        <v>0.1497591632360442</v>
      </c>
      <c r="DH109" s="7" t="n">
        <v>0.3915437387830002</v>
      </c>
      <c r="DI109" s="7" t="n">
        <v>0.6934123205404591</v>
      </c>
      <c r="DJ109" s="7" t="n">
        <v>0.414970080124026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0.5188713469533329</v>
      </c>
      <c r="D110" s="7" t="n">
        <v>0.5085022267135354</v>
      </c>
      <c r="E110" s="7" t="n">
        <v>0.3500174501842649</v>
      </c>
      <c r="F110" s="7" t="n">
        <v>0.4784706784847461</v>
      </c>
      <c r="G110" s="7" t="n">
        <v>0.3539075244368386</v>
      </c>
      <c r="H110" s="7" t="n">
        <v>0.3279933708870419</v>
      </c>
      <c r="I110" s="7" t="n">
        <v>0.7033966459907246</v>
      </c>
      <c r="J110" s="7" t="n">
        <v>0.524490488592994</v>
      </c>
      <c r="K110" s="7" t="n">
        <v>0.2772968347616063</v>
      </c>
      <c r="L110" s="7" t="n">
        <v>0.4013058003485407</v>
      </c>
      <c r="M110" s="7" t="n">
        <v>0.372992854525634</v>
      </c>
      <c r="N110" s="7" t="n">
        <v>0.5169794796347276</v>
      </c>
      <c r="O110" s="7" t="n">
        <v>0.2968382913055401</v>
      </c>
      <c r="P110" s="7" t="n">
        <v>0.4711399841964074</v>
      </c>
      <c r="Q110" s="7" t="n">
        <v>0.4018818828794645</v>
      </c>
      <c r="R110" s="7" t="n">
        <v>0.3240240866852794</v>
      </c>
      <c r="S110" s="7" t="n">
        <v>0.5114786349283167</v>
      </c>
      <c r="T110" s="7" t="n">
        <v>0.5182208422323198</v>
      </c>
      <c r="U110" s="7" t="n">
        <v>0.5368503888961603</v>
      </c>
      <c r="V110" s="7" t="n">
        <v>0.886088245336225</v>
      </c>
      <c r="W110" s="7" t="n">
        <v>0.3942113182465031</v>
      </c>
      <c r="X110" s="7" t="n">
        <v>0.4922756484417051</v>
      </c>
      <c r="Y110" s="7" t="n">
        <v>0.9402452907742564</v>
      </c>
      <c r="Z110" s="7" t="n">
        <v>0.3356117563787518</v>
      </c>
      <c r="AA110" s="7" t="n">
        <v>0.200212877541235</v>
      </c>
      <c r="AB110" s="7" t="n">
        <v>0.3108966506489894</v>
      </c>
      <c r="AC110" s="7" t="n">
        <v>0.9420979617129023</v>
      </c>
      <c r="AD110" s="7" t="n">
        <v>0.2598494718961561</v>
      </c>
      <c r="AE110" s="7" t="n">
        <v>0.5464163476612658</v>
      </c>
      <c r="AF110" s="7" t="n">
        <v>0.5658810888457216</v>
      </c>
      <c r="AG110" s="7" t="n">
        <v>0.4029316935982773</v>
      </c>
      <c r="AH110" s="7" t="n">
        <v>0.4143213283255106</v>
      </c>
      <c r="AI110" s="7" t="n">
        <v>0.4361569246273064</v>
      </c>
      <c r="AJ110" s="7" t="n">
        <v>0.5193740014150539</v>
      </c>
      <c r="AK110" s="7" t="n">
        <v>0.5151061631434874</v>
      </c>
      <c r="AL110" s="7" t="n">
        <v>0.3754344711381487</v>
      </c>
      <c r="AM110" s="7" t="n">
        <v>0.168452413779376</v>
      </c>
      <c r="AN110" s="7" t="n">
        <v>0.8084416319537292</v>
      </c>
      <c r="AO110" s="7" t="n">
        <v>0.5175449603018786</v>
      </c>
      <c r="AP110" s="7" t="n">
        <v>0.3372594231553908</v>
      </c>
      <c r="AQ110" s="7" t="n">
        <v>0.3356118628080897</v>
      </c>
      <c r="AR110" s="7" t="n">
        <v>0.301679924075646</v>
      </c>
      <c r="AS110" s="7" t="n">
        <v>0.04761795712141081</v>
      </c>
      <c r="AT110" s="7" t="n">
        <v>0.3929530026153367</v>
      </c>
      <c r="AU110" s="7" t="n">
        <v>0.3432372699972228</v>
      </c>
      <c r="AV110" s="7" t="n">
        <v>0.3359525681646756</v>
      </c>
      <c r="AW110" s="7" t="n">
        <v>0.3239314205081311</v>
      </c>
      <c r="AX110" s="7" t="n">
        <v>0.4957276153455179</v>
      </c>
      <c r="AY110" s="7" t="n">
        <v>0.8537718339920691</v>
      </c>
      <c r="AZ110" s="7" t="n">
        <v>0.3043994728222246</v>
      </c>
      <c r="BA110" s="7" t="n">
        <v>0.2910280844073957</v>
      </c>
      <c r="BB110" s="7" t="n">
        <v>0.4960756847126719</v>
      </c>
      <c r="BC110" s="7" t="n">
        <v>0.2942031878467936</v>
      </c>
      <c r="BD110" s="7" t="n">
        <v>0.1487384155555396</v>
      </c>
      <c r="BE110" s="7" t="n">
        <v>0.4652614497058468</v>
      </c>
      <c r="BF110" s="7" t="n">
        <v>0.2831270214551075</v>
      </c>
      <c r="BG110" s="7" t="n">
        <v>0.3198779562311555</v>
      </c>
      <c r="BH110" s="7" t="n">
        <v>0.2895445896834375</v>
      </c>
      <c r="BI110" s="7" t="n">
        <v>0.342124494320289</v>
      </c>
      <c r="BJ110" s="7" t="n">
        <v>0.5593153309175636</v>
      </c>
      <c r="BK110" s="7" t="n">
        <v>0.1663110707223073</v>
      </c>
      <c r="BL110" s="7" t="n">
        <v>0.2887269918219849</v>
      </c>
      <c r="BM110" s="7" t="n">
        <v>0.5227213691618589</v>
      </c>
      <c r="BN110" s="7" t="n">
        <v>0.3331040130668408</v>
      </c>
      <c r="BO110" s="7" t="n">
        <v>0.1910901865526215</v>
      </c>
      <c r="BP110" s="7" t="n">
        <v>0.2949435533488606</v>
      </c>
      <c r="BQ110" s="7" t="n">
        <v>0.1667264487852287</v>
      </c>
      <c r="BR110" s="7" t="n">
        <v>0.4035413957925577</v>
      </c>
      <c r="BS110" s="7" t="n">
        <v>0.1916318676935383</v>
      </c>
      <c r="BT110" s="7" t="n">
        <v>0.8915725536545329</v>
      </c>
      <c r="BU110" s="7" t="n">
        <v>0.8886731583045234</v>
      </c>
      <c r="BV110" s="7" t="n">
        <v>0.126349918465059</v>
      </c>
      <c r="BW110" s="7" t="n">
        <v>0.009994572738973849</v>
      </c>
      <c r="BX110" s="7" t="n">
        <v>0.1233034478153298</v>
      </c>
      <c r="BY110" s="7" t="n">
        <v>0.3533184034789962</v>
      </c>
      <c r="BZ110" s="7" t="n">
        <v>0.1933052368014962</v>
      </c>
      <c r="CA110" s="7" t="n">
        <v>0.3369143235159155</v>
      </c>
      <c r="CB110" s="7" t="n">
        <v>0.3354339686194546</v>
      </c>
      <c r="CC110" s="7" t="n">
        <v>0.405707983173314</v>
      </c>
      <c r="CD110" s="7" t="n">
        <v>0.1731898545302513</v>
      </c>
      <c r="CE110" s="7" t="n">
        <v>0.241057138867892</v>
      </c>
      <c r="CF110" s="7" t="n">
        <v>0.450393729621735</v>
      </c>
      <c r="CG110" s="7" t="n">
        <v>0.4914607691807364</v>
      </c>
      <c r="CH110" s="7" t="n">
        <v>0.9298498832047811</v>
      </c>
      <c r="CI110" s="7" t="n">
        <v>0.3049292097125905</v>
      </c>
      <c r="CJ110" s="7" t="n">
        <v>0.8980469931810696</v>
      </c>
      <c r="CK110" s="7" t="n">
        <v>0.1941436000323317</v>
      </c>
      <c r="CL110" s="7" t="n">
        <v>0.3060672254367028</v>
      </c>
      <c r="CM110" s="7" t="n">
        <v>0.8297046177662885</v>
      </c>
      <c r="CN110" s="7" t="n">
        <v>0.3230439055700329</v>
      </c>
      <c r="CO110" s="7" t="n">
        <v>0.383542225674837</v>
      </c>
      <c r="CP110" s="7" t="n">
        <v>0.3020029745824695</v>
      </c>
      <c r="CQ110" s="7" t="n">
        <v>0.5586335664563951</v>
      </c>
      <c r="CR110" s="7" t="n">
        <v>0.3406543718502698</v>
      </c>
      <c r="CS110" s="7" t="n">
        <v>0.3718525310179546</v>
      </c>
      <c r="CT110" s="7" t="n">
        <v>0.3152324637349157</v>
      </c>
      <c r="CU110" s="7" t="n">
        <v>0.3798525564824595</v>
      </c>
      <c r="CV110" s="7" t="n">
        <v>0.3455767931863948</v>
      </c>
      <c r="CW110" s="7" t="n">
        <v>0.3135441953757077</v>
      </c>
      <c r="CX110" s="7" t="n">
        <v>0.3283112877643355</v>
      </c>
      <c r="CY110" s="7" t="n">
        <v>0.3063054032256285</v>
      </c>
      <c r="CZ110" s="7" t="n">
        <v>0.3208546390044409</v>
      </c>
      <c r="DA110" s="7" t="n">
        <v>0.2242686474579905</v>
      </c>
      <c r="DB110" s="7" t="n">
        <v>0.3275063552978884</v>
      </c>
      <c r="DC110" s="7" t="n">
        <v>0.3760695229968515</v>
      </c>
      <c r="DD110" s="7" t="n">
        <v>0.3241865321704537</v>
      </c>
      <c r="DE110" s="7" t="n">
        <v>0.08997469744288102</v>
      </c>
      <c r="DF110" s="7" t="n">
        <v>0.1497591632360442</v>
      </c>
      <c r="DG110" s="7" t="n">
        <v>1</v>
      </c>
      <c r="DH110" s="7" t="n">
        <v>0.3143545390180189</v>
      </c>
      <c r="DI110" s="7" t="n">
        <v>0.2770797017679894</v>
      </c>
      <c r="DJ110" s="7" t="n">
        <v>0.3594000162604775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0.8340515781252626</v>
      </c>
      <c r="D111" s="7" t="n">
        <v>0.766520980885349</v>
      </c>
      <c r="E111" s="7" t="n">
        <v>0.9391091559851693</v>
      </c>
      <c r="F111" s="7" t="n">
        <v>0.7059715882259949</v>
      </c>
      <c r="G111" s="7" t="n">
        <v>0.8059330681312045</v>
      </c>
      <c r="H111" s="7" t="n">
        <v>0.7089686087497749</v>
      </c>
      <c r="I111" s="7" t="n">
        <v>0.4769546900844493</v>
      </c>
      <c r="J111" s="7" t="n">
        <v>0.7026698738281636</v>
      </c>
      <c r="K111" s="7" t="n">
        <v>0.4031508601679266</v>
      </c>
      <c r="L111" s="7" t="n">
        <v>0.4225957147468269</v>
      </c>
      <c r="M111" s="7" t="n">
        <v>0.3901200137296575</v>
      </c>
      <c r="N111" s="7" t="n">
        <v>0.4570576595191728</v>
      </c>
      <c r="O111" s="7" t="n">
        <v>0.594240738239361</v>
      </c>
      <c r="P111" s="7" t="n">
        <v>0.5523557837758003</v>
      </c>
      <c r="Q111" s="7" t="n">
        <v>0.7518823638267781</v>
      </c>
      <c r="R111" s="7" t="n">
        <v>0.7822642639034879</v>
      </c>
      <c r="S111" s="7" t="n">
        <v>0.6506596939364173</v>
      </c>
      <c r="T111" s="7" t="n">
        <v>0.6922622412635556</v>
      </c>
      <c r="U111" s="7" t="n">
        <v>0.7185326635204963</v>
      </c>
      <c r="V111" s="7" t="n">
        <v>0.3415739387017282</v>
      </c>
      <c r="W111" s="7" t="n">
        <v>0.9494273098359058</v>
      </c>
      <c r="X111" s="7" t="n">
        <v>0.465370511394816</v>
      </c>
      <c r="Y111" s="7" t="n">
        <v>0.3422177903946069</v>
      </c>
      <c r="Z111" s="7" t="n">
        <v>0.6362946079253997</v>
      </c>
      <c r="AA111" s="7" t="n">
        <v>0.3588078734692351</v>
      </c>
      <c r="AB111" s="7" t="n">
        <v>0.1438841022575137</v>
      </c>
      <c r="AC111" s="7" t="n">
        <v>0.3417328541476593</v>
      </c>
      <c r="AD111" s="7" t="n">
        <v>0.3944433385340034</v>
      </c>
      <c r="AE111" s="7" t="n">
        <v>0.3780774174729382</v>
      </c>
      <c r="AF111" s="7" t="n">
        <v>0.3488770721407176</v>
      </c>
      <c r="AG111" s="7" t="n">
        <v>0.2635702532104744</v>
      </c>
      <c r="AH111" s="7" t="n">
        <v>0.5535919650537101</v>
      </c>
      <c r="AI111" s="7" t="n">
        <v>0.6606830651875805</v>
      </c>
      <c r="AJ111" s="7" t="n">
        <v>0.5326787499831003</v>
      </c>
      <c r="AK111" s="7" t="n">
        <v>0.4541792362227787</v>
      </c>
      <c r="AL111" s="7" t="n">
        <v>0.669435996562893</v>
      </c>
      <c r="AM111" s="7" t="n">
        <v>0.3490855662462368</v>
      </c>
      <c r="AN111" s="7" t="n">
        <v>0.3002886662862926</v>
      </c>
      <c r="AO111" s="7" t="n">
        <v>0.3272595358365837</v>
      </c>
      <c r="AP111" s="7" t="n">
        <v>0.1882633658230555</v>
      </c>
      <c r="AQ111" s="7" t="n">
        <v>0.6362947275309067</v>
      </c>
      <c r="AR111" s="7" t="n">
        <v>0.2819113430262716</v>
      </c>
      <c r="AS111" s="7" t="n">
        <v>0.4079758256647474</v>
      </c>
      <c r="AT111" s="7" t="n">
        <v>0.1450806617928245</v>
      </c>
      <c r="AU111" s="7" t="n">
        <v>0.65993974797746</v>
      </c>
      <c r="AV111" s="7" t="n">
        <v>0.2946387866391474</v>
      </c>
      <c r="AW111" s="7" t="n">
        <v>0.8136328935546995</v>
      </c>
      <c r="AX111" s="7" t="n">
        <v>0.4448034081253457</v>
      </c>
      <c r="AY111" s="7" t="n">
        <v>0.3843357931344822</v>
      </c>
      <c r="AZ111" s="7" t="n">
        <v>0.7570237790653807</v>
      </c>
      <c r="BA111" s="7" t="n">
        <v>0.5209179508396541</v>
      </c>
      <c r="BB111" s="7" t="n">
        <v>0.6266487079521432</v>
      </c>
      <c r="BC111" s="7" t="n">
        <v>0.3840219658159008</v>
      </c>
      <c r="BD111" s="7" t="n">
        <v>0.3849735775934783</v>
      </c>
      <c r="BE111" s="7" t="n">
        <v>0.6883491350195744</v>
      </c>
      <c r="BF111" s="7" t="n">
        <v>0.7519185263050826</v>
      </c>
      <c r="BG111" s="7" t="n">
        <v>0.1248082248166301</v>
      </c>
      <c r="BH111" s="7" t="n">
        <v>0.4403363190707999</v>
      </c>
      <c r="BI111" s="7" t="n">
        <v>0.6205553841813007</v>
      </c>
      <c r="BJ111" s="7" t="n">
        <v>0.2688799606521652</v>
      </c>
      <c r="BK111" s="7" t="n">
        <v>0.3825255632247087</v>
      </c>
      <c r="BL111" s="7" t="n">
        <v>0.3661745410368838</v>
      </c>
      <c r="BM111" s="7" t="n">
        <v>0.4565537912926053</v>
      </c>
      <c r="BN111" s="7" t="n">
        <v>0.3991257888382194</v>
      </c>
      <c r="BO111" s="7" t="n">
        <v>0.3812996275935452</v>
      </c>
      <c r="BP111" s="7" t="n">
        <v>0.6068193844547787</v>
      </c>
      <c r="BQ111" s="7" t="n">
        <v>0.3051213284059838</v>
      </c>
      <c r="BR111" s="7" t="n">
        <v>0.6861495882555514</v>
      </c>
      <c r="BS111" s="7" t="n">
        <v>0.2347024237653974</v>
      </c>
      <c r="BT111" s="7" t="n">
        <v>0.243339705451878</v>
      </c>
      <c r="BU111" s="7" t="n">
        <v>0.2863318982489635</v>
      </c>
      <c r="BV111" s="7" t="n">
        <v>0.3272559546879626</v>
      </c>
      <c r="BW111" s="7" t="n">
        <v>0.2510869742647323</v>
      </c>
      <c r="BX111" s="7" t="n">
        <v>0.3185119215391843</v>
      </c>
      <c r="BY111" s="7" t="n">
        <v>0.9269391373108141</v>
      </c>
      <c r="BZ111" s="7" t="n">
        <v>0.4740694148419187</v>
      </c>
      <c r="CA111" s="7" t="n">
        <v>0.2873575110414314</v>
      </c>
      <c r="CB111" s="7" t="n">
        <v>0.5952862056067991</v>
      </c>
      <c r="CC111" s="7" t="n">
        <v>0.1861425277662257</v>
      </c>
      <c r="CD111" s="7" t="n">
        <v>0.306601933790814</v>
      </c>
      <c r="CE111" s="7" t="n">
        <v>0.2938249674192634</v>
      </c>
      <c r="CF111" s="7" t="n">
        <v>0.3838967089979118</v>
      </c>
      <c r="CG111" s="7" t="n">
        <v>0.4915388215696169</v>
      </c>
      <c r="CH111" s="7" t="n">
        <v>0.3448781913786147</v>
      </c>
      <c r="CI111" s="7" t="n">
        <v>0.0299822206719348</v>
      </c>
      <c r="CJ111" s="7" t="n">
        <v>0.2908390852654141</v>
      </c>
      <c r="CK111" s="7" t="n">
        <v>0.2367699279922603</v>
      </c>
      <c r="CL111" s="7" t="n">
        <v>0.3900967187247882</v>
      </c>
      <c r="CM111" s="7" t="n">
        <v>0.3179853828137249</v>
      </c>
      <c r="CN111" s="7" t="n">
        <v>0.3734665675537999</v>
      </c>
      <c r="CO111" s="7" t="n">
        <v>0.2377982811006575</v>
      </c>
      <c r="CP111" s="7" t="n">
        <v>0.4154970572214828</v>
      </c>
      <c r="CQ111" s="7" t="n">
        <v>0.3255097603215472</v>
      </c>
      <c r="CR111" s="7" t="n">
        <v>0.179108335356497</v>
      </c>
      <c r="CS111" s="7" t="n">
        <v>0.4318408465086035</v>
      </c>
      <c r="CT111" s="7" t="n">
        <v>0.6168739805574794</v>
      </c>
      <c r="CU111" s="7" t="n">
        <v>0.8228390411707892</v>
      </c>
      <c r="CV111" s="7" t="n">
        <v>0.346152298504306</v>
      </c>
      <c r="CW111" s="7" t="n">
        <v>0.2502864400641019</v>
      </c>
      <c r="CX111" s="7" t="n">
        <v>0.3261579554984572</v>
      </c>
      <c r="CY111" s="7" t="n">
        <v>0.8245510273331016</v>
      </c>
      <c r="CZ111" s="7" t="n">
        <v>0.3268220749219492</v>
      </c>
      <c r="DA111" s="7" t="n">
        <v>0.2965667461973429</v>
      </c>
      <c r="DB111" s="7" t="n">
        <v>0.8136967822382688</v>
      </c>
      <c r="DC111" s="7" t="n">
        <v>0.723864460944354</v>
      </c>
      <c r="DD111" s="7" t="n">
        <v>0.3139447445441492</v>
      </c>
      <c r="DE111" s="7" t="n">
        <v>0.2656175979925667</v>
      </c>
      <c r="DF111" s="7" t="n">
        <v>0.3915437387830002</v>
      </c>
      <c r="DG111" s="7" t="n">
        <v>0.3143545390180189</v>
      </c>
      <c r="DH111" s="7" t="n">
        <v>1</v>
      </c>
      <c r="DI111" s="7" t="n">
        <v>0.1910106818610604</v>
      </c>
      <c r="DJ111" s="7" t="n">
        <v>0.8687958231158144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0.470171757076137</v>
      </c>
      <c r="D112" s="7" t="n">
        <v>0.4101206517211661</v>
      </c>
      <c r="E112" s="7" t="n">
        <v>0.07985446857221991</v>
      </c>
      <c r="F112" s="7" t="n">
        <v>0.331212100144979</v>
      </c>
      <c r="G112" s="7" t="n">
        <v>0.2241118932687607</v>
      </c>
      <c r="H112" s="7" t="n">
        <v>0.18471223608527</v>
      </c>
      <c r="I112" s="7" t="n">
        <v>0.4082309329276265</v>
      </c>
      <c r="J112" s="7" t="n">
        <v>0.5130068707811816</v>
      </c>
      <c r="K112" s="7" t="n">
        <v>0.5444686986656789</v>
      </c>
      <c r="L112" s="7" t="n">
        <v>0.6109411864236103</v>
      </c>
      <c r="M112" s="7" t="n">
        <v>0.2784368559511551</v>
      </c>
      <c r="N112" s="7" t="n">
        <v>0.2564308378819037</v>
      </c>
      <c r="O112" s="7" t="n">
        <v>0.2828523062582293</v>
      </c>
      <c r="P112" s="7" t="n">
        <v>0.7398000180551663</v>
      </c>
      <c r="Q112" s="7" t="n">
        <v>0.6255085550304322</v>
      </c>
      <c r="R112" s="7" t="n">
        <v>0.5356861881098013</v>
      </c>
      <c r="S112" s="7" t="n">
        <v>0.5123827917623734</v>
      </c>
      <c r="T112" s="7" t="n">
        <v>0.663966581297649</v>
      </c>
      <c r="U112" s="7" t="n">
        <v>0.5628206917535079</v>
      </c>
      <c r="V112" s="7" t="n">
        <v>0.2837354858517621</v>
      </c>
      <c r="W112" s="7" t="n">
        <v>0.1529805831186543</v>
      </c>
      <c r="X112" s="7" t="n">
        <v>0.2829794195656204</v>
      </c>
      <c r="Y112" s="7" t="n">
        <v>0.2545232118836232</v>
      </c>
      <c r="Z112" s="7" t="n">
        <v>0.1431377739891998</v>
      </c>
      <c r="AA112" s="7" t="n">
        <v>0.2845599965529669</v>
      </c>
      <c r="AB112" s="7" t="n">
        <v>0.3768698728633007</v>
      </c>
      <c r="AC112" s="7" t="n">
        <v>0.2608711425410268</v>
      </c>
      <c r="AD112" s="7" t="n">
        <v>0.7126415589995111</v>
      </c>
      <c r="AE112" s="7" t="n">
        <v>0.6634664363577891</v>
      </c>
      <c r="AF112" s="7" t="n">
        <v>0.6311781219382461</v>
      </c>
      <c r="AG112" s="7" t="n">
        <v>0.7103680900600653</v>
      </c>
      <c r="AH112" s="7" t="n">
        <v>0.739720501456523</v>
      </c>
      <c r="AI112" s="7" t="n">
        <v>0.3755832630301345</v>
      </c>
      <c r="AJ112" s="7" t="n">
        <v>0.6245292557393212</v>
      </c>
      <c r="AK112" s="7" t="n">
        <v>0.2562984424372004</v>
      </c>
      <c r="AL112" s="7" t="n">
        <v>0.4006398368244017</v>
      </c>
      <c r="AM112" s="7" t="n">
        <v>0.06064825930938911</v>
      </c>
      <c r="AN112" s="7" t="n">
        <v>0.2646320846049168</v>
      </c>
      <c r="AO112" s="7" t="n">
        <v>0.6346878056152893</v>
      </c>
      <c r="AP112" s="7" t="n">
        <v>0.4098799876522135</v>
      </c>
      <c r="AQ112" s="7" t="n">
        <v>0.14313785362895</v>
      </c>
      <c r="AR112" s="7" t="n">
        <v>0.6280793898200755</v>
      </c>
      <c r="AS112" s="7" t="n">
        <v>0.5357634189034354</v>
      </c>
      <c r="AT112" s="7" t="n">
        <v>0.5135966273499858</v>
      </c>
      <c r="AU112" s="7" t="n">
        <v>0.3950877909517673</v>
      </c>
      <c r="AV112" s="7" t="n">
        <v>0.5311523568740605</v>
      </c>
      <c r="AW112" s="7" t="n">
        <v>0.1098270001325405</v>
      </c>
      <c r="AX112" s="7" t="n">
        <v>0.2530223422971946</v>
      </c>
      <c r="AY112" s="7" t="n">
        <v>0.3401328091582109</v>
      </c>
      <c r="AZ112" s="7" t="n">
        <v>0.2626031603863349</v>
      </c>
      <c r="BA112" s="7" t="n">
        <v>0.06269375951265661</v>
      </c>
      <c r="BB112" s="7" t="n">
        <v>0.4257465454038317</v>
      </c>
      <c r="BC112" s="7" t="n">
        <v>0.538753213136501</v>
      </c>
      <c r="BD112" s="7" t="n">
        <v>0.6995815694252602</v>
      </c>
      <c r="BE112" s="7" t="n">
        <v>0.1860817167808329</v>
      </c>
      <c r="BF112" s="7" t="n">
        <v>0.3122190244108066</v>
      </c>
      <c r="BG112" s="7" t="n">
        <v>0.370074343200022</v>
      </c>
      <c r="BH112" s="7" t="n">
        <v>0.3782373252180519</v>
      </c>
      <c r="BI112" s="7" t="n">
        <v>0.1963562418384536</v>
      </c>
      <c r="BJ112" s="7" t="n">
        <v>0.2333926429271448</v>
      </c>
      <c r="BK112" s="7" t="n">
        <v>0.7060684462495745</v>
      </c>
      <c r="BL112" s="7" t="n">
        <v>0.6743894728889583</v>
      </c>
      <c r="BM112" s="7" t="n">
        <v>0.2606684795386109</v>
      </c>
      <c r="BN112" s="7" t="n">
        <v>0.4960318640132048</v>
      </c>
      <c r="BO112" s="7" t="n">
        <v>0.2884580848177214</v>
      </c>
      <c r="BP112" s="7" t="n">
        <v>0.2873312020721188</v>
      </c>
      <c r="BQ112" s="7" t="n">
        <v>0.6972271717792875</v>
      </c>
      <c r="BR112" s="7" t="n">
        <v>0.2065924888168768</v>
      </c>
      <c r="BS112" s="7" t="n">
        <v>0.7430069135921461</v>
      </c>
      <c r="BT112" s="7" t="n">
        <v>0.213539450471024</v>
      </c>
      <c r="BU112" s="7" t="n">
        <v>0.2412583110414667</v>
      </c>
      <c r="BV112" s="7" t="n">
        <v>0.6444525195471211</v>
      </c>
      <c r="BW112" s="7" t="n">
        <v>0.5138895623923174</v>
      </c>
      <c r="BX112" s="7" t="n">
        <v>0.6290632584250621</v>
      </c>
      <c r="BY112" s="7" t="n">
        <v>0.191508658666188</v>
      </c>
      <c r="BZ112" s="7" t="n">
        <v>0.6258078780271203</v>
      </c>
      <c r="CA112" s="7" t="n">
        <v>0.5442408259746836</v>
      </c>
      <c r="CB112" s="7" t="n">
        <v>0.1258275678513849</v>
      </c>
      <c r="CC112" s="7" t="n">
        <v>0.5273541352145087</v>
      </c>
      <c r="CD112" s="7" t="n">
        <v>0.69341560478534</v>
      </c>
      <c r="CE112" s="7" t="n">
        <v>0.6929452359995627</v>
      </c>
      <c r="CF112" s="7" t="n">
        <v>0.7506225961882608</v>
      </c>
      <c r="CG112" s="7" t="n">
        <v>0.2972016543136156</v>
      </c>
      <c r="CH112" s="7" t="n">
        <v>0.2592712612486508</v>
      </c>
      <c r="CI112" s="7" t="n">
        <v>0.3559953687674154</v>
      </c>
      <c r="CJ112" s="7" t="n">
        <v>0.2251361700257046</v>
      </c>
      <c r="CK112" s="7" t="n">
        <v>0.6143224415785167</v>
      </c>
      <c r="CL112" s="7" t="n">
        <v>0.680464957187256</v>
      </c>
      <c r="CM112" s="7" t="n">
        <v>0.281114997467495</v>
      </c>
      <c r="CN112" s="7" t="n">
        <v>0.658609401781775</v>
      </c>
      <c r="CO112" s="7" t="n">
        <v>0.6022775782015074</v>
      </c>
      <c r="CP112" s="7" t="n">
        <v>0.7728821339499511</v>
      </c>
      <c r="CQ112" s="7" t="n">
        <v>0.639564186914324</v>
      </c>
      <c r="CR112" s="7" t="n">
        <v>0.4890327190150317</v>
      </c>
      <c r="CS112" s="7" t="n">
        <v>0.4197802215016059</v>
      </c>
      <c r="CT112" s="7" t="n">
        <v>0.1229614519464508</v>
      </c>
      <c r="CU112" s="7" t="n">
        <v>0.2538985269243254</v>
      </c>
      <c r="CV112" s="7" t="n">
        <v>0.5529280441440618</v>
      </c>
      <c r="CW112" s="7" t="n">
        <v>0.4865691899005159</v>
      </c>
      <c r="CX112" s="7" t="n">
        <v>0.525764410176159</v>
      </c>
      <c r="CY112" s="7" t="n">
        <v>0.116448303757321</v>
      </c>
      <c r="CZ112" s="7" t="n">
        <v>0.5109228433231172</v>
      </c>
      <c r="DA112" s="7" t="n">
        <v>0.6151115669365639</v>
      </c>
      <c r="DB112" s="7" t="n">
        <v>0.1074403356969045</v>
      </c>
      <c r="DC112" s="7" t="n">
        <v>0.346302316476221</v>
      </c>
      <c r="DD112" s="7" t="n">
        <v>0.5277402140132148</v>
      </c>
      <c r="DE112" s="7" t="n">
        <v>-0.05376941863786823</v>
      </c>
      <c r="DF112" s="7" t="n">
        <v>0.6934123205404591</v>
      </c>
      <c r="DG112" s="7" t="n">
        <v>0.2770797017679894</v>
      </c>
      <c r="DH112" s="7" t="n">
        <v>0.1910106818610604</v>
      </c>
      <c r="DI112" s="7" t="n">
        <v>1</v>
      </c>
      <c r="DJ112" s="7" t="n">
        <v>0.2311418836082509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0.8624950945544151</v>
      </c>
      <c r="D113" s="7" t="n">
        <v>0.7774412327568024</v>
      </c>
      <c r="E113" s="7" t="n">
        <v>0.8674012612073563</v>
      </c>
      <c r="F113" s="7" t="n">
        <v>0.6855824713056498</v>
      </c>
      <c r="G113" s="7" t="n">
        <v>0.7899640639941029</v>
      </c>
      <c r="H113" s="7" t="n">
        <v>0.642697769923107</v>
      </c>
      <c r="I113" s="7" t="n">
        <v>0.4645032550921158</v>
      </c>
      <c r="J113" s="7" t="n">
        <v>0.7288673118072858</v>
      </c>
      <c r="K113" s="7" t="n">
        <v>0.4599772375072073</v>
      </c>
      <c r="L113" s="7" t="n">
        <v>0.4745758379447179</v>
      </c>
      <c r="M113" s="7" t="n">
        <v>0.3264963519402072</v>
      </c>
      <c r="N113" s="7" t="n">
        <v>0.4151862500041387</v>
      </c>
      <c r="O113" s="7" t="n">
        <v>0.5477300985739534</v>
      </c>
      <c r="P113" s="7" t="n">
        <v>0.5982522329641961</v>
      </c>
      <c r="Q113" s="7" t="n">
        <v>0.8071626707748225</v>
      </c>
      <c r="R113" s="7" t="n">
        <v>0.8231789302142291</v>
      </c>
      <c r="S113" s="7" t="n">
        <v>0.6593316766522702</v>
      </c>
      <c r="T113" s="7" t="n">
        <v>0.7152147047001137</v>
      </c>
      <c r="U113" s="7" t="n">
        <v>0.7447988102534019</v>
      </c>
      <c r="V113" s="7" t="n">
        <v>0.3760882718397894</v>
      </c>
      <c r="W113" s="7" t="n">
        <v>0.881516391672811</v>
      </c>
      <c r="X113" s="7" t="n">
        <v>0.4277176325678297</v>
      </c>
      <c r="Y113" s="7" t="n">
        <v>0.3826159402441184</v>
      </c>
      <c r="Z113" s="7" t="n">
        <v>0.5957233522046491</v>
      </c>
      <c r="AA113" s="7" t="n">
        <v>0.3470261992699845</v>
      </c>
      <c r="AB113" s="7" t="n">
        <v>0.1702272014811691</v>
      </c>
      <c r="AC113" s="7" t="n">
        <v>0.3883336549466546</v>
      </c>
      <c r="AD113" s="7" t="n">
        <v>0.4778395030390025</v>
      </c>
      <c r="AE113" s="7" t="n">
        <v>0.44147304169785</v>
      </c>
      <c r="AF113" s="7" t="n">
        <v>0.4099424422709668</v>
      </c>
      <c r="AG113" s="7" t="n">
        <v>0.3828498630381127</v>
      </c>
      <c r="AH113" s="7" t="n">
        <v>0.5883423594989069</v>
      </c>
      <c r="AI113" s="7" t="n">
        <v>0.6317893740701895</v>
      </c>
      <c r="AJ113" s="7" t="n">
        <v>0.556368040090946</v>
      </c>
      <c r="AK113" s="7" t="n">
        <v>0.4144486271268736</v>
      </c>
      <c r="AL113" s="7" t="n">
        <v>0.6886326011580545</v>
      </c>
      <c r="AM113" s="7" t="n">
        <v>0.4587512008734688</v>
      </c>
      <c r="AN113" s="7" t="n">
        <v>0.3323710931115924</v>
      </c>
      <c r="AO113" s="7" t="n">
        <v>0.3869703151131908</v>
      </c>
      <c r="AP113" s="7" t="n">
        <v>0.1985290681273819</v>
      </c>
      <c r="AQ113" s="7" t="n">
        <v>0.5957234465607535</v>
      </c>
      <c r="AR113" s="7" t="n">
        <v>0.4016039793287704</v>
      </c>
      <c r="AS113" s="7" t="n">
        <v>0.3747174066953905</v>
      </c>
      <c r="AT113" s="7" t="n">
        <v>0.2568684082907952</v>
      </c>
      <c r="AU113" s="7" t="n">
        <v>0.6747260265408225</v>
      </c>
      <c r="AV113" s="7" t="n">
        <v>0.3113012111884602</v>
      </c>
      <c r="AW113" s="7" t="n">
        <v>0.7827387029325861</v>
      </c>
      <c r="AX113" s="7" t="n">
        <v>0.4031098535391703</v>
      </c>
      <c r="AY113" s="7" t="n">
        <v>0.4121753746102946</v>
      </c>
      <c r="AZ113" s="7" t="n">
        <v>0.7787308933345868</v>
      </c>
      <c r="BA113" s="7" t="n">
        <v>0.4310259057788267</v>
      </c>
      <c r="BB113" s="7" t="n">
        <v>0.6074275423361168</v>
      </c>
      <c r="BC113" s="7" t="n">
        <v>0.433196588440938</v>
      </c>
      <c r="BD113" s="7" t="n">
        <v>0.4061853683905368</v>
      </c>
      <c r="BE113" s="7" t="n">
        <v>0.5932254070416737</v>
      </c>
      <c r="BF113" s="7" t="n">
        <v>0.8016263739567745</v>
      </c>
      <c r="BG113" s="7" t="n">
        <v>0.1481540068464003</v>
      </c>
      <c r="BH113" s="7" t="n">
        <v>0.4342803379737903</v>
      </c>
      <c r="BI113" s="7" t="n">
        <v>0.5733225392258928</v>
      </c>
      <c r="BJ113" s="7" t="n">
        <v>0.3156780584628424</v>
      </c>
      <c r="BK113" s="7" t="n">
        <v>0.4277094614278285</v>
      </c>
      <c r="BL113" s="7" t="n">
        <v>0.4658431255372155</v>
      </c>
      <c r="BM113" s="7" t="n">
        <v>0.4166381145438416</v>
      </c>
      <c r="BN113" s="7" t="n">
        <v>0.4218494755289804</v>
      </c>
      <c r="BO113" s="7" t="n">
        <v>0.3485676299442033</v>
      </c>
      <c r="BP113" s="7" t="n">
        <v>0.5489146881468282</v>
      </c>
      <c r="BQ113" s="7" t="n">
        <v>0.3860788039682084</v>
      </c>
      <c r="BR113" s="7" t="n">
        <v>0.666051313305727</v>
      </c>
      <c r="BS113" s="7" t="n">
        <v>0.2855001824618455</v>
      </c>
      <c r="BT113" s="7" t="n">
        <v>0.2750045004233232</v>
      </c>
      <c r="BU113" s="7" t="n">
        <v>0.3212391948148819</v>
      </c>
      <c r="BV113" s="7" t="n">
        <v>0.4192666023476184</v>
      </c>
      <c r="BW113" s="7" t="n">
        <v>0.2468838107983937</v>
      </c>
      <c r="BX113" s="7" t="n">
        <v>0.4072543496339747</v>
      </c>
      <c r="BY113" s="7" t="n">
        <v>0.8966686806010452</v>
      </c>
      <c r="BZ113" s="7" t="n">
        <v>0.5329710387091136</v>
      </c>
      <c r="CA113" s="7" t="n">
        <v>0.3050102891531955</v>
      </c>
      <c r="CB113" s="7" t="n">
        <v>0.5158199784635622</v>
      </c>
      <c r="CC113" s="7" t="n">
        <v>0.3020025195052589</v>
      </c>
      <c r="CD113" s="7" t="n">
        <v>0.3914151076542404</v>
      </c>
      <c r="CE113" s="7" t="n">
        <v>0.4347547847163346</v>
      </c>
      <c r="CF113" s="7" t="n">
        <v>0.483068173250898</v>
      </c>
      <c r="CG113" s="7" t="n">
        <v>0.4419023725180137</v>
      </c>
      <c r="CH113" s="7" t="n">
        <v>0.3722716938906909</v>
      </c>
      <c r="CI113" s="7" t="n">
        <v>0.05114705288158022</v>
      </c>
      <c r="CJ113" s="7" t="n">
        <v>0.3270609455880864</v>
      </c>
      <c r="CK113" s="7" t="n">
        <v>0.4015587919390972</v>
      </c>
      <c r="CL113" s="7" t="n">
        <v>0.4958057783034432</v>
      </c>
      <c r="CM113" s="7" t="n">
        <v>0.3286221795452398</v>
      </c>
      <c r="CN113" s="7" t="n">
        <v>0.5016863515869227</v>
      </c>
      <c r="CO113" s="7" t="n">
        <v>0.3351063459690382</v>
      </c>
      <c r="CP113" s="7" t="n">
        <v>0.4528677652045054</v>
      </c>
      <c r="CQ113" s="7" t="n">
        <v>0.3972271048573596</v>
      </c>
      <c r="CR113" s="7" t="n">
        <v>0.2004274990818225</v>
      </c>
      <c r="CS113" s="7" t="n">
        <v>0.4394902599717192</v>
      </c>
      <c r="CT113" s="7" t="n">
        <v>0.5592927577325193</v>
      </c>
      <c r="CU113" s="7" t="n">
        <v>0.8304987154913919</v>
      </c>
      <c r="CV113" s="7" t="n">
        <v>0.4255778789579631</v>
      </c>
      <c r="CW113" s="7" t="n">
        <v>0.2685185279048082</v>
      </c>
      <c r="CX113" s="7" t="n">
        <v>0.4067356636108183</v>
      </c>
      <c r="CY113" s="7" t="n">
        <v>0.8425892870311019</v>
      </c>
      <c r="CZ113" s="7" t="n">
        <v>0.4123261593495743</v>
      </c>
      <c r="DA113" s="7" t="n">
        <v>0.3028907501442383</v>
      </c>
      <c r="DB113" s="7" t="n">
        <v>0.7812527481748799</v>
      </c>
      <c r="DC113" s="7" t="n">
        <v>0.7233138080564375</v>
      </c>
      <c r="DD113" s="7" t="n">
        <v>0.4012481506593431</v>
      </c>
      <c r="DE113" s="7" t="n">
        <v>0.3771062982219338</v>
      </c>
      <c r="DF113" s="7" t="n">
        <v>0.414970080124026</v>
      </c>
      <c r="DG113" s="7" t="n">
        <v>0.3594000162604775</v>
      </c>
      <c r="DH113" s="7" t="n">
        <v>0.8687958231158144</v>
      </c>
      <c r="DI113" s="7" t="n">
        <v>0.2311418836082509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258191434.9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2124686130.7</v>
      </c>
      <c r="I3" s="11" t="n">
        <v>1</v>
      </c>
      <c r="J3" s="11" t="n">
        <v>0.953834236110188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173075756</v>
      </c>
      <c r="I4" s="5" t="n">
        <v>0.966266855591337</v>
      </c>
      <c r="J4" s="5" t="n">
        <v>0.953834236110188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127674683.65</v>
      </c>
      <c r="I5" s="5" t="n">
        <v>0.979457188684817</v>
      </c>
      <c r="J5" s="5" t="n">
        <v>0.953834236110188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61360594.1</v>
      </c>
      <c r="I6" s="5" t="n">
        <v>0.961421515053386</v>
      </c>
      <c r="J6" s="5" t="n">
        <v>0.953834236110188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220597394.2</v>
      </c>
      <c r="I7" s="11" t="n">
        <v>1</v>
      </c>
      <c r="J7" s="11" t="n">
        <v>0.926939137310814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59871763.95</v>
      </c>
      <c r="I8" s="5" t="n">
        <v>0.939109155985169</v>
      </c>
      <c r="J8" s="5" t="n">
        <v>0.926939137310814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54882202.65</v>
      </c>
      <c r="I9" s="5" t="n">
        <v>0.97758312826273</v>
      </c>
      <c r="J9" s="5" t="n">
        <v>0.926939137310814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40682647.75</v>
      </c>
      <c r="I10" s="5" t="n">
        <v>0.939639653546942</v>
      </c>
      <c r="J10" s="5" t="n">
        <v>0.926939137310814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230809059.75</v>
      </c>
      <c r="I11" s="11" t="n">
        <v>1</v>
      </c>
      <c r="J11" s="11" t="n">
        <v>0.955261783444776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82232359.40000001</v>
      </c>
      <c r="I12" s="5" t="n">
        <v>0.95697769819121</v>
      </c>
      <c r="J12" s="5" t="n">
        <v>0.955261783444776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48694477.598</v>
      </c>
      <c r="I13" s="5" t="n">
        <v>0.999562989788633</v>
      </c>
      <c r="J13" s="5" t="n">
        <v>0.955261783444776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152721601.6</v>
      </c>
      <c r="I14" s="11" t="n">
        <v>1</v>
      </c>
      <c r="J14" s="11" t="n">
        <v>0.906083367097826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34720071.196</v>
      </c>
      <c r="I15" s="5" t="n">
        <v>0.993910346384734</v>
      </c>
      <c r="J15" s="5" t="n">
        <v>0.906083367097826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22792741.2</v>
      </c>
      <c r="I16" s="5" t="n">
        <v>0.906083367097826</v>
      </c>
      <c r="J16" s="5" t="n">
        <v>0.906083367097826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72547367.09999999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3920745254.85</v>
      </c>
      <c r="I18" s="11" t="n">
        <v>1</v>
      </c>
      <c r="J18" s="11" t="n">
        <v>0.951319627395102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159901.SZ</t>
        </is>
      </c>
      <c r="D19" s="3" t="inlineStr">
        <is>
          <t>易方达深证100ETF</t>
        </is>
      </c>
      <c r="E19" s="3" t="inlineStr">
        <is>
          <t>股票型ETF</t>
        </is>
      </c>
      <c r="F19" s="3" t="inlineStr">
        <is>
          <t>399330.SZ</t>
        </is>
      </c>
      <c r="G19" s="3" t="inlineStr">
        <is>
          <t>深证100指数</t>
        </is>
      </c>
      <c r="H19" s="4" t="n">
        <v>137705562.019</v>
      </c>
      <c r="I19" s="5" t="n">
        <v>0.957165098190178</v>
      </c>
      <c r="J19" s="5" t="n">
        <v>0.951319627395102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116850781.7</v>
      </c>
      <c r="I20" s="5" t="n">
        <v>0.992405169018911</v>
      </c>
      <c r="J20" s="5" t="n">
        <v>0.951319627395102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2381772673.2</v>
      </c>
      <c r="I21" s="11" t="n">
        <v>1</v>
      </c>
      <c r="J21" s="11" t="n">
        <v>0.926422876569393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50696642.4</v>
      </c>
      <c r="I22" s="5" t="n">
        <v>0.926422876569393</v>
      </c>
      <c r="J22" s="5" t="n">
        <v>0.926422876569393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156219563.9245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803958350.3</v>
      </c>
      <c r="I24" s="11" t="n">
        <v>1</v>
      </c>
      <c r="J24" s="11" t="n">
        <v>0.954937391399638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240961045.44</v>
      </c>
      <c r="I25" s="5" t="n">
        <v>0.976457842154508</v>
      </c>
      <c r="J25" s="5" t="n">
        <v>0.954937391399638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106638353</v>
      </c>
      <c r="I26" s="5" t="n">
        <v>0.9938058843190259</v>
      </c>
      <c r="J26" s="5" t="n">
        <v>0.954937391399638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82470459.5</v>
      </c>
      <c r="I27" s="5" t="n">
        <v>0.954937391399638</v>
      </c>
      <c r="J27" s="5" t="n">
        <v>0.954937391399638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58080452.135</v>
      </c>
      <c r="I28" s="5" t="n">
        <v>0.991550593585525</v>
      </c>
      <c r="J28" s="5" t="n">
        <v>0.954937391399638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32661488.9725</v>
      </c>
      <c r="I29" s="5" t="n">
        <v>0.992924307939794</v>
      </c>
      <c r="J29" s="5" t="n">
        <v>0.954937391399638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1724324665.717</v>
      </c>
      <c r="I30" s="11" t="n">
        <v>1</v>
      </c>
      <c r="J30" s="11" t="n">
        <v>0.909693762146945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1322899189.7</v>
      </c>
      <c r="I31" s="5" t="n">
        <v>0.94672186242003</v>
      </c>
      <c r="J31" s="5" t="n">
        <v>0.909693762146945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81026250.0125</v>
      </c>
      <c r="I32" s="5" t="n">
        <v>0.985370979203835</v>
      </c>
      <c r="J32" s="5" t="n">
        <v>0.909693762146945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512950.SH</t>
        </is>
      </c>
      <c r="D33" s="8" t="inlineStr">
        <is>
          <t>华夏中证央企ETF</t>
        </is>
      </c>
      <c r="E33" s="8" t="inlineStr">
        <is>
          <t>股票型ETF</t>
        </is>
      </c>
      <c r="F33" s="8" t="inlineStr">
        <is>
          <t>000860.CSI</t>
        </is>
      </c>
      <c r="G33" s="8" t="inlineStr">
        <is>
          <t>中证央企结构调整指数</t>
        </is>
      </c>
      <c r="H33" s="10" t="n">
        <v>87612757.2</v>
      </c>
      <c r="I33" s="11" t="n">
        <v>1</v>
      </c>
      <c r="J33" s="11" t="n">
        <v>0.9684156659847259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515900.SH</t>
        </is>
      </c>
      <c r="D34" s="3" t="inlineStr">
        <is>
          <t>博时央企创新ETF</t>
        </is>
      </c>
      <c r="E34" s="3" t="inlineStr">
        <is>
          <t>股票型ETF</t>
        </is>
      </c>
      <c r="F34" s="3" t="inlineStr">
        <is>
          <t>000861.CSI</t>
        </is>
      </c>
      <c r="G34" s="3" t="inlineStr">
        <is>
          <t>中证央企创新驱动指数</t>
        </is>
      </c>
      <c r="H34" s="4" t="n">
        <v>78287277.55</v>
      </c>
      <c r="I34" s="5" t="n">
        <v>0.9684156659847259</v>
      </c>
      <c r="J34" s="5" t="n">
        <v>0.9684156659847259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723975800</v>
      </c>
      <c r="I35" s="11" t="n">
        <v>1</v>
      </c>
      <c r="J35" s="11" t="n">
        <v>0.952555869966866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357008500.2265</v>
      </c>
      <c r="I36" s="5" t="n">
        <v>0.95547084277427</v>
      </c>
      <c r="J36" s="5" t="n">
        <v>0.952555869966866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176714114.7</v>
      </c>
      <c r="I37" s="5" t="n">
        <v>0.966919472415638</v>
      </c>
      <c r="J37" s="5" t="n">
        <v>0.952555869966866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99222638.75</v>
      </c>
      <c r="I38" s="5" t="n">
        <v>0.965147750676784</v>
      </c>
      <c r="J38" s="5" t="n">
        <v>0.952555869966866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88732001.9145</v>
      </c>
      <c r="I39" s="5" t="n">
        <v>0.972780894122983</v>
      </c>
      <c r="J39" s="5" t="n">
        <v>0.952555869966866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47711137.1715</v>
      </c>
      <c r="I40" s="5" t="n">
        <v>0.968374766180187</v>
      </c>
      <c r="J40" s="5" t="n">
        <v>0.952555869966866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32966258.55</v>
      </c>
      <c r="I41" s="5" t="n">
        <v>0.976817152668058</v>
      </c>
      <c r="J41" s="5" t="n">
        <v>0.952555869966866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376023308.5</v>
      </c>
      <c r="I42" s="11" t="n">
        <v>1</v>
      </c>
      <c r="J42" s="11" t="n">
        <v>0.975458658058893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64298360.3285</v>
      </c>
      <c r="I43" s="5" t="n">
        <v>0.975458658058893</v>
      </c>
      <c r="J43" s="5" t="n">
        <v>0.975458658058893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56278903.964</v>
      </c>
      <c r="I44" s="5" t="n">
        <v>0.975458723858404</v>
      </c>
      <c r="J44" s="5" t="n">
        <v>0.975458658058893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176720870.577</v>
      </c>
      <c r="I45" s="11" t="n">
        <v>1</v>
      </c>
      <c r="J45" s="11" t="n">
        <v>0.972907307121582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108461543.988</v>
      </c>
      <c r="I46" s="5" t="n">
        <v>0.972907307121582</v>
      </c>
      <c r="J46" s="5" t="n">
        <v>0.972907307121582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529156950.1</v>
      </c>
      <c r="I47" s="11" t="n">
        <v>1</v>
      </c>
      <c r="J47" s="11" t="n">
        <v>0.926825314125169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203264505.85</v>
      </c>
      <c r="I48" s="5" t="n">
        <v>0.926825314125169</v>
      </c>
      <c r="J48" s="5" t="n">
        <v>0.926825314125169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61816477.416</v>
      </c>
      <c r="I49" s="5" t="n">
        <v>0.936259416759583</v>
      </c>
      <c r="J49" s="5" t="n">
        <v>0.926825314125169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30294696.38</v>
      </c>
      <c r="I50" s="5" t="n">
        <v>0.963144187328942</v>
      </c>
      <c r="J50" s="5" t="n">
        <v>0.926825314125169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159997.SZ</t>
        </is>
      </c>
      <c r="D51" s="8" t="inlineStr">
        <is>
          <t>天弘中证电子ETF</t>
        </is>
      </c>
      <c r="E51" s="8" t="inlineStr">
        <is>
          <t>股票型ETF</t>
        </is>
      </c>
      <c r="F51" s="8" t="inlineStr">
        <is>
          <t>930652.CSI</t>
        </is>
      </c>
      <c r="G51" s="8" t="inlineStr">
        <is>
          <t>中证电子指数</t>
        </is>
      </c>
      <c r="H51" s="10" t="n">
        <v>76910070.2955</v>
      </c>
      <c r="I51" s="11" t="n">
        <v>1</v>
      </c>
      <c r="J51" s="11" t="n">
        <v>0.950376457908982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69195101.949</v>
      </c>
      <c r="I52" s="5" t="n">
        <v>0.979380594814654</v>
      </c>
      <c r="J52" s="5" t="n">
        <v>0.950376457908982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27217288.35</v>
      </c>
      <c r="I53" s="5" t="n">
        <v>0.9813498921300891</v>
      </c>
      <c r="J53" s="5" t="n">
        <v>0.950376457908982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20689686.65</v>
      </c>
      <c r="I54" s="5" t="n">
        <v>0.9911172509546859</v>
      </c>
      <c r="J54" s="5" t="n">
        <v>0.950376457908982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1349373577.7495</v>
      </c>
      <c r="I55" s="11" t="n">
        <v>1</v>
      </c>
      <c r="J55" s="11" t="n">
        <v>0.940629908796966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565849946.3435</v>
      </c>
      <c r="I56" s="5" t="n">
        <v>0.99275303780155</v>
      </c>
      <c r="J56" s="5" t="n">
        <v>0.940629908796966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68448949.7745</v>
      </c>
      <c r="I57" s="5" t="n">
        <v>0.952843855641935</v>
      </c>
      <c r="J57" s="5" t="n">
        <v>0.940629908796966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25068128.597</v>
      </c>
      <c r="I58" s="5" t="n">
        <v>0.9897658854974331</v>
      </c>
      <c r="J58" s="5" t="n">
        <v>0.940629908796966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121889373.289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58593119.168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2024111699.7</v>
      </c>
      <c r="I61" s="11" t="n">
        <v>1</v>
      </c>
      <c r="J61" s="11" t="n">
        <v>0.955809827190958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373367227.9</v>
      </c>
      <c r="I62" s="5" t="n">
        <v>0.955809827190958</v>
      </c>
      <c r="J62" s="5" t="n">
        <v>0.955809827190958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80439011.34199999</v>
      </c>
      <c r="I63" s="5" t="n">
        <v>0.995196712244895</v>
      </c>
      <c r="J63" s="5" t="n">
        <v>0.955809827190958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131867924.053</v>
      </c>
      <c r="I64" s="11" t="n">
        <v>1</v>
      </c>
      <c r="J64" s="11" t="n">
        <v>0.960101850537054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32536593.7765</v>
      </c>
      <c r="I65" s="5" t="n">
        <v>0.960101850537054</v>
      </c>
      <c r="J65" s="5" t="n">
        <v>0.960101850537054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618405535.95</v>
      </c>
      <c r="I66" s="11" t="n">
        <v>1</v>
      </c>
      <c r="J66" s="11" t="n">
        <v>0.953347427388491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140081222.4505</v>
      </c>
      <c r="I67" s="5" t="n">
        <v>0.953347427388491</v>
      </c>
      <c r="J67" s="5" t="n">
        <v>0.953347427388491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53718531.8</v>
      </c>
      <c r="I68" s="5" t="n">
        <v>0.958767937859946</v>
      </c>
      <c r="J68" s="5" t="n">
        <v>0.953347427388491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304287612.15</v>
      </c>
      <c r="I69" s="11" t="n">
        <v>1</v>
      </c>
      <c r="J69" s="11" t="n">
        <v>0.910608487085162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139445861.1</v>
      </c>
      <c r="I70" s="5" t="n">
        <v>0.930591788632621</v>
      </c>
      <c r="J70" s="5" t="n">
        <v>0.910608487085162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95948806.3</v>
      </c>
      <c r="I71" s="5" t="n">
        <v>0.910608487085162</v>
      </c>
      <c r="J71" s="5" t="n">
        <v>0.910608487085162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61835105.6465</v>
      </c>
      <c r="I72" s="5" t="n">
        <v>0.958949423161394</v>
      </c>
      <c r="J72" s="5" t="n">
        <v>0.910608487085162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553933969.704</v>
      </c>
      <c r="I73" s="11" t="n">
        <v>1</v>
      </c>
      <c r="J73" s="11" t="n">
        <v>0.954874074361007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182460525.45</v>
      </c>
      <c r="I74" s="5" t="n">
        <v>0.954874074361007</v>
      </c>
      <c r="J74" s="5" t="n">
        <v>0.954874074361007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238181463.95</v>
      </c>
      <c r="I75" s="11" t="n">
        <v>1</v>
      </c>
      <c r="J75" s="11" t="n">
        <v>0.938869709453617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171847683.4485</v>
      </c>
      <c r="I76" s="5" t="n">
        <v>0.9887004798876901</v>
      </c>
      <c r="J76" s="5" t="n">
        <v>0.938869709453617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157391150.9</v>
      </c>
      <c r="I77" s="5" t="n">
        <v>0.998910543712099</v>
      </c>
      <c r="J77" s="5" t="n">
        <v>0.938869709453617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561160.SH</t>
        </is>
      </c>
      <c r="D78" s="3" t="inlineStr">
        <is>
          <t>富国中证电池主题ETF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47430381.75</v>
      </c>
      <c r="I78" s="5" t="n">
        <v>0.938869709453617</v>
      </c>
      <c r="J78" s="5" t="n">
        <v>0.938869709453617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152821720.95</v>
      </c>
      <c r="I79" s="11" t="n">
        <v>1</v>
      </c>
      <c r="J79" s="11" t="n">
        <v>0.9822585777237151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82486710.84999999</v>
      </c>
      <c r="I80" s="5" t="n">
        <v>0.9822585777237151</v>
      </c>
      <c r="J80" s="5" t="n">
        <v>0.9822585777237151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118872845.5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69930655.2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159819.SZ</t>
        </is>
      </c>
      <c r="D83" s="8" t="inlineStr">
        <is>
          <t>易方达中证人工智能主题ETF</t>
        </is>
      </c>
      <c r="E83" s="8" t="inlineStr">
        <is>
          <t>股票型ETF</t>
        </is>
      </c>
      <c r="F83" s="8" t="inlineStr">
        <is>
          <t>930713.CSI</t>
        </is>
      </c>
      <c r="G83" s="8" t="inlineStr">
        <is>
          <t>中证人工智能主题指数</t>
        </is>
      </c>
      <c r="H83" s="10" t="n">
        <v>223227175.419</v>
      </c>
      <c r="I83" s="11" t="n">
        <v>1</v>
      </c>
      <c r="J83" s="11" t="n">
        <v>0.9052667611745771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132626816.7</v>
      </c>
      <c r="I84" s="5" t="n">
        <v>0.948137721069307</v>
      </c>
      <c r="J84" s="5" t="n">
        <v>0.9052667611745771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121134218.15</v>
      </c>
      <c r="I85" s="5" t="n">
        <v>0.946486114231091</v>
      </c>
      <c r="J85" s="5" t="n">
        <v>0.9052667611745771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117657635.55</v>
      </c>
      <c r="I86" s="5" t="n">
        <v>0.919084480864804</v>
      </c>
      <c r="J86" s="5" t="n">
        <v>0.9052667611745771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95775001.719</v>
      </c>
      <c r="I87" s="5" t="n">
        <v>0.960850117212856</v>
      </c>
      <c r="J87" s="5" t="n">
        <v>0.9052667611745771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87051257.7255</v>
      </c>
      <c r="I88" s="5" t="n">
        <v>0.9052667611745771</v>
      </c>
      <c r="J88" s="5" t="n">
        <v>0.9052667611745771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48922618.5</v>
      </c>
      <c r="I89" s="5" t="n">
        <v>0.9978013104157269</v>
      </c>
      <c r="J89" s="5" t="n">
        <v>0.9052667611745771</v>
      </c>
      <c r="K89" s="5" t="n">
        <v>0.9</v>
      </c>
      <c r="L89" s="5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78708370.55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62330568.85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191143557.37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159647.SZ</t>
        </is>
      </c>
      <c r="D93" s="8" t="inlineStr">
        <is>
          <t>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86644986.04099999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120010105.425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32890175.3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95869489.95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26119974.7405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95311640.809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198583504.4</v>
      </c>
      <c r="I99" s="11" t="n">
        <v>1</v>
      </c>
      <c r="J99" s="11" t="n">
        <v>0.955297202072223</v>
      </c>
      <c r="K99" s="11" t="n">
        <v>0.9</v>
      </c>
      <c r="L99" s="11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79070002</v>
      </c>
      <c r="I100" s="5" t="n">
        <v>0.955297202072223</v>
      </c>
      <c r="J100" s="5" t="n">
        <v>0.955297202072223</v>
      </c>
      <c r="K100" s="5" t="n">
        <v>0.9</v>
      </c>
      <c r="L100" s="5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515000.SH</t>
        </is>
      </c>
      <c r="D101" s="8" t="inlineStr">
        <is>
          <t>华宝中证科技龙头ETF</t>
        </is>
      </c>
      <c r="E101" s="8" t="inlineStr">
        <is>
          <t>股票型ETF</t>
        </is>
      </c>
      <c r="F101" s="8" t="inlineStr">
        <is>
          <t>931087.CSI</t>
        </is>
      </c>
      <c r="G101" s="8" t="inlineStr">
        <is>
          <t>中证科技龙头指数</t>
        </is>
      </c>
      <c r="H101" s="10" t="n">
        <v>69290767.3</v>
      </c>
      <c r="I101" s="11" t="n">
        <v>1</v>
      </c>
      <c r="J101" s="11" t="n">
        <v>0.92757787478405</v>
      </c>
      <c r="K101" s="11" t="n">
        <v>0.9</v>
      </c>
      <c r="L101" s="11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560800.SH</t>
        </is>
      </c>
      <c r="D102" s="3" t="inlineStr">
        <is>
          <t>鹏扬中证数字经济主题ETF</t>
        </is>
      </c>
      <c r="E102" s="3" t="inlineStr">
        <is>
          <t>股票型ETF</t>
        </is>
      </c>
      <c r="F102" s="3" t="inlineStr">
        <is>
          <t>931582.CSI</t>
        </is>
      </c>
      <c r="G102" s="3" t="inlineStr">
        <is>
          <t>中证数字经济主题指数</t>
        </is>
      </c>
      <c r="H102" s="4" t="n">
        <v>42562121.05</v>
      </c>
      <c r="I102" s="5" t="n">
        <v>0.92757787478405</v>
      </c>
      <c r="J102" s="5" t="n">
        <v>0.92757787478405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562990.SH</t>
        </is>
      </c>
      <c r="D103" s="8" t="inlineStr">
        <is>
          <t>易方达中证上海环交所碳中和ETF</t>
        </is>
      </c>
      <c r="E103" s="8" t="inlineStr">
        <is>
          <t>股票型ETF</t>
        </is>
      </c>
      <c r="F103" s="8" t="inlineStr">
        <is>
          <t>931755.CSI</t>
        </is>
      </c>
      <c r="G103" s="8" t="inlineStr">
        <is>
          <t>中证上海环交所碳中和指数</t>
        </is>
      </c>
      <c r="H103" s="10" t="n">
        <v>23925357.95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510810.SH</t>
        </is>
      </c>
      <c r="D104" s="8" t="inlineStr">
        <is>
          <t>中证上海国企ETF</t>
        </is>
      </c>
      <c r="E104" s="8" t="inlineStr">
        <is>
          <t>股票型ETF</t>
        </is>
      </c>
      <c r="F104" s="8" t="inlineStr">
        <is>
          <t>950096.CSI</t>
        </is>
      </c>
      <c r="G104" s="8" t="inlineStr">
        <is>
          <t>中证上海国企指数</t>
        </is>
      </c>
      <c r="H104" s="10" t="n">
        <v>21394834.95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512480.SH</t>
        </is>
      </c>
      <c r="D105" s="8" t="inlineStr">
        <is>
          <t>国联安半导体ETF</t>
        </is>
      </c>
      <c r="E105" s="8" t="inlineStr">
        <is>
          <t>股票型ETF</t>
        </is>
      </c>
      <c r="F105" s="8" t="inlineStr">
        <is>
          <t>H30184.CSI</t>
        </is>
      </c>
      <c r="G105" s="8" t="inlineStr">
        <is>
          <t>中证全指半导体产品与设备指数</t>
        </is>
      </c>
      <c r="H105" s="10" t="n">
        <v>1275225646.05</v>
      </c>
      <c r="I105" s="11" t="n">
        <v>1</v>
      </c>
      <c r="J105" s="11" t="n">
        <v>0.991968226210158</v>
      </c>
      <c r="K105" s="11" t="n">
        <v>0.9</v>
      </c>
      <c r="L105" s="11" t="n">
        <v>0.1</v>
      </c>
    </row>
    <row r="106">
      <c r="A106" s="3" t="n">
        <v>44</v>
      </c>
      <c r="B106" s="3" t="inlineStr">
        <is>
          <t>否</t>
        </is>
      </c>
      <c r="C106" s="3" t="inlineStr">
        <is>
          <t>159995.SZ</t>
        </is>
      </c>
      <c r="D106" s="3" t="inlineStr">
        <is>
          <t>华夏国证半导体芯片ETF</t>
        </is>
      </c>
      <c r="E106" s="3" t="inlineStr">
        <is>
          <t>股票型ETF</t>
        </is>
      </c>
      <c r="F106" s="3" t="inlineStr">
        <is>
          <t>980017.SZ</t>
        </is>
      </c>
      <c r="G106" s="3" t="inlineStr">
        <is>
          <t>国证半导体芯片指数</t>
        </is>
      </c>
      <c r="H106" s="4" t="n">
        <v>539332015.6845</v>
      </c>
      <c r="I106" s="5" t="n">
        <v>0.991968226210158</v>
      </c>
      <c r="J106" s="5" t="n">
        <v>0.991968226210158</v>
      </c>
      <c r="K106" s="5" t="n">
        <v>0.9</v>
      </c>
      <c r="L106" s="5" t="n">
        <v>0.1</v>
      </c>
    </row>
    <row r="107">
      <c r="A107" s="3" t="n">
        <v>44</v>
      </c>
      <c r="B107" s="3" t="inlineStr">
        <is>
          <t>否</t>
        </is>
      </c>
      <c r="C107" s="3" t="inlineStr">
        <is>
          <t>512760.SH</t>
        </is>
      </c>
      <c r="D107" s="3" t="inlineStr">
        <is>
          <t>国泰CES半导体芯片行业ETF</t>
        </is>
      </c>
      <c r="E107" s="3" t="inlineStr">
        <is>
          <t>股票型ETF</t>
        </is>
      </c>
      <c r="F107" s="3" t="inlineStr">
        <is>
          <t>990001.CSI</t>
        </is>
      </c>
      <c r="G107" s="3" t="inlineStr">
        <is>
          <t>中华交易服务半导体芯片行业指数</t>
        </is>
      </c>
      <c r="H107" s="4" t="n">
        <v>427410424.45</v>
      </c>
      <c r="I107" s="5" t="n">
        <v>0.996142328012609</v>
      </c>
      <c r="J107" s="5" t="n">
        <v>0.991968226210158</v>
      </c>
      <c r="K107" s="5" t="n">
        <v>0.9</v>
      </c>
      <c r="L107" s="5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516640.SH</t>
        </is>
      </c>
      <c r="D108" s="3" t="inlineStr">
        <is>
          <t>富国中证芯片产业ETF</t>
        </is>
      </c>
      <c r="E108" s="3" t="inlineStr">
        <is>
          <t>股票型ETF</t>
        </is>
      </c>
      <c r="F108" s="3" t="inlineStr">
        <is>
          <t>H30007.CSI</t>
        </is>
      </c>
      <c r="G108" s="3" t="inlineStr">
        <is>
          <t>中证芯片产业指数</t>
        </is>
      </c>
      <c r="H108" s="4" t="n">
        <v>61788015.3</v>
      </c>
      <c r="I108" s="5" t="n">
        <v>0.9945757821426821</v>
      </c>
      <c r="J108" s="5" t="n">
        <v>0.991968226210158</v>
      </c>
      <c r="K108" s="5" t="n">
        <v>0.9</v>
      </c>
      <c r="L108" s="5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60703236.2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195219547.35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80721818.14399999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48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44866883.55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49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27057980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2026-09-16T09:17:01Z</dcterms:created>
  <dcterms:modified xmlns:dcterms="http://purl.org/dc/terms/" xmlns:xsi="http://www.w3.org/2001/XMLSchema-instance" xsi:type="dcterms:W3CDTF">2026-09-16T09:17:01Z</dcterms:modified>
</cp:coreProperties>
</file>