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45155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6489175180.6</v>
      </c>
      <c r="M2" s="4" t="n">
        <v>376690500</v>
      </c>
      <c r="N2" s="4" t="n">
        <v>329766971</v>
      </c>
      <c r="O2" s="3" t="inlineStr">
        <is>
          <t>0.77620439806</t>
        </is>
      </c>
      <c r="P2" s="3" t="inlineStr">
        <is>
          <t>0.77129884022026</t>
        </is>
      </c>
      <c r="Q2" s="5" t="n">
        <v>0</v>
      </c>
      <c r="R2" s="4" t="n">
        <v>280443836.15</v>
      </c>
      <c r="S2" s="3" t="n">
        <v>1</v>
      </c>
      <c r="T2" s="3" t="n">
        <v>1</v>
      </c>
    </row>
    <row r="3">
      <c r="A3" s="2" t="n">
        <v>45155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64484185681.6</v>
      </c>
      <c r="M3" s="4" t="n">
        <v>803668166</v>
      </c>
      <c r="N3" s="4" t="n">
        <v>2087042289</v>
      </c>
      <c r="O3" s="3" t="inlineStr">
        <is>
          <t>2.4522344952393</t>
        </is>
      </c>
      <c r="P3" s="3" t="inlineStr">
        <is>
          <t>2.4399221699677</t>
        </is>
      </c>
      <c r="Q3" s="5" t="n">
        <v>-0.076569678</v>
      </c>
      <c r="R3" s="4" t="n">
        <v>2274063940.05</v>
      </c>
      <c r="S3" s="3" t="n">
        <v>2</v>
      </c>
      <c r="T3" s="3" t="n">
        <v>4</v>
      </c>
    </row>
    <row r="4">
      <c r="A4" s="2" t="n">
        <v>45155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15963943711.47</v>
      </c>
      <c r="M4" s="4" t="n">
        <v>69016074</v>
      </c>
      <c r="N4" s="4" t="n">
        <v>208002829</v>
      </c>
      <c r="O4" s="3" t="inlineStr">
        <is>
          <t>2.638853862763</t>
        </is>
      </c>
      <c r="P4" s="3" t="inlineStr">
        <is>
          <t>2.6265063813326</t>
        </is>
      </c>
      <c r="Q4" s="5" t="n">
        <v>0.029731426</v>
      </c>
      <c r="R4" s="4" t="n">
        <v>238558990.45</v>
      </c>
      <c r="S4" s="3" t="n">
        <v>3</v>
      </c>
      <c r="T4" s="3" t="n">
        <v>4</v>
      </c>
    </row>
    <row r="5">
      <c r="A5" s="2" t="n">
        <v>45155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6330671770</v>
      </c>
      <c r="M5" s="4" t="n">
        <v>194279800</v>
      </c>
      <c r="N5" s="4" t="n">
        <v>215496103</v>
      </c>
      <c r="O5" s="3" t="inlineStr">
        <is>
          <t>0.55581260551491</t>
        </is>
      </c>
      <c r="P5" s="3" t="inlineStr">
        <is>
          <t>0.55491454235951</t>
        </is>
      </c>
      <c r="Q5" s="5" t="n">
        <v>0.045024764</v>
      </c>
      <c r="R5" s="4" t="n">
        <v>250728661.95</v>
      </c>
      <c r="S5" s="3" t="n">
        <v>4</v>
      </c>
      <c r="T5" s="3" t="n">
        <v>3</v>
      </c>
    </row>
    <row r="6">
      <c r="A6" s="2" t="n">
        <v>45155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4812905354.4</v>
      </c>
      <c r="M6" s="4" t="n">
        <v>104304400</v>
      </c>
      <c r="N6" s="4" t="n">
        <v>106396753</v>
      </c>
      <c r="O6" s="3" t="inlineStr">
        <is>
          <t>1.0092544806658</t>
        </is>
      </c>
      <c r="P6" s="3" t="inlineStr">
        <is>
          <t>0.99854528683398</t>
        </is>
      </c>
      <c r="Q6" s="5" t="n">
        <v>0.135975136</v>
      </c>
      <c r="R6" s="4" t="n">
        <v>154746868.3</v>
      </c>
      <c r="S6" s="3" t="n">
        <v>5</v>
      </c>
      <c r="T6" s="3" t="n">
        <v>3</v>
      </c>
    </row>
    <row r="7">
      <c r="A7" s="2" t="n">
        <v>45155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1316500002.16</v>
      </c>
      <c r="M7" s="4" t="n">
        <v>95813408</v>
      </c>
      <c r="N7" s="4" t="n">
        <v>54731414</v>
      </c>
      <c r="O7" s="3" t="inlineStr">
        <is>
          <t>0.575</t>
        </is>
      </c>
      <c r="P7" s="3" t="inlineStr">
        <is>
          <t>0.57122917493969</t>
        </is>
      </c>
      <c r="Q7" s="5" t="n">
        <v>-0.104239055</v>
      </c>
      <c r="R7" s="4" t="n">
        <v>76290352.75</v>
      </c>
      <c r="S7" s="3" t="n">
        <v>6</v>
      </c>
      <c r="T7" s="3" t="n">
        <v>1</v>
      </c>
    </row>
    <row r="8">
      <c r="A8" s="2" t="n">
        <v>45155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109869228112.78</v>
      </c>
      <c r="M8" s="4" t="n">
        <v>1156118339</v>
      </c>
      <c r="N8" s="4" t="n">
        <v>4488757418</v>
      </c>
      <c r="O8" s="3" t="inlineStr">
        <is>
          <t>3.6410714190976</t>
        </is>
      </c>
      <c r="P8" s="3" t="inlineStr">
        <is>
          <t>3.6229786782519</t>
        </is>
      </c>
      <c r="Q8" s="5" t="n">
        <v>0.015379095</v>
      </c>
      <c r="R8" s="4" t="n">
        <v>4151168566.7</v>
      </c>
      <c r="S8" s="3" t="n">
        <v>7</v>
      </c>
      <c r="T8" s="3" t="n">
        <v>3</v>
      </c>
    </row>
    <row r="9">
      <c r="A9" s="2" t="n">
        <v>45155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80278185878.7</v>
      </c>
      <c r="M9" s="4" t="n">
        <v>3355150801</v>
      </c>
      <c r="N9" s="4" t="n">
        <v>3185249915</v>
      </c>
      <c r="O9" s="3" t="inlineStr">
        <is>
          <t>0.954</t>
        </is>
      </c>
      <c r="P9" s="3" t="inlineStr">
        <is>
          <t>0.94936117746202</t>
        </is>
      </c>
      <c r="Q9" s="5" t="n">
        <v>0.052438385</v>
      </c>
      <c r="R9" s="4" t="n">
        <v>2490249550.1</v>
      </c>
      <c r="S9" s="3" t="n">
        <v>8</v>
      </c>
      <c r="T9" s="3" t="n">
        <v>2</v>
      </c>
    </row>
    <row r="10">
      <c r="A10" s="2" t="n">
        <v>45155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3107680259.2288</v>
      </c>
      <c r="M10" s="4" t="n">
        <v>170423831</v>
      </c>
      <c r="N10" s="4" t="n">
        <v>114447549.4</v>
      </c>
      <c r="O10" s="3" t="inlineStr">
        <is>
          <t>0.675</t>
        </is>
      </c>
      <c r="P10" s="3" t="inlineStr">
        <is>
          <t>0.67154663011888</t>
        </is>
      </c>
      <c r="Q10" s="5" t="n">
        <v>-0.029620853</v>
      </c>
      <c r="R10" s="4" t="n">
        <v>151457509.74</v>
      </c>
      <c r="S10" s="3" t="n">
        <v>9</v>
      </c>
      <c r="T10" s="3" t="n">
        <v>1</v>
      </c>
    </row>
    <row r="11">
      <c r="A11" s="2" t="n">
        <v>45155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15108827998.78</v>
      </c>
      <c r="M11" s="4" t="n">
        <v>1041582061</v>
      </c>
      <c r="N11" s="4" t="n">
        <v>845018196</v>
      </c>
      <c r="O11" s="3" t="inlineStr">
        <is>
          <t>0.819</t>
        </is>
      </c>
      <c r="P11" s="3" t="inlineStr">
        <is>
          <t>0.81128336176289</t>
        </is>
      </c>
      <c r="Q11" s="5" t="n">
        <v>0.012211503</v>
      </c>
      <c r="R11" s="4" t="n">
        <v>812890193.25</v>
      </c>
      <c r="S11" s="3" t="n">
        <v>10</v>
      </c>
      <c r="T11" s="3" t="n">
        <v>6</v>
      </c>
    </row>
    <row r="12">
      <c r="A12" s="2" t="n">
        <v>45155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16011200458.953</v>
      </c>
      <c r="M12" s="4" t="n">
        <v>725377596</v>
      </c>
      <c r="N12" s="4" t="n">
        <v>1814752678.58</v>
      </c>
      <c r="O12" s="3" t="inlineStr">
        <is>
          <t>2.516</t>
        </is>
      </c>
      <c r="P12" s="3" t="inlineStr">
        <is>
          <t>2.5018041480564</t>
        </is>
      </c>
      <c r="Q12" s="5" t="n">
        <v>-0.11512962</v>
      </c>
      <c r="R12" s="4" t="n">
        <v>1717757060.5275</v>
      </c>
      <c r="S12" s="3" t="n">
        <v>11</v>
      </c>
      <c r="T12" s="3" t="n">
        <v>3</v>
      </c>
    </row>
    <row r="13">
      <c r="A13" s="2" t="n">
        <v>45155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4376863273.2</v>
      </c>
      <c r="M13" s="4" t="n">
        <v>58117900</v>
      </c>
      <c r="N13" s="4" t="n">
        <v>79753234</v>
      </c>
      <c r="O13" s="3" t="inlineStr">
        <is>
          <t>1.383</t>
        </is>
      </c>
      <c r="P13" s="3" t="inlineStr">
        <is>
          <t>1.3722662725253</t>
        </is>
      </c>
      <c r="Q13" s="5" t="n">
        <v>-0.129982669</v>
      </c>
      <c r="R13" s="4" t="n">
        <v>87708846.59999999</v>
      </c>
      <c r="S13" s="3" t="n">
        <v>12</v>
      </c>
      <c r="T13" s="3" t="n">
        <v>2</v>
      </c>
    </row>
    <row r="14">
      <c r="A14" s="2" t="n">
        <v>45155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20072525864.74</v>
      </c>
      <c r="M14" s="4" t="n">
        <v>1273363597</v>
      </c>
      <c r="N14" s="4" t="n">
        <v>534874826</v>
      </c>
      <c r="O14" s="3" t="inlineStr">
        <is>
          <t>0.422</t>
        </is>
      </c>
      <c r="P14" s="3" t="inlineStr">
        <is>
          <t>0.42004878045842</t>
        </is>
      </c>
      <c r="Q14" s="5" t="n">
        <v>-0.14197823</v>
      </c>
      <c r="R14" s="4" t="n">
        <v>757540810.7</v>
      </c>
      <c r="S14" s="3" t="n">
        <v>13</v>
      </c>
      <c r="T14" s="3" t="n">
        <v>7</v>
      </c>
    </row>
    <row r="15">
      <c r="A15" s="2" t="n">
        <v>45155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4446542249.6</v>
      </c>
      <c r="M15" s="4" t="n">
        <v>318976833</v>
      </c>
      <c r="N15" s="4" t="n">
        <v>214627758</v>
      </c>
      <c r="O15" s="3" t="inlineStr">
        <is>
          <t>1.8882708</t>
        </is>
      </c>
      <c r="P15" s="3" t="inlineStr">
        <is>
          <t>1.8795086488974</t>
        </is>
      </c>
      <c r="Q15" s="5" t="n">
        <v>0.207530388</v>
      </c>
      <c r="R15" s="4" t="n">
        <v>380163196.15</v>
      </c>
      <c r="S15" s="3" t="n">
        <v>14</v>
      </c>
      <c r="T15" s="3" t="n">
        <v>3</v>
      </c>
    </row>
    <row r="16">
      <c r="A16" s="2" t="n">
        <v>45155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5674793892.1671</v>
      </c>
      <c r="M16" s="4" t="n">
        <v>168567500</v>
      </c>
      <c r="N16" s="4" t="n">
        <v>114980733.5</v>
      </c>
      <c r="O16" s="3" t="inlineStr">
        <is>
          <t>0.687</t>
        </is>
      </c>
      <c r="P16" s="3" t="inlineStr">
        <is>
          <t>0.68210499354858</t>
        </is>
      </c>
      <c r="Q16" s="5" t="n">
        <v>0.01455816</v>
      </c>
      <c r="R16" s="4" t="n">
        <v>167540324.532</v>
      </c>
      <c r="S16" s="3" t="n">
        <v>15</v>
      </c>
      <c r="T16" s="3" t="n">
        <v>2</v>
      </c>
    </row>
    <row r="17">
      <c r="A17" s="2" t="n">
        <v>45155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14819911222.6</v>
      </c>
      <c r="M17" s="4" t="n">
        <v>408429693</v>
      </c>
      <c r="N17" s="4" t="n">
        <v>441923751</v>
      </c>
      <c r="O17" s="3" t="inlineStr">
        <is>
          <t>1.088</t>
        </is>
      </c>
      <c r="P17" s="3" t="inlineStr">
        <is>
          <t>1.0820069122643</t>
        </is>
      </c>
      <c r="Q17" s="5" t="n">
        <v>0.009192021</v>
      </c>
      <c r="R17" s="4" t="n">
        <v>541270205.55</v>
      </c>
      <c r="S17" s="3" t="n">
        <v>16</v>
      </c>
      <c r="T17" s="3" t="n">
        <v>4</v>
      </c>
    </row>
    <row r="18">
      <c r="A18" s="2" t="n">
        <v>45155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4110544079.7856</v>
      </c>
      <c r="M18" s="4" t="n">
        <v>194902151</v>
      </c>
      <c r="N18" s="4" t="n">
        <v>159300130.62</v>
      </c>
      <c r="O18" s="3" t="inlineStr">
        <is>
          <t>0.821</t>
        </is>
      </c>
      <c r="P18" s="3" t="inlineStr">
        <is>
          <t>0.81733387652556</t>
        </is>
      </c>
      <c r="Q18" s="5" t="n">
        <v>-0.170233463</v>
      </c>
      <c r="R18" s="4" t="n">
        <v>218053056.893</v>
      </c>
      <c r="S18" s="3" t="n">
        <v>17</v>
      </c>
      <c r="T18" s="3" t="n">
        <v>3</v>
      </c>
    </row>
    <row r="19">
      <c r="A19" s="2" t="n">
        <v>45155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41780735999.503</v>
      </c>
      <c r="M19" s="4" t="n">
        <v>756313144</v>
      </c>
      <c r="N19" s="4" t="n">
        <v>1574016215.57</v>
      </c>
      <c r="O19" s="3" t="inlineStr">
        <is>
          <t>2.094</t>
        </is>
      </c>
      <c r="P19" s="3" t="inlineStr">
        <is>
          <t>2.0811699863436</t>
        </is>
      </c>
      <c r="Q19" s="5" t="n">
        <v>0.0143287</v>
      </c>
      <c r="R19" s="4" t="n">
        <v>1333221551.942</v>
      </c>
      <c r="S19" s="3" t="n">
        <v>18</v>
      </c>
      <c r="T19" s="3" t="n">
        <v>4</v>
      </c>
    </row>
    <row r="20">
      <c r="A20" s="2" t="n">
        <v>45155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4348783081.0233</v>
      </c>
      <c r="M20" s="4" t="n">
        <v>180993700</v>
      </c>
      <c r="N20" s="4" t="n">
        <v>86422163.3</v>
      </c>
      <c r="O20" s="3" t="inlineStr">
        <is>
          <t>0.481</t>
        </is>
      </c>
      <c r="P20" s="3" t="inlineStr">
        <is>
          <t>0.47748713518758</t>
        </is>
      </c>
      <c r="Q20" s="5" t="n">
        <v>0.145742244</v>
      </c>
      <c r="R20" s="4" t="n">
        <v>117618369.054</v>
      </c>
      <c r="S20" s="3" t="n">
        <v>19</v>
      </c>
      <c r="T20" s="3" t="n">
        <v>1</v>
      </c>
    </row>
    <row r="21">
      <c r="A21" s="2" t="n">
        <v>45155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2396468787.0228</v>
      </c>
      <c r="M21" s="4" t="n">
        <v>23893600</v>
      </c>
      <c r="N21" s="4" t="n">
        <v>46565250.8</v>
      </c>
      <c r="O21" s="3" t="inlineStr">
        <is>
          <t>1.6517145248195</t>
        </is>
      </c>
      <c r="P21" s="3" t="inlineStr">
        <is>
          <t>1.6414881492683</t>
        </is>
      </c>
      <c r="Q21" s="5" t="n">
        <v>-0.091705727</v>
      </c>
      <c r="R21" s="4" t="n">
        <v>58673149.608</v>
      </c>
      <c r="S21" s="3" t="n">
        <v>20</v>
      </c>
      <c r="T21" s="3" t="n">
        <v>1</v>
      </c>
    </row>
    <row r="22">
      <c r="A22" s="2" t="n">
        <v>45155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31446680318.7</v>
      </c>
      <c r="M22" s="4" t="n">
        <v>1595241199</v>
      </c>
      <c r="N22" s="4" t="n">
        <v>1646860233</v>
      </c>
      <c r="O22" s="3" t="inlineStr">
        <is>
          <t>1.038</t>
        </is>
      </c>
      <c r="P22" s="3" t="inlineStr">
        <is>
          <t>1.0323581374606</t>
        </is>
      </c>
      <c r="Q22" s="5" t="n">
        <v>0.019271536</v>
      </c>
      <c r="R22" s="4" t="n">
        <v>2202071835.9</v>
      </c>
      <c r="S22" s="3" t="n">
        <v>21</v>
      </c>
      <c r="T22" s="3" t="n">
        <v>3</v>
      </c>
    </row>
    <row r="23">
      <c r="A23" s="2" t="n">
        <v>45155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2582014641.56</v>
      </c>
      <c r="M23" s="4" t="n">
        <v>68919800</v>
      </c>
      <c r="N23" s="4" t="n">
        <v>62727966.2</v>
      </c>
      <c r="O23" s="3" t="inlineStr">
        <is>
          <t>0.915</t>
        </is>
      </c>
      <c r="P23" s="3" t="inlineStr">
        <is>
          <t>0.91015885420445</t>
        </is>
      </c>
      <c r="Q23" s="5" t="n">
        <v>-0.152771715</v>
      </c>
      <c r="R23" s="4" t="n">
        <v>126061265.1655</v>
      </c>
      <c r="S23" s="3" t="n">
        <v>22</v>
      </c>
      <c r="T23" s="3" t="n">
        <v>2</v>
      </c>
    </row>
    <row r="24">
      <c r="A24" s="2" t="n">
        <v>45155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25506250989.6</v>
      </c>
      <c r="M24" s="4" t="n">
        <v>1301437005</v>
      </c>
      <c r="N24" s="4" t="n">
        <v>532367352</v>
      </c>
      <c r="O24" s="3" t="inlineStr">
        <is>
          <t>0.412</t>
        </is>
      </c>
      <c r="P24" s="3" t="inlineStr">
        <is>
          <t>0.40906117618809</t>
        </is>
      </c>
      <c r="Q24" s="5" t="n">
        <v>0.194552529</v>
      </c>
      <c r="R24" s="4" t="n">
        <v>646740288.95</v>
      </c>
      <c r="S24" s="3" t="n">
        <v>23</v>
      </c>
      <c r="T24" s="3" t="n">
        <v>3</v>
      </c>
    </row>
    <row r="25">
      <c r="A25" s="2" t="n">
        <v>45155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10293645496</v>
      </c>
      <c r="M25" s="4" t="n">
        <v>603069093</v>
      </c>
      <c r="N25" s="4" t="n">
        <v>622900203</v>
      </c>
      <c r="O25" s="3" t="inlineStr">
        <is>
          <t>1.047</t>
        </is>
      </c>
      <c r="P25" s="3" t="inlineStr">
        <is>
          <t>1.0328836450586</t>
        </is>
      </c>
      <c r="Q25" s="5" t="n">
        <v>0.07646721500000001</v>
      </c>
      <c r="R25" s="4" t="n">
        <v>337053423.45</v>
      </c>
      <c r="S25" s="3" t="n">
        <v>24</v>
      </c>
      <c r="T25" s="3" t="n">
        <v>4</v>
      </c>
    </row>
    <row r="26">
      <c r="A26" s="2" t="n">
        <v>45155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7467201810.3618</v>
      </c>
      <c r="M26" s="4" t="n">
        <v>367694304</v>
      </c>
      <c r="N26" s="4" t="n">
        <v>436080717.35</v>
      </c>
      <c r="O26" s="3" t="inlineStr">
        <is>
          <t>1.191</t>
        </is>
      </c>
      <c r="P26" s="3" t="inlineStr">
        <is>
          <t>1.1859871436844</t>
        </is>
      </c>
      <c r="Q26" s="5" t="n">
        <v>-0.201106083</v>
      </c>
      <c r="R26" s="4" t="n">
        <v>550087868.8710001</v>
      </c>
      <c r="S26" s="3" t="n">
        <v>25</v>
      </c>
      <c r="T26" s="3" t="n">
        <v>2</v>
      </c>
    </row>
    <row r="27">
      <c r="A27" s="2" t="n">
        <v>45155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11464188467.2</v>
      </c>
      <c r="M27" s="4" t="n">
        <v>164993694</v>
      </c>
      <c r="N27" s="4" t="n">
        <v>238313091</v>
      </c>
      <c r="O27" s="3" t="inlineStr">
        <is>
          <t>1.451</t>
        </is>
      </c>
      <c r="P27" s="3" t="inlineStr">
        <is>
          <t>1.4443769650978</t>
        </is>
      </c>
      <c r="Q27" s="5" t="n">
        <v>-0.158260511</v>
      </c>
      <c r="R27" s="4" t="n">
        <v>251519072.55</v>
      </c>
      <c r="S27" s="3" t="n">
        <v>26</v>
      </c>
      <c r="T27" s="3" t="n">
        <v>5</v>
      </c>
    </row>
    <row r="28">
      <c r="A28" s="2" t="n">
        <v>45155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6767722678.75</v>
      </c>
      <c r="M28" s="4" t="n">
        <v>91579755</v>
      </c>
      <c r="N28" s="4" t="n">
        <v>112612763</v>
      </c>
      <c r="O28" s="3" t="inlineStr">
        <is>
          <t>1.242</t>
        </is>
      </c>
      <c r="P28" s="3" t="inlineStr">
        <is>
          <t>1.2296687515707</t>
        </is>
      </c>
      <c r="Q28" s="5" t="n">
        <v>0.201694232</v>
      </c>
      <c r="R28" s="4" t="n">
        <v>155828035.55</v>
      </c>
      <c r="S28" s="3" t="n">
        <v>27</v>
      </c>
      <c r="T28" s="3" t="n">
        <v>2</v>
      </c>
    </row>
    <row r="29">
      <c r="A29" s="2" t="n">
        <v>45155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3034705994.95</v>
      </c>
      <c r="M29" s="4" t="n">
        <v>41084200</v>
      </c>
      <c r="N29" s="4" t="n">
        <v>84175403</v>
      </c>
      <c r="O29" s="3" t="inlineStr">
        <is>
          <t>0.93273449013684</t>
        </is>
      </c>
      <c r="P29" s="3" t="inlineStr">
        <is>
          <t>0.9285879321561</t>
        </is>
      </c>
      <c r="Q29" s="5" t="n">
        <v>-0.03400204</v>
      </c>
      <c r="R29" s="4" t="n">
        <v>116917883.75</v>
      </c>
      <c r="S29" s="3" t="n">
        <v>28</v>
      </c>
      <c r="T29" s="3" t="n">
        <v>1</v>
      </c>
    </row>
    <row r="30">
      <c r="A30" s="2" t="n">
        <v>45155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2292937765.8</v>
      </c>
      <c r="M30" s="4" t="n">
        <v>92820300</v>
      </c>
      <c r="N30" s="4" t="n">
        <v>97233891</v>
      </c>
      <c r="O30" s="3" t="inlineStr">
        <is>
          <t>1.055</t>
        </is>
      </c>
      <c r="P30" s="3" t="inlineStr">
        <is>
          <t>1.0475498463159</t>
        </is>
      </c>
      <c r="Q30" s="5" t="n">
        <v>-0.037900322</v>
      </c>
      <c r="R30" s="4" t="n">
        <v>73683989.5</v>
      </c>
      <c r="S30" s="3" t="n">
        <v>29</v>
      </c>
      <c r="T30" s="3" t="n">
        <v>1</v>
      </c>
    </row>
    <row r="31">
      <c r="A31" s="2" t="n">
        <v>45155</v>
      </c>
      <c r="B31" s="3" t="inlineStr">
        <is>
          <t>516510.SH</t>
        </is>
      </c>
      <c r="C31" s="3" t="inlineStr">
        <is>
          <t>易方达中证云计算与大数据主题ETF</t>
        </is>
      </c>
      <c r="D31" s="2" t="n">
        <v>44293</v>
      </c>
      <c r="E31" s="3" t="inlineStr">
        <is>
          <t>中证云计算与大数据主题指数</t>
        </is>
      </c>
      <c r="F31" s="3" t="inlineStr">
        <is>
          <t>中证云计算与大数据主题指数收益率</t>
        </is>
      </c>
      <c r="G31" s="3" t="inlineStr">
        <is>
          <t>易方达基金管理有限公司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930851.CSI</t>
        </is>
      </c>
      <c r="L31" s="4" t="n">
        <v>1205493273</v>
      </c>
      <c r="M31" s="4" t="n">
        <v>88320300</v>
      </c>
      <c r="N31" s="4" t="n">
        <v>92486223</v>
      </c>
      <c r="O31" s="3" t="inlineStr">
        <is>
          <t>1.056</t>
        </is>
      </c>
      <c r="P31" s="3" t="inlineStr">
        <is>
          <t>1.0471683520097</t>
        </is>
      </c>
      <c r="Q31" s="5" t="n">
        <v>0.028417164</v>
      </c>
      <c r="R31" s="4" t="n">
        <v>131341280.65</v>
      </c>
      <c r="S31" s="3" t="n">
        <v>30</v>
      </c>
      <c r="T31" s="3" t="n">
        <v>5</v>
      </c>
    </row>
    <row r="32">
      <c r="A32" s="2" t="n">
        <v>45155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1608877940.62</v>
      </c>
      <c r="M32" s="4" t="n">
        <v>48805800</v>
      </c>
      <c r="N32" s="4" t="n">
        <v>63609008</v>
      </c>
      <c r="O32" s="3" t="inlineStr">
        <is>
          <t>1.1778579799232</t>
        </is>
      </c>
      <c r="P32" s="3" t="inlineStr">
        <is>
          <t>1.1656128872312</t>
        </is>
      </c>
      <c r="Q32" s="5" t="n">
        <v>0.213057373</v>
      </c>
      <c r="R32" s="4" t="n">
        <v>83211817.59999999</v>
      </c>
      <c r="S32" s="3" t="n">
        <v>31</v>
      </c>
      <c r="T32" s="3" t="n">
        <v>1</v>
      </c>
    </row>
    <row r="33">
      <c r="A33" s="2" t="n">
        <v>45155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1170156952</v>
      </c>
      <c r="M33" s="4" t="n">
        <v>90894700</v>
      </c>
      <c r="N33" s="4" t="n">
        <v>52051116</v>
      </c>
      <c r="O33" s="3" t="inlineStr">
        <is>
          <t>0.579</t>
        </is>
      </c>
      <c r="P33" s="3" t="inlineStr">
        <is>
          <t>0.57265292695834</t>
        </is>
      </c>
      <c r="Q33" s="5" t="n">
        <v>0.242382271</v>
      </c>
      <c r="R33" s="4" t="n">
        <v>62205421.6</v>
      </c>
      <c r="S33" s="3" t="n">
        <v>32</v>
      </c>
      <c r="T33" s="3" t="n">
        <v>1</v>
      </c>
    </row>
    <row r="34">
      <c r="A34" s="2" t="n">
        <v>45155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3479259386.4486</v>
      </c>
      <c r="M34" s="4" t="n">
        <v>145647600</v>
      </c>
      <c r="N34" s="4" t="n">
        <v>131724620.7</v>
      </c>
      <c r="O34" s="3" t="inlineStr">
        <is>
          <t>0.912</t>
        </is>
      </c>
      <c r="P34" s="3" t="inlineStr">
        <is>
          <t>0.90440639392616</t>
        </is>
      </c>
      <c r="Q34" s="5" t="n">
        <v>-0.021925016</v>
      </c>
      <c r="R34" s="4" t="n">
        <v>192616831.0015</v>
      </c>
      <c r="S34" s="3" t="n">
        <v>33</v>
      </c>
      <c r="T34" s="3" t="n">
        <v>1</v>
      </c>
    </row>
    <row r="35">
      <c r="A35" s="2" t="n">
        <v>45155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1016491927.2616</v>
      </c>
      <c r="M35" s="4" t="n">
        <v>50519207</v>
      </c>
      <c r="N35" s="4" t="n">
        <v>56237805.47</v>
      </c>
      <c r="O35" s="3" t="inlineStr">
        <is>
          <t>1.118</t>
        </is>
      </c>
      <c r="P35" s="3" t="inlineStr">
        <is>
          <t>1.1131965208797</t>
        </is>
      </c>
      <c r="Q35" s="5" t="n">
        <v>-0.026826433</v>
      </c>
      <c r="R35" s="4" t="n">
        <v>86906533.0465</v>
      </c>
      <c r="S35" s="3" t="n">
        <v>34</v>
      </c>
      <c r="T35" s="3" t="n">
        <v>1</v>
      </c>
    </row>
    <row r="36">
      <c r="A36" s="2" t="n">
        <v>45155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27732737224.28</v>
      </c>
      <c r="M36" s="4" t="n">
        <v>1351743132</v>
      </c>
      <c r="N36" s="4" t="n">
        <v>1093014480</v>
      </c>
      <c r="O36" s="3" t="inlineStr">
        <is>
          <t>0.4065</t>
        </is>
      </c>
      <c r="P36" s="3" t="inlineStr">
        <is>
          <t>0.40429814441994</t>
        </is>
      </c>
      <c r="Q36" s="5" t="n">
        <v>0.086175058</v>
      </c>
      <c r="R36" s="4" t="n">
        <v>1260410257.7</v>
      </c>
      <c r="S36" s="3" t="n">
        <v>35</v>
      </c>
      <c r="T36" s="3" t="n">
        <v>7</v>
      </c>
    </row>
    <row r="37">
      <c r="A37" s="2" t="n">
        <v>45155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2547028624.8526</v>
      </c>
      <c r="M37" s="4" t="n">
        <v>115538900</v>
      </c>
      <c r="N37" s="4" t="n">
        <v>127457842.4</v>
      </c>
      <c r="O37" s="3" t="inlineStr">
        <is>
          <t>1.108</t>
        </is>
      </c>
      <c r="P37" s="3" t="inlineStr">
        <is>
          <t>1.10315956271</t>
        </is>
      </c>
      <c r="Q37" s="5" t="n">
        <v>-0.009024456</v>
      </c>
      <c r="R37" s="4" t="n">
        <v>123502704.759</v>
      </c>
      <c r="S37" s="3" t="n">
        <v>36</v>
      </c>
      <c r="T37" s="3" t="n">
        <v>1</v>
      </c>
    </row>
    <row r="38">
      <c r="A38" s="2" t="n">
        <v>45155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123640098.4</v>
      </c>
      <c r="M38" s="4" t="n">
        <v>29617400</v>
      </c>
      <c r="N38" s="4" t="n">
        <v>28913063</v>
      </c>
      <c r="O38" s="3" t="inlineStr">
        <is>
          <t>0.987</t>
        </is>
      </c>
      <c r="P38" s="3" t="inlineStr">
        <is>
          <t>0.97621881056406</t>
        </is>
      </c>
      <c r="Q38" s="5" t="n">
        <v>-0.101214575</v>
      </c>
      <c r="R38" s="4" t="n">
        <v>32710988.6</v>
      </c>
      <c r="S38" s="3" t="n">
        <v>37</v>
      </c>
      <c r="T38" s="3" t="n">
        <v>1</v>
      </c>
    </row>
    <row r="39">
      <c r="A39" s="2" t="n">
        <v>45155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966367481.1</v>
      </c>
      <c r="M39" s="4" t="n">
        <v>99164400</v>
      </c>
      <c r="N39" s="4" t="n">
        <v>84443146</v>
      </c>
      <c r="O39" s="3" t="inlineStr">
        <is>
          <t>0.86</t>
        </is>
      </c>
      <c r="P39" s="3" t="inlineStr">
        <is>
          <t>0.8515469866202</t>
        </is>
      </c>
      <c r="Q39" s="5" t="n">
        <v>0.023261224</v>
      </c>
      <c r="R39" s="4" t="n">
        <v>91348594.34999999</v>
      </c>
      <c r="S39" s="3" t="n">
        <v>38</v>
      </c>
      <c r="T39" s="3" t="n">
        <v>1</v>
      </c>
    </row>
    <row r="40">
      <c r="A40" s="2" t="n">
        <v>45155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339027468.4242</v>
      </c>
      <c r="M40" s="4" t="n">
        <v>31511000</v>
      </c>
      <c r="N40" s="4" t="n">
        <v>36747573.7</v>
      </c>
      <c r="O40" s="3" t="inlineStr">
        <is>
          <t>0.58583668775158</t>
        </is>
      </c>
      <c r="P40" s="3" t="inlineStr">
        <is>
          <t>0.58342650407374</t>
        </is>
      </c>
      <c r="Q40" s="5" t="n">
        <v>-0.196028296</v>
      </c>
      <c r="R40" s="4" t="n">
        <v>29995823.8155</v>
      </c>
      <c r="S40" s="3" t="n">
        <v>39</v>
      </c>
      <c r="T40" s="3" t="n">
        <v>1</v>
      </c>
    </row>
    <row r="41">
      <c r="A41" s="2" t="n">
        <v>45155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1273667237.9865</v>
      </c>
      <c r="M41" s="4" t="n">
        <v>94665900</v>
      </c>
      <c r="N41" s="4" t="n">
        <v>69949324.90000001</v>
      </c>
      <c r="O41" s="3" t="inlineStr">
        <is>
          <t>0.744</t>
        </is>
      </c>
      <c r="P41" s="3" t="inlineStr">
        <is>
          <t>0.73890730347464</t>
        </is>
      </c>
      <c r="Q41" s="5" t="n">
        <v>-0.013439054</v>
      </c>
      <c r="R41" s="4" t="n">
        <v>97578017.2705</v>
      </c>
      <c r="S41" s="3" t="n">
        <v>40</v>
      </c>
      <c r="T41" s="3" t="n">
        <v>1</v>
      </c>
    </row>
    <row r="42">
      <c r="A42" s="2" t="n">
        <v>45155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2522325008.14</v>
      </c>
      <c r="M42" s="4" t="n">
        <v>167329000</v>
      </c>
      <c r="N42" s="4" t="n">
        <v>186715449</v>
      </c>
      <c r="O42" s="3" t="inlineStr">
        <is>
          <t>0.18705921469284</t>
        </is>
      </c>
      <c r="P42" s="3" t="inlineStr">
        <is>
          <t>0.18603526942733</t>
        </is>
      </c>
      <c r="Q42" s="5" t="n">
        <v>0.01782849</v>
      </c>
      <c r="R42" s="4" t="n">
        <v>199628208.9</v>
      </c>
      <c r="S42" s="3" t="n">
        <v>41</v>
      </c>
      <c r="T42" s="3" t="n">
        <v>2</v>
      </c>
    </row>
    <row r="43">
      <c r="A43" s="2" t="n">
        <v>45155</v>
      </c>
      <c r="B43" s="3" t="inlineStr">
        <is>
          <t>515000.SH</t>
        </is>
      </c>
      <c r="C43" s="3" t="inlineStr">
        <is>
          <t>华宝中证科技龙头ETF</t>
        </is>
      </c>
      <c r="D43" s="2" t="n">
        <v>43693</v>
      </c>
      <c r="E43" s="3" t="inlineStr">
        <is>
          <t>中证科技龙头指数</t>
        </is>
      </c>
      <c r="F43" s="3" t="inlineStr">
        <is>
          <t>中证科技龙头指数收益率</t>
        </is>
      </c>
      <c r="G43" s="3" t="inlineStr">
        <is>
          <t>华宝基金管理有限公司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931087.CSI</t>
        </is>
      </c>
      <c r="L43" s="4" t="n">
        <v>3082601105.24</v>
      </c>
      <c r="M43" s="4" t="n">
        <v>47861100</v>
      </c>
      <c r="N43" s="4" t="n">
        <v>57437301</v>
      </c>
      <c r="O43" s="3" t="inlineStr">
        <is>
          <t>0.60482942779292</t>
        </is>
      </c>
      <c r="P43" s="3" t="inlineStr">
        <is>
          <t>0.60036858723965</t>
        </is>
      </c>
      <c r="Q43" s="5" t="n">
        <v>-0.016539861</v>
      </c>
      <c r="R43" s="4" t="n">
        <v>69151001.7</v>
      </c>
      <c r="S43" s="3" t="n">
        <v>42</v>
      </c>
      <c r="T43" s="3" t="n">
        <v>2</v>
      </c>
    </row>
    <row r="44">
      <c r="A44" s="2" t="n">
        <v>45155</v>
      </c>
      <c r="B44" s="3" t="inlineStr">
        <is>
          <t>510810.SH</t>
        </is>
      </c>
      <c r="C44" s="3" t="inlineStr">
        <is>
          <t>中证上海国企ETF</t>
        </is>
      </c>
      <c r="D44" s="2" t="n">
        <v>42611</v>
      </c>
      <c r="E44" s="3" t="inlineStr">
        <is>
          <t>中证上海国企指数</t>
        </is>
      </c>
      <c r="F44" s="3" t="inlineStr">
        <is>
          <t>中证上海国企指数</t>
        </is>
      </c>
      <c r="G44" s="3" t="inlineStr">
        <is>
          <t>汇添富基金管理股份有限公司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950096.CSI</t>
        </is>
      </c>
      <c r="L44" s="4" t="n">
        <v>7440874504.77</v>
      </c>
      <c r="M44" s="4" t="n">
        <v>10166500</v>
      </c>
      <c r="N44" s="4" t="n">
        <v>8499570</v>
      </c>
      <c r="O44" s="3" t="inlineStr">
        <is>
          <t>0.76801492977062</t>
        </is>
      </c>
      <c r="P44" s="3" t="inlineStr">
        <is>
          <t>0.7616712760568</t>
        </is>
      </c>
      <c r="Q44" s="5" t="n">
        <v>0.106875668</v>
      </c>
      <c r="R44" s="4" t="n">
        <v>20938088.15</v>
      </c>
      <c r="S44" s="3" t="n">
        <v>43</v>
      </c>
      <c r="T44" s="3" t="n">
        <v>1</v>
      </c>
    </row>
    <row r="45">
      <c r="A45" s="2" t="n">
        <v>45155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1385348092.47</v>
      </c>
      <c r="M45" s="4" t="n">
        <v>31290900</v>
      </c>
      <c r="N45" s="4" t="n">
        <v>42583723</v>
      </c>
      <c r="O45" s="3" t="inlineStr">
        <is>
          <t>1.2461056341018</t>
        </is>
      </c>
      <c r="P45" s="3" t="inlineStr">
        <is>
          <t>1.2396364445542</t>
        </is>
      </c>
      <c r="Q45" s="5" t="n">
        <v>0.080474065</v>
      </c>
      <c r="R45" s="4" t="n">
        <v>60353962.05</v>
      </c>
      <c r="S45" s="3" t="n">
        <v>44</v>
      </c>
      <c r="T45" s="3" t="n">
        <v>1</v>
      </c>
    </row>
    <row r="46">
      <c r="A46" s="2" t="n">
        <v>45155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1680472602.72</v>
      </c>
      <c r="M46" s="4" t="n">
        <v>137446188</v>
      </c>
      <c r="N46" s="4" t="n">
        <v>143227645</v>
      </c>
      <c r="O46" s="3" t="inlineStr">
        <is>
          <t>1.055</t>
        </is>
      </c>
      <c r="P46" s="3" t="inlineStr">
        <is>
          <t>1.0420634219408</t>
        </is>
      </c>
      <c r="Q46" s="5" t="n">
        <v>0.361491629</v>
      </c>
      <c r="R46" s="4" t="n">
        <v>193022613.75</v>
      </c>
      <c r="S46" s="3" t="n">
        <v>45</v>
      </c>
      <c r="T46" s="3" t="n">
        <v>1</v>
      </c>
    </row>
    <row r="47">
      <c r="A47" s="2" t="n">
        <v>45155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2220110414.2179</v>
      </c>
      <c r="M47" s="4" t="n">
        <v>94391300</v>
      </c>
      <c r="N47" s="4" t="n">
        <v>52172801.7</v>
      </c>
      <c r="O47" s="3" t="inlineStr">
        <is>
          <t>0.556</t>
        </is>
      </c>
      <c r="P47" s="3" t="inlineStr">
        <is>
          <t>0.55272892416992</t>
        </is>
      </c>
      <c r="Q47" s="5" t="n">
        <v>0.126057987</v>
      </c>
      <c r="R47" s="4" t="n">
        <v>85036806.744</v>
      </c>
      <c r="S47" s="3" t="n">
        <v>46</v>
      </c>
      <c r="T47" s="3" t="n">
        <v>1</v>
      </c>
    </row>
    <row r="48">
      <c r="A48" s="2" t="n">
        <v>45155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589042676.8200001</v>
      </c>
      <c r="M48" s="4" t="n">
        <v>48446693</v>
      </c>
      <c r="N48" s="4" t="n">
        <v>38592863</v>
      </c>
      <c r="O48" s="3" t="inlineStr">
        <is>
          <t>0.807</t>
        </is>
      </c>
      <c r="P48" s="3" t="inlineStr">
        <is>
          <t>0.79660469291475</t>
        </is>
      </c>
      <c r="Q48" s="5" t="n">
        <v>0.448095594</v>
      </c>
      <c r="R48" s="4" t="n">
        <v>40460363.75</v>
      </c>
      <c r="S48" s="3" t="n">
        <v>47</v>
      </c>
      <c r="T48" s="3" t="n">
        <v>1</v>
      </c>
    </row>
    <row r="49">
      <c r="A49" s="2" t="n">
        <v>45155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423438578</v>
      </c>
      <c r="M49" s="4" t="n">
        <v>24587300</v>
      </c>
      <c r="N49" s="4" t="n">
        <v>33945016</v>
      </c>
      <c r="O49" s="3" t="inlineStr">
        <is>
          <t>1.0824496258355</t>
        </is>
      </c>
      <c r="P49" s="3" t="inlineStr">
        <is>
          <t>1.0790041093881</t>
        </is>
      </c>
      <c r="Q49" s="5" t="n">
        <v>-0.129795212</v>
      </c>
      <c r="R49" s="4" t="n">
        <v>29034560.1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950096.CSI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0.9576218494267228</v>
      </c>
      <c r="E2" s="7" t="n">
        <v>0.786150126377013</v>
      </c>
      <c r="F2" s="7" t="n">
        <v>0.8908942915131639</v>
      </c>
      <c r="G2" s="7" t="n">
        <v>0.8365423778710162</v>
      </c>
      <c r="H2" s="7" t="n">
        <v>0.7720125882981964</v>
      </c>
      <c r="I2" s="7" t="n">
        <v>0.7937673080685507</v>
      </c>
      <c r="J2" s="7" t="n">
        <v>0.9487320049339109</v>
      </c>
      <c r="K2" s="7" t="n">
        <v>0.5641107956518356</v>
      </c>
      <c r="L2" s="7" t="n">
        <v>0.6561662244738342</v>
      </c>
      <c r="M2" s="7" t="n">
        <v>0.6174357658264895</v>
      </c>
      <c r="N2" s="7" t="n">
        <v>0.7064446270638688</v>
      </c>
      <c r="O2" s="7" t="n">
        <v>0.7086048034790037</v>
      </c>
      <c r="P2" s="7" t="n">
        <v>0.7964239265991432</v>
      </c>
      <c r="Q2" s="7" t="n">
        <v>0.8895046843497175</v>
      </c>
      <c r="R2" s="7" t="n">
        <v>0.8628301934418229</v>
      </c>
      <c r="S2" s="7" t="n">
        <v>0.9062054786201611</v>
      </c>
      <c r="T2" s="7" t="n">
        <v>0.9056951944548007</v>
      </c>
      <c r="U2" s="7" t="n">
        <v>0.9636929632765057</v>
      </c>
      <c r="V2" s="7" t="n">
        <v>0.5962701924785375</v>
      </c>
      <c r="W2" s="7" t="n">
        <v>0.8500777488145171</v>
      </c>
      <c r="X2" s="7" t="n">
        <v>0.7152534984920762</v>
      </c>
      <c r="Y2" s="7" t="n">
        <v>0.5827259170606838</v>
      </c>
      <c r="Z2" s="7" t="n">
        <v>0.6308681436006981</v>
      </c>
      <c r="AA2" s="7" t="n">
        <v>0.4931284227879564</v>
      </c>
      <c r="AB2" s="7" t="n">
        <v>0.4480089709840571</v>
      </c>
      <c r="AC2" s="7" t="n">
        <v>0.5842360462216704</v>
      </c>
      <c r="AD2" s="7" t="n">
        <v>0.6214979961913492</v>
      </c>
      <c r="AE2" s="7" t="n">
        <v>0.7450718405524851</v>
      </c>
      <c r="AF2" s="7" t="n">
        <v>0.7317665163433434</v>
      </c>
      <c r="AG2" s="7" t="n">
        <v>0.6391469240226888</v>
      </c>
      <c r="AH2" s="7" t="n">
        <v>0.7460514757493855</v>
      </c>
      <c r="AI2" s="7" t="n">
        <v>0.8424343212433666</v>
      </c>
      <c r="AJ2" s="7" t="n">
        <v>0.8515278457218208</v>
      </c>
      <c r="AK2" s="7" t="n">
        <v>0.7051759960081417</v>
      </c>
      <c r="AL2" s="7" t="n">
        <v>0.8135579056015044</v>
      </c>
      <c r="AM2" s="7" t="n">
        <v>0.4020946678170882</v>
      </c>
      <c r="AN2" s="7" t="n">
        <v>0.5690590178447137</v>
      </c>
      <c r="AO2" s="7" t="n">
        <v>0.7008774927944493</v>
      </c>
      <c r="AP2" s="7" t="n">
        <v>0.4973985798943684</v>
      </c>
      <c r="AQ2" s="7" t="n">
        <v>0.6308682543535098</v>
      </c>
      <c r="AR2" s="7" t="n">
        <v>0.5156043446947911</v>
      </c>
      <c r="AS2" s="7" t="n">
        <v>0.3863767923209314</v>
      </c>
      <c r="AT2" s="7" t="n">
        <v>0.4336094163011256</v>
      </c>
      <c r="AU2" s="7" t="n">
        <v>0.8066978491740648</v>
      </c>
      <c r="AV2" s="7" t="n">
        <v>0.600643436039103</v>
      </c>
      <c r="AW2" s="7" t="n">
        <v>0.7557008474623204</v>
      </c>
      <c r="AX2" s="7" t="n">
        <v>0.6850070551393179</v>
      </c>
      <c r="AY2" s="7" t="n">
        <v>0.6520016513868834</v>
      </c>
      <c r="AZ2" s="7" t="n">
        <v>0.7518652294712208</v>
      </c>
      <c r="BA2" s="7" t="n">
        <v>0.5849382873381662</v>
      </c>
      <c r="BB2" s="7" t="n">
        <v>0.8659588528236885</v>
      </c>
      <c r="BC2" s="7" t="n">
        <v>0.5962001703909711</v>
      </c>
      <c r="BD2" s="7" t="n">
        <v>0.5360204103739773</v>
      </c>
      <c r="BE2" s="7" t="n">
        <v>0.7320265661222282</v>
      </c>
      <c r="BF2" s="7" t="n">
        <v>0.7786840900233013</v>
      </c>
      <c r="BG2" s="7" t="n">
        <v>0.4337698137268998</v>
      </c>
      <c r="BH2" s="7" t="n">
        <v>0.6390452114265823</v>
      </c>
      <c r="BI2" s="7" t="n">
        <v>0.6962613217384389</v>
      </c>
      <c r="BJ2" s="7" t="n">
        <v>0.3458666003425768</v>
      </c>
      <c r="BK2" s="7" t="n">
        <v>0.5532614151437204</v>
      </c>
      <c r="BL2" s="7" t="n">
        <v>0.6186603811224474</v>
      </c>
      <c r="BM2" s="7" t="n">
        <v>0.7111382844325377</v>
      </c>
      <c r="BN2" s="7" t="n">
        <v>0.6599441086770801</v>
      </c>
      <c r="BO2" s="7" t="n">
        <v>0.502526683017477</v>
      </c>
      <c r="BP2" s="7" t="n">
        <v>0.7077119313453611</v>
      </c>
      <c r="BQ2" s="7" t="n">
        <v>0.5083215133570865</v>
      </c>
      <c r="BR2" s="7" t="n">
        <v>0.8216075910952425</v>
      </c>
      <c r="BS2" s="7" t="n">
        <v>0.4932527968909463</v>
      </c>
      <c r="BT2" s="7" t="n">
        <v>0.4954929391296058</v>
      </c>
      <c r="BU2" s="7" t="n">
        <v>0.5468481461548111</v>
      </c>
      <c r="BV2" s="7" t="n">
        <v>0.4696646772560751</v>
      </c>
      <c r="BW2" s="7" t="n">
        <v>0.2571547608506078</v>
      </c>
      <c r="BX2" s="7" t="n">
        <v>0.4650241427556118</v>
      </c>
      <c r="BY2" s="7" t="n">
        <v>0.8317664633876145</v>
      </c>
      <c r="BZ2" s="7" t="n">
        <v>0.6413804464030928</v>
      </c>
      <c r="CA2" s="7" t="n">
        <v>0.5995506412635239</v>
      </c>
      <c r="CB2" s="7" t="n">
        <v>0.671782266170326</v>
      </c>
      <c r="CC2" s="7" t="n">
        <v>0.4536373746232123</v>
      </c>
      <c r="CD2" s="7" t="n">
        <v>0.5032820090602059</v>
      </c>
      <c r="CE2" s="7" t="n">
        <v>0.5144687556293203</v>
      </c>
      <c r="CF2" s="7" t="n">
        <v>0.6559434201849368</v>
      </c>
      <c r="CG2" s="7" t="n">
        <v>0.750189310663857</v>
      </c>
      <c r="CH2" s="7" t="n">
        <v>0.5860041412921738</v>
      </c>
      <c r="CI2" s="7" t="n">
        <v>0.354734424903703</v>
      </c>
      <c r="CJ2" s="7" t="n">
        <v>0.5362413761372669</v>
      </c>
      <c r="CK2" s="7" t="n">
        <v>0.4378831370245959</v>
      </c>
      <c r="CL2" s="7" t="n">
        <v>0.6497549241520942</v>
      </c>
      <c r="CM2" s="7" t="n">
        <v>0.5883926967781911</v>
      </c>
      <c r="CN2" s="7" t="n">
        <v>0.6410296584270537</v>
      </c>
      <c r="CO2" s="7" t="n">
        <v>0.504348831268647</v>
      </c>
      <c r="CP2" s="7" t="n">
        <v>0.6690633186165644</v>
      </c>
      <c r="CQ2" s="7" t="n">
        <v>0.6889223307033036</v>
      </c>
      <c r="CR2" s="7" t="n">
        <v>0.5108649439760387</v>
      </c>
      <c r="CS2" s="7" t="n">
        <v>0.6964495265423745</v>
      </c>
      <c r="CT2" s="7" t="n">
        <v>0.6010187473201841</v>
      </c>
      <c r="CU2" s="7" t="n">
        <v>0.8650867665185641</v>
      </c>
      <c r="CV2" s="7" t="n">
        <v>0.5922304501775802</v>
      </c>
      <c r="CW2" s="7" t="n">
        <v>0.5544357154593686</v>
      </c>
      <c r="CX2" s="7" t="n">
        <v>0.5672404719331785</v>
      </c>
      <c r="CY2" s="7" t="n">
        <v>0.7595734424341465</v>
      </c>
      <c r="CZ2" s="7" t="n">
        <v>0.5598669305126072</v>
      </c>
      <c r="DA2" s="7" t="n">
        <v>0.5780205283356764</v>
      </c>
      <c r="DB2" s="7" t="n">
        <v>0.7539373390951697</v>
      </c>
      <c r="DC2" s="7" t="n">
        <v>0.8443634963611852</v>
      </c>
      <c r="DD2" s="7" t="n">
        <v>0.5559814495548713</v>
      </c>
      <c r="DE2" s="7" t="n">
        <v>0.2240117248977105</v>
      </c>
      <c r="DF2" s="7" t="n">
        <v>0.5350849026043788</v>
      </c>
      <c r="DG2" s="7" t="n">
        <v>0.5503835073669217</v>
      </c>
      <c r="DH2" s="7" t="n">
        <v>0.830128413673669</v>
      </c>
      <c r="DI2" s="7" t="n">
        <v>0.4822960796295719</v>
      </c>
      <c r="DJ2" s="7" t="n">
        <v>0.8485427360419796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0.9576218494267228</v>
      </c>
      <c r="D3" s="7" t="n">
        <v>1</v>
      </c>
      <c r="E3" s="7" t="n">
        <v>0.7479185231953932</v>
      </c>
      <c r="F3" s="7" t="n">
        <v>0.9792371388810595</v>
      </c>
      <c r="G3" s="7" t="n">
        <v>0.8943361027846383</v>
      </c>
      <c r="H3" s="7" t="n">
        <v>0.7795354530049156</v>
      </c>
      <c r="I3" s="7" t="n">
        <v>0.8643370882020046</v>
      </c>
      <c r="J3" s="7" t="n">
        <v>0.9845499196893829</v>
      </c>
      <c r="K3" s="7" t="n">
        <v>0.4175540720559546</v>
      </c>
      <c r="L3" s="7" t="n">
        <v>0.5487289391591861</v>
      </c>
      <c r="M3" s="7" t="n">
        <v>0.7063603760384878</v>
      </c>
      <c r="N3" s="7" t="n">
        <v>0.8049058563145262</v>
      </c>
      <c r="O3" s="7" t="n">
        <v>0.7433564910253165</v>
      </c>
      <c r="P3" s="7" t="n">
        <v>0.6639055080172526</v>
      </c>
      <c r="Q3" s="7" t="n">
        <v>0.8035963475904828</v>
      </c>
      <c r="R3" s="7" t="n">
        <v>0.7712679929606474</v>
      </c>
      <c r="S3" s="7" t="n">
        <v>0.9666008606378512</v>
      </c>
      <c r="T3" s="7" t="n">
        <v>0.816543298855987</v>
      </c>
      <c r="U3" s="7" t="n">
        <v>0.9697948254364288</v>
      </c>
      <c r="V3" s="7" t="n">
        <v>0.6393063088460328</v>
      </c>
      <c r="W3" s="7" t="n">
        <v>0.8169825359645043</v>
      </c>
      <c r="X3" s="7" t="n">
        <v>0.8162011023671913</v>
      </c>
      <c r="Y3" s="7" t="n">
        <v>0.5964968322116193</v>
      </c>
      <c r="Z3" s="7" t="n">
        <v>0.6884964737181379</v>
      </c>
      <c r="AA3" s="7" t="n">
        <v>0.5266535345509082</v>
      </c>
      <c r="AB3" s="7" t="n">
        <v>0.5500324604277841</v>
      </c>
      <c r="AC3" s="7" t="n">
        <v>0.5903207821613941</v>
      </c>
      <c r="AD3" s="7" t="n">
        <v>0.4783364228505674</v>
      </c>
      <c r="AE3" s="7" t="n">
        <v>0.7731126500987453</v>
      </c>
      <c r="AF3" s="7" t="n">
        <v>0.7793062651887356</v>
      </c>
      <c r="AG3" s="7" t="n">
        <v>0.6065791394912378</v>
      </c>
      <c r="AH3" s="7" t="n">
        <v>0.5913333194473863</v>
      </c>
      <c r="AI3" s="7" t="n">
        <v>0.9035422114948601</v>
      </c>
      <c r="AJ3" s="7" t="n">
        <v>0.8999245358299128</v>
      </c>
      <c r="AK3" s="7" t="n">
        <v>0.8040536086155669</v>
      </c>
      <c r="AL3" s="7" t="n">
        <v>0.8589267210307504</v>
      </c>
      <c r="AM3" s="7" t="n">
        <v>0.355666289129818</v>
      </c>
      <c r="AN3" s="7" t="n">
        <v>0.5989531689623504</v>
      </c>
      <c r="AO3" s="7" t="n">
        <v>0.7523431383487305</v>
      </c>
      <c r="AP3" s="7" t="n">
        <v>0.5947596454449762</v>
      </c>
      <c r="AQ3" s="7" t="n">
        <v>0.6884965679648343</v>
      </c>
      <c r="AR3" s="7" t="n">
        <v>0.3949518518396352</v>
      </c>
      <c r="AS3" s="7" t="n">
        <v>0.2374550070679824</v>
      </c>
      <c r="AT3" s="7" t="n">
        <v>0.3510006752786757</v>
      </c>
      <c r="AU3" s="7" t="n">
        <v>0.8489114207752274</v>
      </c>
      <c r="AV3" s="7" t="n">
        <v>0.6716280603026612</v>
      </c>
      <c r="AW3" s="7" t="n">
        <v>0.8029675636527766</v>
      </c>
      <c r="AX3" s="7" t="n">
        <v>0.7778777858370609</v>
      </c>
      <c r="AY3" s="7" t="n">
        <v>0.6761145132135082</v>
      </c>
      <c r="AZ3" s="7" t="n">
        <v>0.6934376136701598</v>
      </c>
      <c r="BA3" s="7" t="n">
        <v>0.6221029846559616</v>
      </c>
      <c r="BB3" s="7" t="n">
        <v>0.9541061501414482</v>
      </c>
      <c r="BC3" s="7" t="n">
        <v>0.5624852040689525</v>
      </c>
      <c r="BD3" s="7" t="n">
        <v>0.4440402530597105</v>
      </c>
      <c r="BE3" s="7" t="n">
        <v>0.7341255366729458</v>
      </c>
      <c r="BF3" s="7" t="n">
        <v>0.7316884331926141</v>
      </c>
      <c r="BG3" s="7" t="n">
        <v>0.5285504962381101</v>
      </c>
      <c r="BH3" s="7" t="n">
        <v>0.6795631766110688</v>
      </c>
      <c r="BI3" s="7" t="n">
        <v>0.6592131509285969</v>
      </c>
      <c r="BJ3" s="7" t="n">
        <v>0.223109371183596</v>
      </c>
      <c r="BK3" s="7" t="n">
        <v>0.4433834984504849</v>
      </c>
      <c r="BL3" s="7" t="n">
        <v>0.4672828991871851</v>
      </c>
      <c r="BM3" s="7" t="n">
        <v>0.8040453924592593</v>
      </c>
      <c r="BN3" s="7" t="n">
        <v>0.6752971886159645</v>
      </c>
      <c r="BO3" s="7" t="n">
        <v>0.5366275289135901</v>
      </c>
      <c r="BP3" s="7" t="n">
        <v>0.7297200058674573</v>
      </c>
      <c r="BQ3" s="7" t="n">
        <v>0.3693365215405118</v>
      </c>
      <c r="BR3" s="7" t="n">
        <v>0.8085845551224649</v>
      </c>
      <c r="BS3" s="7" t="n">
        <v>0.3668965716307354</v>
      </c>
      <c r="BT3" s="7" t="n">
        <v>0.534511224494517</v>
      </c>
      <c r="BU3" s="7" t="n">
        <v>0.5765122337322598</v>
      </c>
      <c r="BV3" s="7" t="n">
        <v>0.328328101780839</v>
      </c>
      <c r="BW3" s="7" t="n">
        <v>0.1059471282683269</v>
      </c>
      <c r="BX3" s="7" t="n">
        <v>0.3344848253091689</v>
      </c>
      <c r="BY3" s="7" t="n">
        <v>0.7741727119913342</v>
      </c>
      <c r="BZ3" s="7" t="n">
        <v>0.5745963324932492</v>
      </c>
      <c r="CA3" s="7" t="n">
        <v>0.6661717247596198</v>
      </c>
      <c r="CB3" s="7" t="n">
        <v>0.7371409502147049</v>
      </c>
      <c r="CC3" s="7" t="n">
        <v>0.3589424058123771</v>
      </c>
      <c r="CD3" s="7" t="n">
        <v>0.3627413041260468</v>
      </c>
      <c r="CE3" s="7" t="n">
        <v>0.3409184623521306</v>
      </c>
      <c r="CF3" s="7" t="n">
        <v>0.5448041712825187</v>
      </c>
      <c r="CG3" s="7" t="n">
        <v>0.8541691902276246</v>
      </c>
      <c r="CH3" s="7" t="n">
        <v>0.6090870397180008</v>
      </c>
      <c r="CI3" s="7" t="n">
        <v>0.4393922442399928</v>
      </c>
      <c r="CJ3" s="7" t="n">
        <v>0.5517242530029373</v>
      </c>
      <c r="CK3" s="7" t="n">
        <v>0.2670015268971805</v>
      </c>
      <c r="CL3" s="7" t="n">
        <v>0.5108792057340211</v>
      </c>
      <c r="CM3" s="7" t="n">
        <v>0.6436982966343866</v>
      </c>
      <c r="CN3" s="7" t="n">
        <v>0.4934949525297918</v>
      </c>
      <c r="CO3" s="7" t="n">
        <v>0.3955650007008157</v>
      </c>
      <c r="CP3" s="7" t="n">
        <v>0.5855413270593268</v>
      </c>
      <c r="CQ3" s="7" t="n">
        <v>0.6892754615498015</v>
      </c>
      <c r="CR3" s="7" t="n">
        <v>0.5806796761526587</v>
      </c>
      <c r="CS3" s="7" t="n">
        <v>0.7848625334224864</v>
      </c>
      <c r="CT3" s="7" t="n">
        <v>0.6540265334128725</v>
      </c>
      <c r="CU3" s="7" t="n">
        <v>0.8380296812597828</v>
      </c>
      <c r="CV3" s="7" t="n">
        <v>0.4686702020151973</v>
      </c>
      <c r="CW3" s="7" t="n">
        <v>0.6340771265378481</v>
      </c>
      <c r="CX3" s="7" t="n">
        <v>0.4389647810537848</v>
      </c>
      <c r="CY3" s="7" t="n">
        <v>0.6963659689351449</v>
      </c>
      <c r="CZ3" s="7" t="n">
        <v>0.4294603435744671</v>
      </c>
      <c r="DA3" s="7" t="n">
        <v>0.5641795962729913</v>
      </c>
      <c r="DB3" s="7" t="n">
        <v>0.8014469739813976</v>
      </c>
      <c r="DC3" s="7" t="n">
        <v>0.9094790997175513</v>
      </c>
      <c r="DD3" s="7" t="n">
        <v>0.4210088414272973</v>
      </c>
      <c r="DE3" s="7" t="n">
        <v>0.1518039070433262</v>
      </c>
      <c r="DF3" s="7" t="n">
        <v>0.4351508011463323</v>
      </c>
      <c r="DG3" s="7" t="n">
        <v>0.5440699433898515</v>
      </c>
      <c r="DH3" s="7" t="n">
        <v>0.7644400099082899</v>
      </c>
      <c r="DI3" s="7" t="n">
        <v>0.4082277120763893</v>
      </c>
      <c r="DJ3" s="7" t="n">
        <v>0.7646005836214234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0.786150126377013</v>
      </c>
      <c r="D4" s="7" t="n">
        <v>0.7479185231953932</v>
      </c>
      <c r="E4" s="7" t="n">
        <v>1</v>
      </c>
      <c r="F4" s="7" t="n">
        <v>0.7042395969789462</v>
      </c>
      <c r="G4" s="7" t="n">
        <v>0.8126757659954484</v>
      </c>
      <c r="H4" s="7" t="n">
        <v>0.6500222368545855</v>
      </c>
      <c r="I4" s="7" t="n">
        <v>0.5225316506333211</v>
      </c>
      <c r="J4" s="7" t="n">
        <v>0.6652116056670702</v>
      </c>
      <c r="K4" s="7" t="n">
        <v>0.2502586317019895</v>
      </c>
      <c r="L4" s="7" t="n">
        <v>0.2600200671419495</v>
      </c>
      <c r="M4" s="7" t="n">
        <v>0.3754268556130362</v>
      </c>
      <c r="N4" s="7" t="n">
        <v>0.4857951699116569</v>
      </c>
      <c r="O4" s="7" t="n">
        <v>0.4966158920174839</v>
      </c>
      <c r="P4" s="7" t="n">
        <v>0.4227932831321278</v>
      </c>
      <c r="Q4" s="7" t="n">
        <v>0.6181078972932224</v>
      </c>
      <c r="R4" s="7" t="n">
        <v>0.6490662819727239</v>
      </c>
      <c r="S4" s="7" t="n">
        <v>0.6138965849958329</v>
      </c>
      <c r="T4" s="7" t="n">
        <v>0.5826456577561366</v>
      </c>
      <c r="U4" s="7" t="n">
        <v>0.6628775236615677</v>
      </c>
      <c r="V4" s="7" t="n">
        <v>0.4169354318359462</v>
      </c>
      <c r="W4" s="7" t="n">
        <v>0.976970082614296</v>
      </c>
      <c r="X4" s="7" t="n">
        <v>0.4891639976688943</v>
      </c>
      <c r="Y4" s="7" t="n">
        <v>0.4538478163307949</v>
      </c>
      <c r="Z4" s="7" t="n">
        <v>0.6573376763118495</v>
      </c>
      <c r="AA4" s="7" t="n">
        <v>0.3740064535843625</v>
      </c>
      <c r="AB4" s="7" t="n">
        <v>0.1220081762894148</v>
      </c>
      <c r="AC4" s="7" t="n">
        <v>0.4539474542595732</v>
      </c>
      <c r="AD4" s="7" t="n">
        <v>0.2402595587231012</v>
      </c>
      <c r="AE4" s="7" t="n">
        <v>0.3227625732629031</v>
      </c>
      <c r="AF4" s="7" t="n">
        <v>0.3157147726331417</v>
      </c>
      <c r="AG4" s="7" t="n">
        <v>0.1851758929752974</v>
      </c>
      <c r="AH4" s="7" t="n">
        <v>0.4029359776598529</v>
      </c>
      <c r="AI4" s="7" t="n">
        <v>0.6499232564900094</v>
      </c>
      <c r="AJ4" s="7" t="n">
        <v>0.4810044497923932</v>
      </c>
      <c r="AK4" s="7" t="n">
        <v>0.4866645052290778</v>
      </c>
      <c r="AL4" s="7" t="n">
        <v>0.6771025428607449</v>
      </c>
      <c r="AM4" s="7" t="n">
        <v>0.3839200419608454</v>
      </c>
      <c r="AN4" s="7" t="n">
        <v>0.3574478352323079</v>
      </c>
      <c r="AO4" s="7" t="n">
        <v>0.2800689032692023</v>
      </c>
      <c r="AP4" s="7" t="n">
        <v>0.1551735217420104</v>
      </c>
      <c r="AQ4" s="7" t="n">
        <v>0.6573377721850299</v>
      </c>
      <c r="AR4" s="7" t="n">
        <v>0.1967090579746837</v>
      </c>
      <c r="AS4" s="7" t="n">
        <v>0.1868474485364085</v>
      </c>
      <c r="AT4" s="7" t="n">
        <v>0.1311309336626224</v>
      </c>
      <c r="AU4" s="7" t="n">
        <v>0.6722892384786142</v>
      </c>
      <c r="AV4" s="7" t="n">
        <v>0.2356980229889886</v>
      </c>
      <c r="AW4" s="7" t="n">
        <v>0.8327102886126377</v>
      </c>
      <c r="AX4" s="7" t="n">
        <v>0.464428780051427</v>
      </c>
      <c r="AY4" s="7" t="n">
        <v>0.4418240643973722</v>
      </c>
      <c r="AZ4" s="7" t="n">
        <v>0.7026745145399603</v>
      </c>
      <c r="BA4" s="7" t="n">
        <v>0.5739867045630684</v>
      </c>
      <c r="BB4" s="7" t="n">
        <v>0.5888702618883983</v>
      </c>
      <c r="BC4" s="7" t="n">
        <v>0.3292557052514404</v>
      </c>
      <c r="BD4" s="7" t="n">
        <v>0.2109755641368026</v>
      </c>
      <c r="BE4" s="7" t="n">
        <v>0.7021452358350442</v>
      </c>
      <c r="BF4" s="7" t="n">
        <v>0.7036657903872015</v>
      </c>
      <c r="BG4" s="7" t="n">
        <v>0.1113145595655553</v>
      </c>
      <c r="BH4" s="7" t="n">
        <v>0.4023956339828634</v>
      </c>
      <c r="BI4" s="7" t="n">
        <v>0.5870711397576293</v>
      </c>
      <c r="BJ4" s="7" t="n">
        <v>0.3720981898891783</v>
      </c>
      <c r="BK4" s="7" t="n">
        <v>0.2033503332446384</v>
      </c>
      <c r="BL4" s="7" t="n">
        <v>0.2339880373893433</v>
      </c>
      <c r="BM4" s="7" t="n">
        <v>0.4921069136391863</v>
      </c>
      <c r="BN4" s="7" t="n">
        <v>0.4052631356739188</v>
      </c>
      <c r="BO4" s="7" t="n">
        <v>0.3958631539822643</v>
      </c>
      <c r="BP4" s="7" t="n">
        <v>0.5030240491109637</v>
      </c>
      <c r="BQ4" s="7" t="n">
        <v>0.1265094975426868</v>
      </c>
      <c r="BR4" s="7" t="n">
        <v>0.6719655361205739</v>
      </c>
      <c r="BS4" s="7" t="n">
        <v>0.0543852406445391</v>
      </c>
      <c r="BT4" s="7" t="n">
        <v>0.3411061070258011</v>
      </c>
      <c r="BU4" s="7" t="n">
        <v>0.3765626487303376</v>
      </c>
      <c r="BV4" s="7" t="n">
        <v>0.1293862763039937</v>
      </c>
      <c r="BW4" s="7" t="n">
        <v>0.07463092372831803</v>
      </c>
      <c r="BX4" s="7" t="n">
        <v>0.1385189286997187</v>
      </c>
      <c r="BY4" s="7" t="n">
        <v>0.9370179668555348</v>
      </c>
      <c r="BZ4" s="7" t="n">
        <v>0.3784481041309576</v>
      </c>
      <c r="CA4" s="7" t="n">
        <v>0.2209705019083855</v>
      </c>
      <c r="CB4" s="7" t="n">
        <v>0.6031170926027269</v>
      </c>
      <c r="CC4" s="7" t="n">
        <v>0.1447160836092564</v>
      </c>
      <c r="CD4" s="7" t="n">
        <v>0.1286711274365974</v>
      </c>
      <c r="CE4" s="7" t="n">
        <v>0.1219988365658527</v>
      </c>
      <c r="CF4" s="7" t="n">
        <v>0.2712371295758059</v>
      </c>
      <c r="CG4" s="7" t="n">
        <v>0.5401962150555308</v>
      </c>
      <c r="CH4" s="7" t="n">
        <v>0.4513919623950501</v>
      </c>
      <c r="CI4" s="7" t="n">
        <v>0.01974248776029422</v>
      </c>
      <c r="CJ4" s="7" t="n">
        <v>0.4068105749709145</v>
      </c>
      <c r="CK4" s="7" t="n">
        <v>0.08819471696152775</v>
      </c>
      <c r="CL4" s="7" t="n">
        <v>0.2710498188465879</v>
      </c>
      <c r="CM4" s="7" t="n">
        <v>0.3636530280785678</v>
      </c>
      <c r="CN4" s="7" t="n">
        <v>0.2516361934459982</v>
      </c>
      <c r="CO4" s="7" t="n">
        <v>0.1697523159787531</v>
      </c>
      <c r="CP4" s="7" t="n">
        <v>0.2892000791327372</v>
      </c>
      <c r="CQ4" s="7" t="n">
        <v>0.2367177351114358</v>
      </c>
      <c r="CR4" s="7" t="n">
        <v>0.1208491251661691</v>
      </c>
      <c r="CS4" s="7" t="n">
        <v>0.3845011976859796</v>
      </c>
      <c r="CT4" s="7" t="n">
        <v>0.6219580802685155</v>
      </c>
      <c r="CU4" s="7" t="n">
        <v>0.7979940120602602</v>
      </c>
      <c r="CV4" s="7" t="n">
        <v>0.2532247469892851</v>
      </c>
      <c r="CW4" s="7" t="n">
        <v>0.1928916733877634</v>
      </c>
      <c r="CX4" s="7" t="n">
        <v>0.2300279104975484</v>
      </c>
      <c r="CY4" s="7" t="n">
        <v>0.7426594158583707</v>
      </c>
      <c r="CZ4" s="7" t="n">
        <v>0.2302947728248187</v>
      </c>
      <c r="DA4" s="7" t="n">
        <v>0.1712266611285242</v>
      </c>
      <c r="DB4" s="7" t="n">
        <v>0.8347724690609674</v>
      </c>
      <c r="DC4" s="7" t="n">
        <v>0.7163592939430994</v>
      </c>
      <c r="DD4" s="7" t="n">
        <v>0.216542907267203</v>
      </c>
      <c r="DE4" s="7" t="n">
        <v>0.3028217135672999</v>
      </c>
      <c r="DF4" s="7" t="n">
        <v>0.2168211271049376</v>
      </c>
      <c r="DG4" s="7" t="n">
        <v>0.427477170759642</v>
      </c>
      <c r="DH4" s="7" t="n">
        <v>0.9326708805991953</v>
      </c>
      <c r="DI4" s="7" t="n">
        <v>0.05744114696732738</v>
      </c>
      <c r="DJ4" s="7" t="n">
        <v>0.8603150518086733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0.8908942915131639</v>
      </c>
      <c r="D5" s="7" t="n">
        <v>0.9792371388810595</v>
      </c>
      <c r="E5" s="7" t="n">
        <v>0.7042395969789462</v>
      </c>
      <c r="F5" s="7" t="n">
        <v>1</v>
      </c>
      <c r="G5" s="7" t="n">
        <v>0.8867185179194053</v>
      </c>
      <c r="H5" s="7" t="n">
        <v>0.7761277802260479</v>
      </c>
      <c r="I5" s="7" t="n">
        <v>0.8766446906963866</v>
      </c>
      <c r="J5" s="7" t="n">
        <v>0.9566487605262264</v>
      </c>
      <c r="K5" s="7" t="n">
        <v>0.2814260303474103</v>
      </c>
      <c r="L5" s="7" t="n">
        <v>0.4268171818340587</v>
      </c>
      <c r="M5" s="7" t="n">
        <v>0.7429993633175849</v>
      </c>
      <c r="N5" s="7" t="n">
        <v>0.8434247614963225</v>
      </c>
      <c r="O5" s="7" t="n">
        <v>0.7445181441287925</v>
      </c>
      <c r="P5" s="7" t="n">
        <v>0.5444716783600604</v>
      </c>
      <c r="Q5" s="7" t="n">
        <v>0.7031178659220807</v>
      </c>
      <c r="R5" s="7" t="n">
        <v>0.674282346841501</v>
      </c>
      <c r="S5" s="7" t="n">
        <v>0.9588434492927131</v>
      </c>
      <c r="T5" s="7" t="n">
        <v>0.7171818749906348</v>
      </c>
      <c r="U5" s="7" t="n">
        <v>0.9235745850821097</v>
      </c>
      <c r="V5" s="7" t="n">
        <v>0.6277659308701597</v>
      </c>
      <c r="W5" s="7" t="n">
        <v>0.7726015321032721</v>
      </c>
      <c r="X5" s="7" t="n">
        <v>0.8533208635783578</v>
      </c>
      <c r="Y5" s="7" t="n">
        <v>0.5686333957580175</v>
      </c>
      <c r="Z5" s="7" t="n">
        <v>0.6890013651566536</v>
      </c>
      <c r="AA5" s="7" t="n">
        <v>0.520861171128659</v>
      </c>
      <c r="AB5" s="7" t="n">
        <v>0.5711537401140125</v>
      </c>
      <c r="AC5" s="7" t="n">
        <v>0.5584600029309765</v>
      </c>
      <c r="AD5" s="7" t="n">
        <v>0.3459303987063425</v>
      </c>
      <c r="AE5" s="7" t="n">
        <v>0.7296555121686106</v>
      </c>
      <c r="AF5" s="7" t="n">
        <v>0.7512744222957287</v>
      </c>
      <c r="AG5" s="7" t="n">
        <v>0.5250945839163906</v>
      </c>
      <c r="AH5" s="7" t="n">
        <v>0.4657766278457728</v>
      </c>
      <c r="AI5" s="7" t="n">
        <v>0.9158755161408817</v>
      </c>
      <c r="AJ5" s="7" t="n">
        <v>0.8799279837613413</v>
      </c>
      <c r="AK5" s="7" t="n">
        <v>0.8428591578522548</v>
      </c>
      <c r="AL5" s="7" t="n">
        <v>0.8225887717193049</v>
      </c>
      <c r="AM5" s="7" t="n">
        <v>0.3010342836538258</v>
      </c>
      <c r="AN5" s="7" t="n">
        <v>0.5794163710374687</v>
      </c>
      <c r="AO5" s="7" t="n">
        <v>0.7250813425895768</v>
      </c>
      <c r="AP5" s="7" t="n">
        <v>0.6144006938223622</v>
      </c>
      <c r="AQ5" s="7" t="n">
        <v>0.6890014500495747</v>
      </c>
      <c r="AR5" s="7" t="n">
        <v>0.2971179491361476</v>
      </c>
      <c r="AS5" s="7" t="n">
        <v>0.1167806329698241</v>
      </c>
      <c r="AT5" s="7" t="n">
        <v>0.2873429212363959</v>
      </c>
      <c r="AU5" s="7" t="n">
        <v>0.8118370019403125</v>
      </c>
      <c r="AV5" s="7" t="n">
        <v>0.677745997374402</v>
      </c>
      <c r="AW5" s="7" t="n">
        <v>0.8034225501416405</v>
      </c>
      <c r="AX5" s="7" t="n">
        <v>0.8131279892459905</v>
      </c>
      <c r="AY5" s="7" t="n">
        <v>0.6498293178866338</v>
      </c>
      <c r="AZ5" s="7" t="n">
        <v>0.6249643589523579</v>
      </c>
      <c r="BA5" s="7" t="n">
        <v>0.6317681923084552</v>
      </c>
      <c r="BB5" s="7" t="n">
        <v>0.9651840973407853</v>
      </c>
      <c r="BC5" s="7" t="n">
        <v>0.5296197511617869</v>
      </c>
      <c r="BD5" s="7" t="n">
        <v>0.3417168674386441</v>
      </c>
      <c r="BE5" s="7" t="n">
        <v>0.7221190330266889</v>
      </c>
      <c r="BF5" s="7" t="n">
        <v>0.6679236099720389</v>
      </c>
      <c r="BG5" s="7" t="n">
        <v>0.5490942144675519</v>
      </c>
      <c r="BH5" s="7" t="n">
        <v>0.6865058776725224</v>
      </c>
      <c r="BI5" s="7" t="n">
        <v>0.6194997258367823</v>
      </c>
      <c r="BJ5" s="7" t="n">
        <v>0.1324241243054221</v>
      </c>
      <c r="BK5" s="7" t="n">
        <v>0.3275386699218222</v>
      </c>
      <c r="BL5" s="7" t="n">
        <v>0.3334734823991904</v>
      </c>
      <c r="BM5" s="7" t="n">
        <v>0.8375308153158145</v>
      </c>
      <c r="BN5" s="7" t="n">
        <v>0.682866155990461</v>
      </c>
      <c r="BO5" s="7" t="n">
        <v>0.5317879943618571</v>
      </c>
      <c r="BP5" s="7" t="n">
        <v>0.7275630875034363</v>
      </c>
      <c r="BQ5" s="7" t="n">
        <v>0.243930690361338</v>
      </c>
      <c r="BR5" s="7" t="n">
        <v>0.7758074378609782</v>
      </c>
      <c r="BS5" s="7" t="n">
        <v>0.2754680497728936</v>
      </c>
      <c r="BT5" s="7" t="n">
        <v>0.5223633471000655</v>
      </c>
      <c r="BU5" s="7" t="n">
        <v>0.5571787160607717</v>
      </c>
      <c r="BV5" s="7" t="n">
        <v>0.1961144963739908</v>
      </c>
      <c r="BW5" s="7" t="n">
        <v>-0.0136207232151482</v>
      </c>
      <c r="BX5" s="7" t="n">
        <v>0.2048746858943961</v>
      </c>
      <c r="BY5" s="7" t="n">
        <v>0.7081106527113191</v>
      </c>
      <c r="BZ5" s="7" t="n">
        <v>0.4734657203344645</v>
      </c>
      <c r="CA5" s="7" t="n">
        <v>0.6697860647575258</v>
      </c>
      <c r="CB5" s="7" t="n">
        <v>0.7556500302570404</v>
      </c>
      <c r="CC5" s="7" t="n">
        <v>0.2882395950724599</v>
      </c>
      <c r="CD5" s="7" t="n">
        <v>0.2360837169266605</v>
      </c>
      <c r="CE5" s="7" t="n">
        <v>0.2014877505055628</v>
      </c>
      <c r="CF5" s="7" t="n">
        <v>0.425102190656286</v>
      </c>
      <c r="CG5" s="7" t="n">
        <v>0.8987227854944381</v>
      </c>
      <c r="CH5" s="7" t="n">
        <v>0.5864991099182365</v>
      </c>
      <c r="CI5" s="7" t="n">
        <v>0.4599465085080123</v>
      </c>
      <c r="CJ5" s="7" t="n">
        <v>0.5256876464342007</v>
      </c>
      <c r="CK5" s="7" t="n">
        <v>0.1262048288361269</v>
      </c>
      <c r="CL5" s="7" t="n">
        <v>0.3814875415304722</v>
      </c>
      <c r="CM5" s="7" t="n">
        <v>0.63959687417505</v>
      </c>
      <c r="CN5" s="7" t="n">
        <v>0.3618355167410725</v>
      </c>
      <c r="CO5" s="7" t="n">
        <v>0.3111444018597304</v>
      </c>
      <c r="CP5" s="7" t="n">
        <v>0.4829764370872257</v>
      </c>
      <c r="CQ5" s="7" t="n">
        <v>0.6301218495833754</v>
      </c>
      <c r="CR5" s="7" t="n">
        <v>0.5854427784722036</v>
      </c>
      <c r="CS5" s="7" t="n">
        <v>0.7975207132162631</v>
      </c>
      <c r="CT5" s="7" t="n">
        <v>0.6538741285606703</v>
      </c>
      <c r="CU5" s="7" t="n">
        <v>0.7786775844586602</v>
      </c>
      <c r="CV5" s="7" t="n">
        <v>0.3553903851201529</v>
      </c>
      <c r="CW5" s="7" t="n">
        <v>0.6425241715753381</v>
      </c>
      <c r="CX5" s="7" t="n">
        <v>0.3237739275356673</v>
      </c>
      <c r="CY5" s="7" t="n">
        <v>0.6466570117463031</v>
      </c>
      <c r="CZ5" s="7" t="n">
        <v>0.3115452792334982</v>
      </c>
      <c r="DA5" s="7" t="n">
        <v>0.5413770716695822</v>
      </c>
      <c r="DB5" s="7" t="n">
        <v>0.8031404764775473</v>
      </c>
      <c r="DC5" s="7" t="n">
        <v>0.8930933831836215</v>
      </c>
      <c r="DD5" s="7" t="n">
        <v>0.3017926486994016</v>
      </c>
      <c r="DE5" s="7" t="n">
        <v>0.09307843993557169</v>
      </c>
      <c r="DF5" s="7" t="n">
        <v>0.3273895587829298</v>
      </c>
      <c r="DG5" s="7" t="n">
        <v>0.5044235059414313</v>
      </c>
      <c r="DH5" s="7" t="n">
        <v>0.7082681153916627</v>
      </c>
      <c r="DI5" s="7" t="n">
        <v>0.3267975973002353</v>
      </c>
      <c r="DJ5" s="7" t="n">
        <v>0.6740861665536382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0.8365423778710162</v>
      </c>
      <c r="D6" s="7" t="n">
        <v>0.8943361027846383</v>
      </c>
      <c r="E6" s="7" t="n">
        <v>0.8126757659954484</v>
      </c>
      <c r="F6" s="7" t="n">
        <v>0.8867185179194053</v>
      </c>
      <c r="G6" s="7" t="n">
        <v>1</v>
      </c>
      <c r="H6" s="7" t="n">
        <v>0.6410821835920077</v>
      </c>
      <c r="I6" s="7" t="n">
        <v>0.6793497511479427</v>
      </c>
      <c r="J6" s="7" t="n">
        <v>0.8406990357355493</v>
      </c>
      <c r="K6" s="7" t="n">
        <v>0.2422157003207977</v>
      </c>
      <c r="L6" s="7" t="n">
        <v>0.3304414974107054</v>
      </c>
      <c r="M6" s="7" t="n">
        <v>0.5525738767628781</v>
      </c>
      <c r="N6" s="7" t="n">
        <v>0.6489402146244048</v>
      </c>
      <c r="O6" s="7" t="n">
        <v>0.5860848372659175</v>
      </c>
      <c r="P6" s="7" t="n">
        <v>0.4211880634923356</v>
      </c>
      <c r="Q6" s="7" t="n">
        <v>0.6411568436744632</v>
      </c>
      <c r="R6" s="7" t="n">
        <v>0.6260078955348974</v>
      </c>
      <c r="S6" s="7" t="n">
        <v>0.803874366122134</v>
      </c>
      <c r="T6" s="7" t="n">
        <v>0.5997827747683703</v>
      </c>
      <c r="U6" s="7" t="n">
        <v>0.804307530014743</v>
      </c>
      <c r="V6" s="7" t="n">
        <v>0.445294907049089</v>
      </c>
      <c r="W6" s="7" t="n">
        <v>0.8542189483235052</v>
      </c>
      <c r="X6" s="7" t="n">
        <v>0.65743551777355</v>
      </c>
      <c r="Y6" s="7" t="n">
        <v>0.4335879077230728</v>
      </c>
      <c r="Z6" s="7" t="n">
        <v>0.7385806172677075</v>
      </c>
      <c r="AA6" s="7" t="n">
        <v>0.4280039617713879</v>
      </c>
      <c r="AB6" s="7" t="n">
        <v>0.3539834757826368</v>
      </c>
      <c r="AC6" s="7" t="n">
        <v>0.4267681608077446</v>
      </c>
      <c r="AD6" s="7" t="n">
        <v>0.2717785677185227</v>
      </c>
      <c r="AE6" s="7" t="n">
        <v>0.5187935032931702</v>
      </c>
      <c r="AF6" s="7" t="n">
        <v>0.5279135673897003</v>
      </c>
      <c r="AG6" s="7" t="n">
        <v>0.3006344696499786</v>
      </c>
      <c r="AH6" s="7" t="n">
        <v>0.3606595215239548</v>
      </c>
      <c r="AI6" s="7" t="n">
        <v>0.8109709293079297</v>
      </c>
      <c r="AJ6" s="7" t="n">
        <v>0.7032170349209393</v>
      </c>
      <c r="AK6" s="7" t="n">
        <v>0.6463774849525311</v>
      </c>
      <c r="AL6" s="7" t="n">
        <v>0.884723645955694</v>
      </c>
      <c r="AM6" s="7" t="n">
        <v>0.2934346087406669</v>
      </c>
      <c r="AN6" s="7" t="n">
        <v>0.3968901447068486</v>
      </c>
      <c r="AO6" s="7" t="n">
        <v>0.499785442053894</v>
      </c>
      <c r="AP6" s="7" t="n">
        <v>0.3933789534480959</v>
      </c>
      <c r="AQ6" s="7" t="n">
        <v>0.738580715696855</v>
      </c>
      <c r="AR6" s="7" t="n">
        <v>0.1493887160200602</v>
      </c>
      <c r="AS6" s="7" t="n">
        <v>0.03341145154890772</v>
      </c>
      <c r="AT6" s="7" t="n">
        <v>0.1063360051614952</v>
      </c>
      <c r="AU6" s="7" t="n">
        <v>0.8760167652714776</v>
      </c>
      <c r="AV6" s="7" t="n">
        <v>0.4852993366651341</v>
      </c>
      <c r="AW6" s="7" t="n">
        <v>0.9550309417773668</v>
      </c>
      <c r="AX6" s="7" t="n">
        <v>0.610078830509123</v>
      </c>
      <c r="AY6" s="7" t="n">
        <v>0.4619551571349186</v>
      </c>
      <c r="AZ6" s="7" t="n">
        <v>0.604763221872803</v>
      </c>
      <c r="BA6" s="7" t="n">
        <v>0.5297771014259798</v>
      </c>
      <c r="BB6" s="7" t="n">
        <v>0.8003156359600722</v>
      </c>
      <c r="BC6" s="7" t="n">
        <v>0.3799351086776067</v>
      </c>
      <c r="BD6" s="7" t="n">
        <v>0.294298509865229</v>
      </c>
      <c r="BE6" s="7" t="n">
        <v>0.6559414643189895</v>
      </c>
      <c r="BF6" s="7" t="n">
        <v>0.6376763218301955</v>
      </c>
      <c r="BG6" s="7" t="n">
        <v>0.3353144235855646</v>
      </c>
      <c r="BH6" s="7" t="n">
        <v>0.5317142256279532</v>
      </c>
      <c r="BI6" s="7" t="n">
        <v>0.5887831638184138</v>
      </c>
      <c r="BJ6" s="7" t="n">
        <v>0.2096378000494678</v>
      </c>
      <c r="BK6" s="7" t="n">
        <v>0.270246974343915</v>
      </c>
      <c r="BL6" s="7" t="n">
        <v>0.2503134464403217</v>
      </c>
      <c r="BM6" s="7" t="n">
        <v>0.6451041185335973</v>
      </c>
      <c r="BN6" s="7" t="n">
        <v>0.568682152346044</v>
      </c>
      <c r="BO6" s="7" t="n">
        <v>0.4396486233297799</v>
      </c>
      <c r="BP6" s="7" t="n">
        <v>0.5681336395142822</v>
      </c>
      <c r="BQ6" s="7" t="n">
        <v>0.1681800530797524</v>
      </c>
      <c r="BR6" s="7" t="n">
        <v>0.6921546900619575</v>
      </c>
      <c r="BS6" s="7" t="n">
        <v>0.1746637344213239</v>
      </c>
      <c r="BT6" s="7" t="n">
        <v>0.3481727294940312</v>
      </c>
      <c r="BU6" s="7" t="n">
        <v>0.3919968463750213</v>
      </c>
      <c r="BV6" s="7" t="n">
        <v>0.1395578340830718</v>
      </c>
      <c r="BW6" s="7" t="n">
        <v>-0.09638312010623647</v>
      </c>
      <c r="BX6" s="7" t="n">
        <v>0.1640435748588635</v>
      </c>
      <c r="BY6" s="7" t="n">
        <v>0.8329383193287082</v>
      </c>
      <c r="BZ6" s="7" t="n">
        <v>0.4977345040719111</v>
      </c>
      <c r="CA6" s="7" t="n">
        <v>0.4724512956588626</v>
      </c>
      <c r="CB6" s="7" t="n">
        <v>0.6896772926965641</v>
      </c>
      <c r="CC6" s="7" t="n">
        <v>0.1049795546181254</v>
      </c>
      <c r="CD6" s="7" t="n">
        <v>0.1612713450987012</v>
      </c>
      <c r="CE6" s="7" t="n">
        <v>0.108460471539603</v>
      </c>
      <c r="CF6" s="7" t="n">
        <v>0.297911227822638</v>
      </c>
      <c r="CG6" s="7" t="n">
        <v>0.7102551105267894</v>
      </c>
      <c r="CH6" s="7" t="n">
        <v>0.4420361401344287</v>
      </c>
      <c r="CI6" s="7" t="n">
        <v>0.2386505626526355</v>
      </c>
      <c r="CJ6" s="7" t="n">
        <v>0.3889331454702362</v>
      </c>
      <c r="CK6" s="7" t="n">
        <v>0.03501176006307818</v>
      </c>
      <c r="CL6" s="7" t="n">
        <v>0.2915379474354269</v>
      </c>
      <c r="CM6" s="7" t="n">
        <v>0.4267471455165287</v>
      </c>
      <c r="CN6" s="7" t="n">
        <v>0.2742386450702848</v>
      </c>
      <c r="CO6" s="7" t="n">
        <v>0.1428576961333607</v>
      </c>
      <c r="CP6" s="7" t="n">
        <v>0.3876106477813252</v>
      </c>
      <c r="CQ6" s="7" t="n">
        <v>0.4202434776761101</v>
      </c>
      <c r="CR6" s="7" t="n">
        <v>0.3854051018032987</v>
      </c>
      <c r="CS6" s="7" t="n">
        <v>0.5934544658581047</v>
      </c>
      <c r="CT6" s="7" t="n">
        <v>0.6984924524161916</v>
      </c>
      <c r="CU6" s="7" t="n">
        <v>0.8583975837041432</v>
      </c>
      <c r="CV6" s="7" t="n">
        <v>0.2582055579734501</v>
      </c>
      <c r="CW6" s="7" t="n">
        <v>0.4562774212619848</v>
      </c>
      <c r="CX6" s="7" t="n">
        <v>0.2343711394727173</v>
      </c>
      <c r="CY6" s="7" t="n">
        <v>0.6363414698756169</v>
      </c>
      <c r="CZ6" s="7" t="n">
        <v>0.2292006812363663</v>
      </c>
      <c r="DA6" s="7" t="n">
        <v>0.4198949966910772</v>
      </c>
      <c r="DB6" s="7" t="n">
        <v>0.9532639237180536</v>
      </c>
      <c r="DC6" s="7" t="n">
        <v>0.9496737019766786</v>
      </c>
      <c r="DD6" s="7" t="n">
        <v>0.2146370803278754</v>
      </c>
      <c r="DE6" s="7" t="n">
        <v>0.1460379787943624</v>
      </c>
      <c r="DF6" s="7" t="n">
        <v>0.2907038425019096</v>
      </c>
      <c r="DG6" s="7" t="n">
        <v>0.4074255181868717</v>
      </c>
      <c r="DH6" s="7" t="n">
        <v>0.7938798541647361</v>
      </c>
      <c r="DI6" s="7" t="n">
        <v>0.1793194927849704</v>
      </c>
      <c r="DJ6" s="7" t="n">
        <v>0.7752831248423578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0.7720125882981964</v>
      </c>
      <c r="D7" s="7" t="n">
        <v>0.7795354530049156</v>
      </c>
      <c r="E7" s="7" t="n">
        <v>0.6500222368545855</v>
      </c>
      <c r="F7" s="7" t="n">
        <v>0.7761277802260479</v>
      </c>
      <c r="G7" s="7" t="n">
        <v>0.6410821835920077</v>
      </c>
      <c r="H7" s="7" t="n">
        <v>1</v>
      </c>
      <c r="I7" s="7" t="n">
        <v>0.6568939301486681</v>
      </c>
      <c r="J7" s="7" t="n">
        <v>0.7493884674296439</v>
      </c>
      <c r="K7" s="7" t="n">
        <v>0.2668242335929953</v>
      </c>
      <c r="L7" s="7" t="n">
        <v>0.365942675151529</v>
      </c>
      <c r="M7" s="7" t="n">
        <v>0.7208252287479834</v>
      </c>
      <c r="N7" s="7" t="n">
        <v>0.6476008079528522</v>
      </c>
      <c r="O7" s="7" t="n">
        <v>0.9032556850656795</v>
      </c>
      <c r="P7" s="7" t="n">
        <v>0.5298383951971903</v>
      </c>
      <c r="Q7" s="7" t="n">
        <v>0.5962529491814123</v>
      </c>
      <c r="R7" s="7" t="n">
        <v>0.6186974587507915</v>
      </c>
      <c r="S7" s="7" t="n">
        <v>0.7586685194772937</v>
      </c>
      <c r="T7" s="7" t="n">
        <v>0.6581576357792728</v>
      </c>
      <c r="U7" s="7" t="n">
        <v>0.7469766903912156</v>
      </c>
      <c r="V7" s="7" t="n">
        <v>0.4739238301061658</v>
      </c>
      <c r="W7" s="7" t="n">
        <v>0.6994197664744927</v>
      </c>
      <c r="X7" s="7" t="n">
        <v>0.645124767995914</v>
      </c>
      <c r="Y7" s="7" t="n">
        <v>0.4214386777057548</v>
      </c>
      <c r="Z7" s="7" t="n">
        <v>0.5072774649810968</v>
      </c>
      <c r="AA7" s="7" t="n">
        <v>0.4438373185027634</v>
      </c>
      <c r="AB7" s="7" t="n">
        <v>0.4181555202067291</v>
      </c>
      <c r="AC7" s="7" t="n">
        <v>0.4160988735183954</v>
      </c>
      <c r="AD7" s="7" t="n">
        <v>0.2858582168351733</v>
      </c>
      <c r="AE7" s="7" t="n">
        <v>0.5551022683895509</v>
      </c>
      <c r="AF7" s="7" t="n">
        <v>0.5619799598512367</v>
      </c>
      <c r="AG7" s="7" t="n">
        <v>0.4115196955727766</v>
      </c>
      <c r="AH7" s="7" t="n">
        <v>0.4707761394502125</v>
      </c>
      <c r="AI7" s="7" t="n">
        <v>0.7080657568353804</v>
      </c>
      <c r="AJ7" s="7" t="n">
        <v>0.6652819656740112</v>
      </c>
      <c r="AK7" s="7" t="n">
        <v>0.6439161516083423</v>
      </c>
      <c r="AL7" s="7" t="n">
        <v>0.5573921494589326</v>
      </c>
      <c r="AM7" s="7" t="n">
        <v>0.3443924789286537</v>
      </c>
      <c r="AN7" s="7" t="n">
        <v>0.446942861904334</v>
      </c>
      <c r="AO7" s="7" t="n">
        <v>0.5431342796422773</v>
      </c>
      <c r="AP7" s="7" t="n">
        <v>0.477917148913273</v>
      </c>
      <c r="AQ7" s="7" t="n">
        <v>0.5072775060128429</v>
      </c>
      <c r="AR7" s="7" t="n">
        <v>0.2995896402158894</v>
      </c>
      <c r="AS7" s="7" t="n">
        <v>0.190642120793003</v>
      </c>
      <c r="AT7" s="7" t="n">
        <v>0.3418557418518295</v>
      </c>
      <c r="AU7" s="7" t="n">
        <v>0.5496644753018398</v>
      </c>
      <c r="AV7" s="7" t="n">
        <v>0.5949766003349943</v>
      </c>
      <c r="AW7" s="7" t="n">
        <v>0.5815769817771986</v>
      </c>
      <c r="AX7" s="7" t="n">
        <v>0.6231597298060393</v>
      </c>
      <c r="AY7" s="7" t="n">
        <v>0.5261083049312716</v>
      </c>
      <c r="AZ7" s="7" t="n">
        <v>0.6026144107663115</v>
      </c>
      <c r="BA7" s="7" t="n">
        <v>0.7819259134674164</v>
      </c>
      <c r="BB7" s="7" t="n">
        <v>0.7693115005894801</v>
      </c>
      <c r="BC7" s="7" t="n">
        <v>0.680575019879175</v>
      </c>
      <c r="BD7" s="7" t="n">
        <v>0.2139809428172387</v>
      </c>
      <c r="BE7" s="7" t="n">
        <v>0.7166167628705857</v>
      </c>
      <c r="BF7" s="7" t="n">
        <v>0.6250389662219996</v>
      </c>
      <c r="BG7" s="7" t="n">
        <v>0.3926375490641446</v>
      </c>
      <c r="BH7" s="7" t="n">
        <v>0.7944976235337265</v>
      </c>
      <c r="BI7" s="7" t="n">
        <v>0.5500796263333622</v>
      </c>
      <c r="BJ7" s="7" t="n">
        <v>0.04663536591304188</v>
      </c>
      <c r="BK7" s="7" t="n">
        <v>0.2113129495703048</v>
      </c>
      <c r="BL7" s="7" t="n">
        <v>0.2953128845095354</v>
      </c>
      <c r="BM7" s="7" t="n">
        <v>0.6459678084484097</v>
      </c>
      <c r="BN7" s="7" t="n">
        <v>0.5419396254015558</v>
      </c>
      <c r="BO7" s="7" t="n">
        <v>0.428561378587855</v>
      </c>
      <c r="BP7" s="7" t="n">
        <v>0.912103718915465</v>
      </c>
      <c r="BQ7" s="7" t="n">
        <v>0.1603765338363319</v>
      </c>
      <c r="BR7" s="7" t="n">
        <v>0.7821223166348014</v>
      </c>
      <c r="BS7" s="7" t="n">
        <v>0.192905772949915</v>
      </c>
      <c r="BT7" s="7" t="n">
        <v>0.3854361778246621</v>
      </c>
      <c r="BU7" s="7" t="n">
        <v>0.4121874662306827</v>
      </c>
      <c r="BV7" s="7" t="n">
        <v>0.1309180790943589</v>
      </c>
      <c r="BW7" s="7" t="n">
        <v>0.07672851693020297</v>
      </c>
      <c r="BX7" s="7" t="n">
        <v>0.1144292378153639</v>
      </c>
      <c r="BY7" s="7" t="n">
        <v>0.6160152887296966</v>
      </c>
      <c r="BZ7" s="7" t="n">
        <v>0.2865404890503156</v>
      </c>
      <c r="CA7" s="7" t="n">
        <v>0.5883167081070317</v>
      </c>
      <c r="CB7" s="7" t="n">
        <v>0.6450201306363046</v>
      </c>
      <c r="CC7" s="7" t="n">
        <v>0.3343108830845533</v>
      </c>
      <c r="CD7" s="7" t="n">
        <v>0.1554285074502852</v>
      </c>
      <c r="CE7" s="7" t="n">
        <v>0.1847761022221153</v>
      </c>
      <c r="CF7" s="7" t="n">
        <v>0.3210858758619649</v>
      </c>
      <c r="CG7" s="7" t="n">
        <v>0.6910024844425892</v>
      </c>
      <c r="CH7" s="7" t="n">
        <v>0.4477894726222804</v>
      </c>
      <c r="CI7" s="7" t="n">
        <v>0.2803376108261336</v>
      </c>
      <c r="CJ7" s="7" t="n">
        <v>0.3958807509162009</v>
      </c>
      <c r="CK7" s="7" t="n">
        <v>0.1209395268002436</v>
      </c>
      <c r="CL7" s="7" t="n">
        <v>0.3276139826233193</v>
      </c>
      <c r="CM7" s="7" t="n">
        <v>0.5156748825969466</v>
      </c>
      <c r="CN7" s="7" t="n">
        <v>0.3442695991896739</v>
      </c>
      <c r="CO7" s="7" t="n">
        <v>0.3354356324532197</v>
      </c>
      <c r="CP7" s="7" t="n">
        <v>0.3356046215079416</v>
      </c>
      <c r="CQ7" s="7" t="n">
        <v>0.5007980804391344</v>
      </c>
      <c r="CR7" s="7" t="n">
        <v>0.4801724661687368</v>
      </c>
      <c r="CS7" s="7" t="n">
        <v>0.6889872058561957</v>
      </c>
      <c r="CT7" s="7" t="n">
        <v>0.4938220717602611</v>
      </c>
      <c r="CU7" s="7" t="n">
        <v>0.6299446785347166</v>
      </c>
      <c r="CV7" s="7" t="n">
        <v>0.3228128166879612</v>
      </c>
      <c r="CW7" s="7" t="n">
        <v>0.5538617882170669</v>
      </c>
      <c r="CX7" s="7" t="n">
        <v>0.2987293680239918</v>
      </c>
      <c r="CY7" s="7" t="n">
        <v>0.7309606939053774</v>
      </c>
      <c r="CZ7" s="7" t="n">
        <v>0.291420207481387</v>
      </c>
      <c r="DA7" s="7" t="n">
        <v>0.3994732957397562</v>
      </c>
      <c r="DB7" s="7" t="n">
        <v>0.5821898711514548</v>
      </c>
      <c r="DC7" s="7" t="n">
        <v>0.6296840509612132</v>
      </c>
      <c r="DD7" s="7" t="n">
        <v>0.2937975941940315</v>
      </c>
      <c r="DE7" s="7" t="n">
        <v>0.1563759519282355</v>
      </c>
      <c r="DF7" s="7" t="n">
        <v>0.208379099532545</v>
      </c>
      <c r="DG7" s="7" t="n">
        <v>0.3720343734137904</v>
      </c>
      <c r="DH7" s="7" t="n">
        <v>0.6823089587654623</v>
      </c>
      <c r="DI7" s="7" t="n">
        <v>0.2087816416716432</v>
      </c>
      <c r="DJ7" s="7" t="n">
        <v>0.6042807676222434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0.7937673080685507</v>
      </c>
      <c r="D8" s="7" t="n">
        <v>0.8643370882020046</v>
      </c>
      <c r="E8" s="7" t="n">
        <v>0.5225316506333211</v>
      </c>
      <c r="F8" s="7" t="n">
        <v>0.8766446906963866</v>
      </c>
      <c r="G8" s="7" t="n">
        <v>0.6793497511479427</v>
      </c>
      <c r="H8" s="7" t="n">
        <v>0.6568939301486681</v>
      </c>
      <c r="I8" s="7" t="n">
        <v>1</v>
      </c>
      <c r="J8" s="7" t="n">
        <v>0.8825696964180634</v>
      </c>
      <c r="K8" s="7" t="n">
        <v>0.2826999120683382</v>
      </c>
      <c r="L8" s="7" t="n">
        <v>0.4414197674898353</v>
      </c>
      <c r="M8" s="7" t="n">
        <v>0.7234102601914187</v>
      </c>
      <c r="N8" s="7" t="n">
        <v>0.913631654719878</v>
      </c>
      <c r="O8" s="7" t="n">
        <v>0.6415480350500389</v>
      </c>
      <c r="P8" s="7" t="n">
        <v>0.5875685990306805</v>
      </c>
      <c r="Q8" s="7" t="n">
        <v>0.5948283085540852</v>
      </c>
      <c r="R8" s="7" t="n">
        <v>0.5336788024743958</v>
      </c>
      <c r="S8" s="7" t="n">
        <v>0.8822183424009701</v>
      </c>
      <c r="T8" s="7" t="n">
        <v>0.7219146774081485</v>
      </c>
      <c r="U8" s="7" t="n">
        <v>0.8668721484530169</v>
      </c>
      <c r="V8" s="7" t="n">
        <v>0.7940511231806184</v>
      </c>
      <c r="W8" s="7" t="n">
        <v>0.6173054693598855</v>
      </c>
      <c r="X8" s="7" t="n">
        <v>0.9120568241167686</v>
      </c>
      <c r="Y8" s="7" t="n">
        <v>0.7491495530445051</v>
      </c>
      <c r="Z8" s="7" t="n">
        <v>0.5818223761361057</v>
      </c>
      <c r="AA8" s="7" t="n">
        <v>0.476771860264072</v>
      </c>
      <c r="AB8" s="7" t="n">
        <v>0.5817023466230646</v>
      </c>
      <c r="AC8" s="7" t="n">
        <v>0.7377177561695597</v>
      </c>
      <c r="AD8" s="7" t="n">
        <v>0.3352792739465296</v>
      </c>
      <c r="AE8" s="7" t="n">
        <v>0.7909604147496824</v>
      </c>
      <c r="AF8" s="7" t="n">
        <v>0.816422532835453</v>
      </c>
      <c r="AG8" s="7" t="n">
        <v>0.5771405895239</v>
      </c>
      <c r="AH8" s="7" t="n">
        <v>0.5020313813290588</v>
      </c>
      <c r="AI8" s="7" t="n">
        <v>0.855218985803826</v>
      </c>
      <c r="AJ8" s="7" t="n">
        <v>0.8792308822313041</v>
      </c>
      <c r="AK8" s="7" t="n">
        <v>0.9125299109966888</v>
      </c>
      <c r="AL8" s="7" t="n">
        <v>0.6876207883254889</v>
      </c>
      <c r="AM8" s="7" t="n">
        <v>0.2073482879583856</v>
      </c>
      <c r="AN8" s="7" t="n">
        <v>0.752840960735483</v>
      </c>
      <c r="AO8" s="7" t="n">
        <v>0.7884194947661339</v>
      </c>
      <c r="AP8" s="7" t="n">
        <v>0.6183212138952524</v>
      </c>
      <c r="AQ8" s="7" t="n">
        <v>0.5818224446930726</v>
      </c>
      <c r="AR8" s="7" t="n">
        <v>0.3381610762985214</v>
      </c>
      <c r="AS8" s="7" t="n">
        <v>0.1209464441318156</v>
      </c>
      <c r="AT8" s="7" t="n">
        <v>0.3771938526213385</v>
      </c>
      <c r="AU8" s="7" t="n">
        <v>0.6744516985653888</v>
      </c>
      <c r="AV8" s="7" t="n">
        <v>0.7053398979495399</v>
      </c>
      <c r="AW8" s="7" t="n">
        <v>0.5795345751415879</v>
      </c>
      <c r="AX8" s="7" t="n">
        <v>0.8939673590798383</v>
      </c>
      <c r="AY8" s="7" t="n">
        <v>0.7826580260174114</v>
      </c>
      <c r="AZ8" s="7" t="n">
        <v>0.4567157657985821</v>
      </c>
      <c r="BA8" s="7" t="n">
        <v>0.5490538504537872</v>
      </c>
      <c r="BB8" s="7" t="n">
        <v>0.8833993037949676</v>
      </c>
      <c r="BC8" s="7" t="n">
        <v>0.5235606854257785</v>
      </c>
      <c r="BD8" s="7" t="n">
        <v>0.2754328020910998</v>
      </c>
      <c r="BE8" s="7" t="n">
        <v>0.6608430300509757</v>
      </c>
      <c r="BF8" s="7" t="n">
        <v>0.5008974340713852</v>
      </c>
      <c r="BG8" s="7" t="n">
        <v>0.5589256639604175</v>
      </c>
      <c r="BH8" s="7" t="n">
        <v>0.6027240764647749</v>
      </c>
      <c r="BI8" s="7" t="n">
        <v>0.5988605026038161</v>
      </c>
      <c r="BJ8" s="7" t="n">
        <v>0.2458326513912814</v>
      </c>
      <c r="BK8" s="7" t="n">
        <v>0.272327507014916</v>
      </c>
      <c r="BL8" s="7" t="n">
        <v>0.3501147802342511</v>
      </c>
      <c r="BM8" s="7" t="n">
        <v>0.9136966270063026</v>
      </c>
      <c r="BN8" s="7" t="n">
        <v>0.6983029552743854</v>
      </c>
      <c r="BO8" s="7" t="n">
        <v>0.4831976842600912</v>
      </c>
      <c r="BP8" s="7" t="n">
        <v>0.6336238537884848</v>
      </c>
      <c r="BQ8" s="7" t="n">
        <v>0.2461629779800479</v>
      </c>
      <c r="BR8" s="7" t="n">
        <v>0.6890037601265407</v>
      </c>
      <c r="BS8" s="7" t="n">
        <v>0.3732201071726708</v>
      </c>
      <c r="BT8" s="7" t="n">
        <v>0.7010927477787617</v>
      </c>
      <c r="BU8" s="7" t="n">
        <v>0.7290922878396903</v>
      </c>
      <c r="BV8" s="7" t="n">
        <v>0.1704594167711417</v>
      </c>
      <c r="BW8" s="7" t="n">
        <v>0.01287889593555956</v>
      </c>
      <c r="BX8" s="7" t="n">
        <v>0.1643340770281609</v>
      </c>
      <c r="BY8" s="7" t="n">
        <v>0.5489240118604766</v>
      </c>
      <c r="BZ8" s="7" t="n">
        <v>0.3631132911501754</v>
      </c>
      <c r="CA8" s="7" t="n">
        <v>0.7056238902053464</v>
      </c>
      <c r="CB8" s="7" t="n">
        <v>0.6711005734579937</v>
      </c>
      <c r="CC8" s="7" t="n">
        <v>0.379419831417023</v>
      </c>
      <c r="CD8" s="7" t="n">
        <v>0.2403057047475939</v>
      </c>
      <c r="CE8" s="7" t="n">
        <v>0.2471641792132798</v>
      </c>
      <c r="CF8" s="7" t="n">
        <v>0.460342392115525</v>
      </c>
      <c r="CG8" s="7" t="n">
        <v>0.9188162572142449</v>
      </c>
      <c r="CH8" s="7" t="n">
        <v>0.7624014147628944</v>
      </c>
      <c r="CI8" s="7" t="n">
        <v>0.4809560511864565</v>
      </c>
      <c r="CJ8" s="7" t="n">
        <v>0.7025335585472262</v>
      </c>
      <c r="CK8" s="7" t="n">
        <v>0.1679164942753792</v>
      </c>
      <c r="CL8" s="7" t="n">
        <v>0.38244346228842</v>
      </c>
      <c r="CM8" s="7" t="n">
        <v>0.7997588185195372</v>
      </c>
      <c r="CN8" s="7" t="n">
        <v>0.3790944423686906</v>
      </c>
      <c r="CO8" s="7" t="n">
        <v>0.3814169082841088</v>
      </c>
      <c r="CP8" s="7" t="n">
        <v>0.4642418184310385</v>
      </c>
      <c r="CQ8" s="7" t="n">
        <v>0.7018001660284976</v>
      </c>
      <c r="CR8" s="7" t="n">
        <v>0.6345229925106179</v>
      </c>
      <c r="CS8" s="7" t="n">
        <v>0.7624570211749296</v>
      </c>
      <c r="CT8" s="7" t="n">
        <v>0.5584479645214931</v>
      </c>
      <c r="CU8" s="7" t="n">
        <v>0.6747606302352617</v>
      </c>
      <c r="CV8" s="7" t="n">
        <v>0.3931354566655484</v>
      </c>
      <c r="CW8" s="7" t="n">
        <v>0.6761000638495329</v>
      </c>
      <c r="CX8" s="7" t="n">
        <v>0.3625375052766273</v>
      </c>
      <c r="CY8" s="7" t="n">
        <v>0.4599086048623515</v>
      </c>
      <c r="CZ8" s="7" t="n">
        <v>0.3486537651248243</v>
      </c>
      <c r="DA8" s="7" t="n">
        <v>0.6352709014884769</v>
      </c>
      <c r="DB8" s="7" t="n">
        <v>0.5789851614535172</v>
      </c>
      <c r="DC8" s="7" t="n">
        <v>0.7330329668791962</v>
      </c>
      <c r="DD8" s="7" t="n">
        <v>0.346509649914315</v>
      </c>
      <c r="DE8" s="7" t="n">
        <v>0.0172161911154078</v>
      </c>
      <c r="DF8" s="7" t="n">
        <v>0.2638811935320506</v>
      </c>
      <c r="DG8" s="7" t="n">
        <v>0.6845312260885255</v>
      </c>
      <c r="DH8" s="7" t="n">
        <v>0.5282650554630615</v>
      </c>
      <c r="DI8" s="7" t="n">
        <v>0.4249810911416902</v>
      </c>
      <c r="DJ8" s="7" t="n">
        <v>0.5008945543643014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0.9487320049339109</v>
      </c>
      <c r="D9" s="7" t="n">
        <v>0.9845499196893829</v>
      </c>
      <c r="E9" s="7" t="n">
        <v>0.6652116056670702</v>
      </c>
      <c r="F9" s="7" t="n">
        <v>0.9566487605262264</v>
      </c>
      <c r="G9" s="7" t="n">
        <v>0.8406990357355493</v>
      </c>
      <c r="H9" s="7" t="n">
        <v>0.7493884674296439</v>
      </c>
      <c r="I9" s="7" t="n">
        <v>0.8825696964180634</v>
      </c>
      <c r="J9" s="7" t="n">
        <v>1</v>
      </c>
      <c r="K9" s="7" t="n">
        <v>0.4622130949620127</v>
      </c>
      <c r="L9" s="7" t="n">
        <v>0.6093434174340083</v>
      </c>
      <c r="M9" s="7" t="n">
        <v>0.7455887798169016</v>
      </c>
      <c r="N9" s="7" t="n">
        <v>0.8093780223940454</v>
      </c>
      <c r="O9" s="7" t="n">
        <v>0.7520836288188888</v>
      </c>
      <c r="P9" s="7" t="n">
        <v>0.7286784722908836</v>
      </c>
      <c r="Q9" s="7" t="n">
        <v>0.822309421352388</v>
      </c>
      <c r="R9" s="7" t="n">
        <v>0.7746933706673084</v>
      </c>
      <c r="S9" s="7" t="n">
        <v>0.9882361637967932</v>
      </c>
      <c r="T9" s="7" t="n">
        <v>0.8579796343306186</v>
      </c>
      <c r="U9" s="7" t="n">
        <v>0.9920300417158577</v>
      </c>
      <c r="V9" s="7" t="n">
        <v>0.6482325594664593</v>
      </c>
      <c r="W9" s="7" t="n">
        <v>0.7487836307532558</v>
      </c>
      <c r="X9" s="7" t="n">
        <v>0.8226379994320852</v>
      </c>
      <c r="Y9" s="7" t="n">
        <v>0.5970563279997323</v>
      </c>
      <c r="Z9" s="7" t="n">
        <v>0.6738865155428737</v>
      </c>
      <c r="AA9" s="7" t="n">
        <v>0.5344573055292571</v>
      </c>
      <c r="AB9" s="7" t="n">
        <v>0.6110380296549922</v>
      </c>
      <c r="AC9" s="7" t="n">
        <v>0.5905109043075335</v>
      </c>
      <c r="AD9" s="7" t="n">
        <v>0.5445611625737765</v>
      </c>
      <c r="AE9" s="7" t="n">
        <v>0.851833057980909</v>
      </c>
      <c r="AF9" s="7" t="n">
        <v>0.8541939671096525</v>
      </c>
      <c r="AG9" s="7" t="n">
        <v>0.6974671088444446</v>
      </c>
      <c r="AH9" s="7" t="n">
        <v>0.6551732794769614</v>
      </c>
      <c r="AI9" s="7" t="n">
        <v>0.9104509534131839</v>
      </c>
      <c r="AJ9" s="7" t="n">
        <v>0.9590867038213454</v>
      </c>
      <c r="AK9" s="7" t="n">
        <v>0.8089197042974174</v>
      </c>
      <c r="AL9" s="7" t="n">
        <v>0.8389358145407142</v>
      </c>
      <c r="AM9" s="7" t="n">
        <v>0.3050931400503072</v>
      </c>
      <c r="AN9" s="7" t="n">
        <v>0.6225109489915647</v>
      </c>
      <c r="AO9" s="7" t="n">
        <v>0.8329331772002522</v>
      </c>
      <c r="AP9" s="7" t="n">
        <v>0.6603674683133995</v>
      </c>
      <c r="AQ9" s="7" t="n">
        <v>0.6738866067666094</v>
      </c>
      <c r="AR9" s="7" t="n">
        <v>0.4535114760889991</v>
      </c>
      <c r="AS9" s="7" t="n">
        <v>0.2924411260672814</v>
      </c>
      <c r="AT9" s="7" t="n">
        <v>0.4020753658193241</v>
      </c>
      <c r="AU9" s="7" t="n">
        <v>0.8285422716272919</v>
      </c>
      <c r="AV9" s="7" t="n">
        <v>0.7488755033181022</v>
      </c>
      <c r="AW9" s="7" t="n">
        <v>0.7403748252526819</v>
      </c>
      <c r="AX9" s="7" t="n">
        <v>0.7878611792622537</v>
      </c>
      <c r="AY9" s="7" t="n">
        <v>0.6967766458948995</v>
      </c>
      <c r="AZ9" s="7" t="n">
        <v>0.6713183535585581</v>
      </c>
      <c r="BA9" s="7" t="n">
        <v>0.5830567265992956</v>
      </c>
      <c r="BB9" s="7" t="n">
        <v>0.963965577459038</v>
      </c>
      <c r="BC9" s="7" t="n">
        <v>0.6083829555688292</v>
      </c>
      <c r="BD9" s="7" t="n">
        <v>0.4987015775886118</v>
      </c>
      <c r="BE9" s="7" t="n">
        <v>0.7019690298948841</v>
      </c>
      <c r="BF9" s="7" t="n">
        <v>0.7165857724698876</v>
      </c>
      <c r="BG9" s="7" t="n">
        <v>0.5892369405610727</v>
      </c>
      <c r="BH9" s="7" t="n">
        <v>0.7118655437765726</v>
      </c>
      <c r="BI9" s="7" t="n">
        <v>0.6580889119767374</v>
      </c>
      <c r="BJ9" s="7" t="n">
        <v>0.2210364612981438</v>
      </c>
      <c r="BK9" s="7" t="n">
        <v>0.5052860763908252</v>
      </c>
      <c r="BL9" s="7" t="n">
        <v>0.5354696503627594</v>
      </c>
      <c r="BM9" s="7" t="n">
        <v>0.8098045878471329</v>
      </c>
      <c r="BN9" s="7" t="n">
        <v>0.720330336925319</v>
      </c>
      <c r="BO9" s="7" t="n">
        <v>0.5424530407340579</v>
      </c>
      <c r="BP9" s="7" t="n">
        <v>0.7367558138365086</v>
      </c>
      <c r="BQ9" s="7" t="n">
        <v>0.4447974099075452</v>
      </c>
      <c r="BR9" s="7" t="n">
        <v>0.7906071777616058</v>
      </c>
      <c r="BS9" s="7" t="n">
        <v>0.4606533559927963</v>
      </c>
      <c r="BT9" s="7" t="n">
        <v>0.5389301285170438</v>
      </c>
      <c r="BU9" s="7" t="n">
        <v>0.5851596448772909</v>
      </c>
      <c r="BV9" s="7" t="n">
        <v>0.3892955401331276</v>
      </c>
      <c r="BW9" s="7" t="n">
        <v>0.165572756379929</v>
      </c>
      <c r="BX9" s="7" t="n">
        <v>0.392701959299576</v>
      </c>
      <c r="BY9" s="7" t="n">
        <v>0.7106780885062171</v>
      </c>
      <c r="BZ9" s="7" t="n">
        <v>0.6039669200335374</v>
      </c>
      <c r="CA9" s="7" t="n">
        <v>0.7465481691743173</v>
      </c>
      <c r="CB9" s="7" t="n">
        <v>0.7284827322044949</v>
      </c>
      <c r="CC9" s="7" t="n">
        <v>0.4108674698186878</v>
      </c>
      <c r="CD9" s="7" t="n">
        <v>0.4361917828023555</v>
      </c>
      <c r="CE9" s="7" t="n">
        <v>0.418548420268292</v>
      </c>
      <c r="CF9" s="7" t="n">
        <v>0.6105505394426453</v>
      </c>
      <c r="CG9" s="7" t="n">
        <v>0.859116446994698</v>
      </c>
      <c r="CH9" s="7" t="n">
        <v>0.6086603430225016</v>
      </c>
      <c r="CI9" s="7" t="n">
        <v>0.5045313463341913</v>
      </c>
      <c r="CJ9" s="7" t="n">
        <v>0.5544631287324001</v>
      </c>
      <c r="CK9" s="7" t="n">
        <v>0.3358051315104355</v>
      </c>
      <c r="CL9" s="7" t="n">
        <v>0.5761499447797584</v>
      </c>
      <c r="CM9" s="7" t="n">
        <v>0.661206751485454</v>
      </c>
      <c r="CN9" s="7" t="n">
        <v>0.5600391710200952</v>
      </c>
      <c r="CO9" s="7" t="n">
        <v>0.4524424856837151</v>
      </c>
      <c r="CP9" s="7" t="n">
        <v>0.6532049660633853</v>
      </c>
      <c r="CQ9" s="7" t="n">
        <v>0.7711271512463748</v>
      </c>
      <c r="CR9" s="7" t="n">
        <v>0.663911852573182</v>
      </c>
      <c r="CS9" s="7" t="n">
        <v>0.8291117177203556</v>
      </c>
      <c r="CT9" s="7" t="n">
        <v>0.6441371265287851</v>
      </c>
      <c r="CU9" s="7" t="n">
        <v>0.8097961236286191</v>
      </c>
      <c r="CV9" s="7" t="n">
        <v>0.5281027472226169</v>
      </c>
      <c r="CW9" s="7" t="n">
        <v>0.7136908835855779</v>
      </c>
      <c r="CX9" s="7" t="n">
        <v>0.4980242946240759</v>
      </c>
      <c r="CY9" s="7" t="n">
        <v>0.6293262308962146</v>
      </c>
      <c r="CZ9" s="7" t="n">
        <v>0.4877533043828344</v>
      </c>
      <c r="DA9" s="7" t="n">
        <v>0.6382687577462395</v>
      </c>
      <c r="DB9" s="7" t="n">
        <v>0.7378707353880204</v>
      </c>
      <c r="DC9" s="7" t="n">
        <v>0.8775018685715625</v>
      </c>
      <c r="DD9" s="7" t="n">
        <v>0.4808423724720894</v>
      </c>
      <c r="DE9" s="7" t="n">
        <v>0.09143526562642196</v>
      </c>
      <c r="DF9" s="7" t="n">
        <v>0.4885425898217907</v>
      </c>
      <c r="DG9" s="7" t="n">
        <v>0.5471425874774397</v>
      </c>
      <c r="DH9" s="7" t="n">
        <v>0.6993554118860015</v>
      </c>
      <c r="DI9" s="7" t="n">
        <v>0.5129509718245202</v>
      </c>
      <c r="DJ9" s="7" t="n">
        <v>0.7141831596502664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0.5641107956518356</v>
      </c>
      <c r="D10" s="7" t="n">
        <v>0.4175540720559546</v>
      </c>
      <c r="E10" s="7" t="n">
        <v>0.2502586317019895</v>
      </c>
      <c r="F10" s="7" t="n">
        <v>0.2814260303474103</v>
      </c>
      <c r="G10" s="7" t="n">
        <v>0.2422157003207977</v>
      </c>
      <c r="H10" s="7" t="n">
        <v>0.2668242335929953</v>
      </c>
      <c r="I10" s="7" t="n">
        <v>0.2826999120683382</v>
      </c>
      <c r="J10" s="7" t="n">
        <v>0.4622130949620127</v>
      </c>
      <c r="K10" s="7" t="n">
        <v>1</v>
      </c>
      <c r="L10" s="7" t="n">
        <v>0.9286584529088562</v>
      </c>
      <c r="M10" s="7" t="n">
        <v>0.1050627319968801</v>
      </c>
      <c r="N10" s="7" t="n">
        <v>0.1648208910921053</v>
      </c>
      <c r="O10" s="7" t="n">
        <v>0.3307993897605411</v>
      </c>
      <c r="P10" s="7" t="n">
        <v>0.7727013060866557</v>
      </c>
      <c r="Q10" s="7" t="n">
        <v>0.7252707098596229</v>
      </c>
      <c r="R10" s="7" t="n">
        <v>0.64501967866085</v>
      </c>
      <c r="S10" s="7" t="n">
        <v>0.4033583435190951</v>
      </c>
      <c r="T10" s="7" t="n">
        <v>0.7336049198716559</v>
      </c>
      <c r="U10" s="7" t="n">
        <v>0.5412665044182806</v>
      </c>
      <c r="V10" s="7" t="n">
        <v>0.2376310470975268</v>
      </c>
      <c r="W10" s="7" t="n">
        <v>0.3099730468265273</v>
      </c>
      <c r="X10" s="7" t="n">
        <v>0.1492973471671362</v>
      </c>
      <c r="Y10" s="7" t="n">
        <v>0.2602153377748629</v>
      </c>
      <c r="Z10" s="7" t="n">
        <v>0.12793141430645</v>
      </c>
      <c r="AA10" s="7" t="n">
        <v>0.06344743074255493</v>
      </c>
      <c r="AB10" s="7" t="n">
        <v>0.06114002168365619</v>
      </c>
      <c r="AC10" s="7" t="n">
        <v>0.2677435956284444</v>
      </c>
      <c r="AD10" s="7" t="n">
        <v>0.9100777321597702</v>
      </c>
      <c r="AE10" s="7" t="n">
        <v>0.4622584421153389</v>
      </c>
      <c r="AF10" s="7" t="n">
        <v>0.3990714047630629</v>
      </c>
      <c r="AG10" s="7" t="n">
        <v>0.5578982102071031</v>
      </c>
      <c r="AH10" s="7" t="n">
        <v>0.7620479775467645</v>
      </c>
      <c r="AI10" s="7" t="n">
        <v>0.2938075388739991</v>
      </c>
      <c r="AJ10" s="7" t="n">
        <v>0.4297547859664666</v>
      </c>
      <c r="AK10" s="7" t="n">
        <v>0.1661046174961737</v>
      </c>
      <c r="AL10" s="7" t="n">
        <v>0.3675161927401072</v>
      </c>
      <c r="AM10" s="7" t="n">
        <v>0.2440097450816005</v>
      </c>
      <c r="AN10" s="7" t="n">
        <v>0.255413153069277</v>
      </c>
      <c r="AO10" s="7" t="n">
        <v>0.3917355902748947</v>
      </c>
      <c r="AP10" s="7" t="n">
        <v>0.0986376340422455</v>
      </c>
      <c r="AQ10" s="7" t="n">
        <v>0.1279314825920898</v>
      </c>
      <c r="AR10" s="7" t="n">
        <v>0.5417023299175178</v>
      </c>
      <c r="AS10" s="7" t="n">
        <v>0.7138459067313981</v>
      </c>
      <c r="AT10" s="7" t="n">
        <v>0.3848682700315753</v>
      </c>
      <c r="AU10" s="7" t="n">
        <v>0.3643958782926627</v>
      </c>
      <c r="AV10" s="7" t="n">
        <v>0.2333725413406289</v>
      </c>
      <c r="AW10" s="7" t="n">
        <v>0.1432973617576214</v>
      </c>
      <c r="AX10" s="7" t="n">
        <v>0.1697088542231462</v>
      </c>
      <c r="AY10" s="7" t="n">
        <v>0.305796049079594</v>
      </c>
      <c r="AZ10" s="7" t="n">
        <v>0.3891035079908414</v>
      </c>
      <c r="BA10" s="7" t="n">
        <v>0.03564765599292235</v>
      </c>
      <c r="BB10" s="7" t="n">
        <v>0.3210283564483737</v>
      </c>
      <c r="BC10" s="7" t="n">
        <v>0.3681036344693623</v>
      </c>
      <c r="BD10" s="7" t="n">
        <v>0.7461843715021896</v>
      </c>
      <c r="BE10" s="7" t="n">
        <v>0.2435970630737523</v>
      </c>
      <c r="BF10" s="7" t="n">
        <v>0.3710079153472418</v>
      </c>
      <c r="BG10" s="7" t="n">
        <v>0.04852716839408912</v>
      </c>
      <c r="BH10" s="7" t="n">
        <v>0.2469292269683505</v>
      </c>
      <c r="BI10" s="7" t="n">
        <v>0.3103355860610013</v>
      </c>
      <c r="BJ10" s="7" t="n">
        <v>0.3861633844348954</v>
      </c>
      <c r="BK10" s="7" t="n">
        <v>0.7960262329254278</v>
      </c>
      <c r="BL10" s="7" t="n">
        <v>0.9139217218642914</v>
      </c>
      <c r="BM10" s="7" t="n">
        <v>0.1715982064570071</v>
      </c>
      <c r="BN10" s="7" t="n">
        <v>0.2159254592029117</v>
      </c>
      <c r="BO10" s="7" t="n">
        <v>0.08102651388544638</v>
      </c>
      <c r="BP10" s="7" t="n">
        <v>0.3452045644644283</v>
      </c>
      <c r="BQ10" s="7" t="n">
        <v>0.8369290625875559</v>
      </c>
      <c r="BR10" s="7" t="n">
        <v>0.3631413984576144</v>
      </c>
      <c r="BS10" s="7" t="n">
        <v>0.7230467345830587</v>
      </c>
      <c r="BT10" s="7" t="n">
        <v>0.2070868389937162</v>
      </c>
      <c r="BU10" s="7" t="n">
        <v>0.2590416715998994</v>
      </c>
      <c r="BV10" s="7" t="n">
        <v>0.791281295247778</v>
      </c>
      <c r="BW10" s="7" t="n">
        <v>0.6568750077322549</v>
      </c>
      <c r="BX10" s="7" t="n">
        <v>0.7864786178904268</v>
      </c>
      <c r="BY10" s="7" t="n">
        <v>0.3572086769123347</v>
      </c>
      <c r="BZ10" s="7" t="n">
        <v>0.66254214471656</v>
      </c>
      <c r="CA10" s="7" t="n">
        <v>0.2433765438946144</v>
      </c>
      <c r="CB10" s="7" t="n">
        <v>0.1261952897497695</v>
      </c>
      <c r="CC10" s="7" t="n">
        <v>0.4287463379284293</v>
      </c>
      <c r="CD10" s="7" t="n">
        <v>0.8300565761277102</v>
      </c>
      <c r="CE10" s="7" t="n">
        <v>0.7894804555629099</v>
      </c>
      <c r="CF10" s="7" t="n">
        <v>0.8309438178948981</v>
      </c>
      <c r="CG10" s="7" t="n">
        <v>0.1456770016397838</v>
      </c>
      <c r="CH10" s="7" t="n">
        <v>0.2535485504911463</v>
      </c>
      <c r="CI10" s="7" t="n">
        <v>0.03368151290678398</v>
      </c>
      <c r="CJ10" s="7" t="n">
        <v>0.2550754094987233</v>
      </c>
      <c r="CK10" s="7" t="n">
        <v>0.7202184460927602</v>
      </c>
      <c r="CL10" s="7" t="n">
        <v>0.8997573112853628</v>
      </c>
      <c r="CM10" s="7" t="n">
        <v>0.1964117750833493</v>
      </c>
      <c r="CN10" s="7" t="n">
        <v>0.8836035283247622</v>
      </c>
      <c r="CO10" s="7" t="n">
        <v>0.5412463506520097</v>
      </c>
      <c r="CP10" s="7" t="n">
        <v>0.8320673699999025</v>
      </c>
      <c r="CQ10" s="7" t="n">
        <v>0.5815038726998377</v>
      </c>
      <c r="CR10" s="7" t="n">
        <v>0.1619735078462776</v>
      </c>
      <c r="CS10" s="7" t="n">
        <v>0.2145282530159528</v>
      </c>
      <c r="CT10" s="7" t="n">
        <v>0.126192940525766</v>
      </c>
      <c r="CU10" s="7" t="n">
        <v>0.4362240407578283</v>
      </c>
      <c r="CV10" s="7" t="n">
        <v>0.8939130415100931</v>
      </c>
      <c r="CW10" s="7" t="n">
        <v>0.1854322848520108</v>
      </c>
      <c r="CX10" s="7" t="n">
        <v>0.9064707247744723</v>
      </c>
      <c r="CY10" s="7" t="n">
        <v>0.3128114771059652</v>
      </c>
      <c r="CZ10" s="7" t="n">
        <v>0.9083013060360184</v>
      </c>
      <c r="DA10" s="7" t="n">
        <v>0.444825482756806</v>
      </c>
      <c r="DB10" s="7" t="n">
        <v>0.1411580166964006</v>
      </c>
      <c r="DC10" s="7" t="n">
        <v>0.3222182893669562</v>
      </c>
      <c r="DD10" s="7" t="n">
        <v>0.9078970550757074</v>
      </c>
      <c r="DE10" s="7" t="n">
        <v>0.1776876954166248</v>
      </c>
      <c r="DF10" s="7" t="n">
        <v>0.7648360326436576</v>
      </c>
      <c r="DG10" s="7" t="n">
        <v>0.2501643157436634</v>
      </c>
      <c r="DH10" s="7" t="n">
        <v>0.3991127875562926</v>
      </c>
      <c r="DI10" s="7" t="n">
        <v>0.5850578211829431</v>
      </c>
      <c r="DJ10" s="7" t="n">
        <v>0.4434224454035116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0.6561662244738342</v>
      </c>
      <c r="D11" s="7" t="n">
        <v>0.5487289391591861</v>
      </c>
      <c r="E11" s="7" t="n">
        <v>0.2600200671419495</v>
      </c>
      <c r="F11" s="7" t="n">
        <v>0.4268171818340587</v>
      </c>
      <c r="G11" s="7" t="n">
        <v>0.3304414974107054</v>
      </c>
      <c r="H11" s="7" t="n">
        <v>0.365942675151529</v>
      </c>
      <c r="I11" s="7" t="n">
        <v>0.4414197674898353</v>
      </c>
      <c r="J11" s="7" t="n">
        <v>0.6093434174340083</v>
      </c>
      <c r="K11" s="7" t="n">
        <v>0.9286584529088562</v>
      </c>
      <c r="L11" s="7" t="n">
        <v>1</v>
      </c>
      <c r="M11" s="7" t="n">
        <v>0.3084895255906464</v>
      </c>
      <c r="N11" s="7" t="n">
        <v>0.2996879083589981</v>
      </c>
      <c r="O11" s="7" t="n">
        <v>0.463681312546028</v>
      </c>
      <c r="P11" s="7" t="n">
        <v>0.8197757232214156</v>
      </c>
      <c r="Q11" s="7" t="n">
        <v>0.7623098592047132</v>
      </c>
      <c r="R11" s="7" t="n">
        <v>0.6828566828160474</v>
      </c>
      <c r="S11" s="7" t="n">
        <v>0.5662805323849566</v>
      </c>
      <c r="T11" s="7" t="n">
        <v>0.820421982510796</v>
      </c>
      <c r="U11" s="7" t="n">
        <v>0.677548905229248</v>
      </c>
      <c r="V11" s="7" t="n">
        <v>0.3852395850942319</v>
      </c>
      <c r="W11" s="7" t="n">
        <v>0.3430135119075385</v>
      </c>
      <c r="X11" s="7" t="n">
        <v>0.2974993862721963</v>
      </c>
      <c r="Y11" s="7" t="n">
        <v>0.3816326788141492</v>
      </c>
      <c r="Z11" s="7" t="n">
        <v>0.2286044291293501</v>
      </c>
      <c r="AA11" s="7" t="n">
        <v>0.1981133964870687</v>
      </c>
      <c r="AB11" s="7" t="n">
        <v>0.3422411458823867</v>
      </c>
      <c r="AC11" s="7" t="n">
        <v>0.3827770358759368</v>
      </c>
      <c r="AD11" s="7" t="n">
        <v>0.8673503998799067</v>
      </c>
      <c r="AE11" s="7" t="n">
        <v>0.6675051906125185</v>
      </c>
      <c r="AF11" s="7" t="n">
        <v>0.6138602706323095</v>
      </c>
      <c r="AG11" s="7" t="n">
        <v>0.686751880331021</v>
      </c>
      <c r="AH11" s="7" t="n">
        <v>0.787771362147051</v>
      </c>
      <c r="AI11" s="7" t="n">
        <v>0.4053102130063124</v>
      </c>
      <c r="AJ11" s="7" t="n">
        <v>0.6084018019230586</v>
      </c>
      <c r="AK11" s="7" t="n">
        <v>0.3014387781016963</v>
      </c>
      <c r="AL11" s="7" t="n">
        <v>0.4726336238276891</v>
      </c>
      <c r="AM11" s="7" t="n">
        <v>0.3081324903005365</v>
      </c>
      <c r="AN11" s="7" t="n">
        <v>0.4248345220425883</v>
      </c>
      <c r="AO11" s="7" t="n">
        <v>0.6102657026785838</v>
      </c>
      <c r="AP11" s="7" t="n">
        <v>0.3797460413058371</v>
      </c>
      <c r="AQ11" s="7" t="n">
        <v>0.2286045200793957</v>
      </c>
      <c r="AR11" s="7" t="n">
        <v>0.5931093603188491</v>
      </c>
      <c r="AS11" s="7" t="n">
        <v>0.6419454005067882</v>
      </c>
      <c r="AT11" s="7" t="n">
        <v>0.4728741601620607</v>
      </c>
      <c r="AU11" s="7" t="n">
        <v>0.4709552956720713</v>
      </c>
      <c r="AV11" s="7" t="n">
        <v>0.4521304168205671</v>
      </c>
      <c r="AW11" s="7" t="n">
        <v>0.215690810547486</v>
      </c>
      <c r="AX11" s="7" t="n">
        <v>0.2942845405454593</v>
      </c>
      <c r="AY11" s="7" t="n">
        <v>0.4796616221873488</v>
      </c>
      <c r="AZ11" s="7" t="n">
        <v>0.4586319123629453</v>
      </c>
      <c r="BA11" s="7" t="n">
        <v>0.1497657867640751</v>
      </c>
      <c r="BB11" s="7" t="n">
        <v>0.5021429991757708</v>
      </c>
      <c r="BC11" s="7" t="n">
        <v>0.480729320559657</v>
      </c>
      <c r="BD11" s="7" t="n">
        <v>0.7031024284326168</v>
      </c>
      <c r="BE11" s="7" t="n">
        <v>0.3553487584567181</v>
      </c>
      <c r="BF11" s="7" t="n">
        <v>0.445786445737872</v>
      </c>
      <c r="BG11" s="7" t="n">
        <v>0.3366179505916031</v>
      </c>
      <c r="BH11" s="7" t="n">
        <v>0.4054619245761465</v>
      </c>
      <c r="BI11" s="7" t="n">
        <v>0.4083039149593603</v>
      </c>
      <c r="BJ11" s="7" t="n">
        <v>0.3243031903294029</v>
      </c>
      <c r="BK11" s="7" t="n">
        <v>0.7581283271769933</v>
      </c>
      <c r="BL11" s="7" t="n">
        <v>0.8764059401719435</v>
      </c>
      <c r="BM11" s="7" t="n">
        <v>0.3099485629213499</v>
      </c>
      <c r="BN11" s="7" t="n">
        <v>0.3223912497760689</v>
      </c>
      <c r="BO11" s="7" t="n">
        <v>0.2102061440083463</v>
      </c>
      <c r="BP11" s="7" t="n">
        <v>0.4670161099293459</v>
      </c>
      <c r="BQ11" s="7" t="n">
        <v>0.7834933722606394</v>
      </c>
      <c r="BR11" s="7" t="n">
        <v>0.4759930053157018</v>
      </c>
      <c r="BS11" s="7" t="n">
        <v>0.6966406963692995</v>
      </c>
      <c r="BT11" s="7" t="n">
        <v>0.3542178231371145</v>
      </c>
      <c r="BU11" s="7" t="n">
        <v>0.4063325891880991</v>
      </c>
      <c r="BV11" s="7" t="n">
        <v>0.7305992267944624</v>
      </c>
      <c r="BW11" s="7" t="n">
        <v>0.5805894979694662</v>
      </c>
      <c r="BX11" s="7" t="n">
        <v>0.7239346216752789</v>
      </c>
      <c r="BY11" s="7" t="n">
        <v>0.388830462965872</v>
      </c>
      <c r="BZ11" s="7" t="n">
        <v>0.6414047675509913</v>
      </c>
      <c r="CA11" s="7" t="n">
        <v>0.4622077664837341</v>
      </c>
      <c r="CB11" s="7" t="n">
        <v>0.2516359258443124</v>
      </c>
      <c r="CC11" s="7" t="n">
        <v>0.5098444081440553</v>
      </c>
      <c r="CD11" s="7" t="n">
        <v>0.7724410471438066</v>
      </c>
      <c r="CE11" s="7" t="n">
        <v>0.7557983660303813</v>
      </c>
      <c r="CF11" s="7" t="n">
        <v>0.8261785614215581</v>
      </c>
      <c r="CG11" s="7" t="n">
        <v>0.2979076721322139</v>
      </c>
      <c r="CH11" s="7" t="n">
        <v>0.3813232148521679</v>
      </c>
      <c r="CI11" s="7" t="n">
        <v>0.3187101312073783</v>
      </c>
      <c r="CJ11" s="7" t="n">
        <v>0.381193616225504</v>
      </c>
      <c r="CK11" s="7" t="n">
        <v>0.6645889080252532</v>
      </c>
      <c r="CL11" s="7" t="n">
        <v>0.870834195185944</v>
      </c>
      <c r="CM11" s="7" t="n">
        <v>0.3903361573227629</v>
      </c>
      <c r="CN11" s="7" t="n">
        <v>0.8678190260566571</v>
      </c>
      <c r="CO11" s="7" t="n">
        <v>0.6091760874283073</v>
      </c>
      <c r="CP11" s="7" t="n">
        <v>0.8228014789166492</v>
      </c>
      <c r="CQ11" s="7" t="n">
        <v>0.7814000790694503</v>
      </c>
      <c r="CR11" s="7" t="n">
        <v>0.4275847396013392</v>
      </c>
      <c r="CS11" s="7" t="n">
        <v>0.448712747159114</v>
      </c>
      <c r="CT11" s="7" t="n">
        <v>0.234276659775371</v>
      </c>
      <c r="CU11" s="7" t="n">
        <v>0.509279432443448</v>
      </c>
      <c r="CV11" s="7" t="n">
        <v>0.8655131850864296</v>
      </c>
      <c r="CW11" s="7" t="n">
        <v>0.4183022216246881</v>
      </c>
      <c r="CX11" s="7" t="n">
        <v>0.8717728561381133</v>
      </c>
      <c r="CY11" s="7" t="n">
        <v>0.3187261562906822</v>
      </c>
      <c r="CZ11" s="7" t="n">
        <v>0.8712156086725875</v>
      </c>
      <c r="DA11" s="7" t="n">
        <v>0.525223891987092</v>
      </c>
      <c r="DB11" s="7" t="n">
        <v>0.2117270453523725</v>
      </c>
      <c r="DC11" s="7" t="n">
        <v>0.4310244927801999</v>
      </c>
      <c r="DD11" s="7" t="n">
        <v>0.862583484463427</v>
      </c>
      <c r="DE11" s="7" t="n">
        <v>0.1729447440892549</v>
      </c>
      <c r="DF11" s="7" t="n">
        <v>0.7146994411385492</v>
      </c>
      <c r="DG11" s="7" t="n">
        <v>0.3821006561599654</v>
      </c>
      <c r="DH11" s="7" t="n">
        <v>0.4089661672073191</v>
      </c>
      <c r="DI11" s="7" t="n">
        <v>0.6438284093617873</v>
      </c>
      <c r="DJ11" s="7" t="n">
        <v>0.4475674690479554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0.6174357658264895</v>
      </c>
      <c r="D12" s="7" t="n">
        <v>0.7063603760384878</v>
      </c>
      <c r="E12" s="7" t="n">
        <v>0.3754268556130362</v>
      </c>
      <c r="F12" s="7" t="n">
        <v>0.7429993633175849</v>
      </c>
      <c r="G12" s="7" t="n">
        <v>0.5525738767628781</v>
      </c>
      <c r="H12" s="7" t="n">
        <v>0.7208252287479834</v>
      </c>
      <c r="I12" s="7" t="n">
        <v>0.7234102601914187</v>
      </c>
      <c r="J12" s="7" t="n">
        <v>0.7455887798169016</v>
      </c>
      <c r="K12" s="7" t="n">
        <v>0.1050627319968801</v>
      </c>
      <c r="L12" s="7" t="n">
        <v>0.3084895255906464</v>
      </c>
      <c r="M12" s="7" t="n">
        <v>1</v>
      </c>
      <c r="N12" s="7" t="n">
        <v>0.6737558930551878</v>
      </c>
      <c r="O12" s="7" t="n">
        <v>0.7974556410534029</v>
      </c>
      <c r="P12" s="7" t="n">
        <v>0.4693077125035672</v>
      </c>
      <c r="Q12" s="7" t="n">
        <v>0.4086050274977029</v>
      </c>
      <c r="R12" s="7" t="n">
        <v>0.3771421337354171</v>
      </c>
      <c r="S12" s="7" t="n">
        <v>0.7954812042800981</v>
      </c>
      <c r="T12" s="7" t="n">
        <v>0.5800264528191629</v>
      </c>
      <c r="U12" s="7" t="n">
        <v>0.7248984947195697</v>
      </c>
      <c r="V12" s="7" t="n">
        <v>0.5364422955295565</v>
      </c>
      <c r="W12" s="7" t="n">
        <v>0.4811679134615331</v>
      </c>
      <c r="X12" s="7" t="n">
        <v>0.6935194500914217</v>
      </c>
      <c r="Y12" s="7" t="n">
        <v>0.4611760176191279</v>
      </c>
      <c r="Z12" s="7" t="n">
        <v>0.5560049087261788</v>
      </c>
      <c r="AA12" s="7" t="n">
        <v>0.5365698704405627</v>
      </c>
      <c r="AB12" s="7" t="n">
        <v>0.70937393483719</v>
      </c>
      <c r="AC12" s="7" t="n">
        <v>0.4478855058756603</v>
      </c>
      <c r="AD12" s="7" t="n">
        <v>0.1780298384429752</v>
      </c>
      <c r="AE12" s="7" t="n">
        <v>0.7136494481334956</v>
      </c>
      <c r="AF12" s="7" t="n">
        <v>0.737383407216838</v>
      </c>
      <c r="AG12" s="7" t="n">
        <v>0.4642250872042676</v>
      </c>
      <c r="AH12" s="7" t="n">
        <v>0.3864463382265919</v>
      </c>
      <c r="AI12" s="7" t="n">
        <v>0.735310913184182</v>
      </c>
      <c r="AJ12" s="7" t="n">
        <v>0.7965597253151089</v>
      </c>
      <c r="AK12" s="7" t="n">
        <v>0.6716027994937148</v>
      </c>
      <c r="AL12" s="7" t="n">
        <v>0.5343290137277357</v>
      </c>
      <c r="AM12" s="7" t="n">
        <v>0.1554671863565306</v>
      </c>
      <c r="AN12" s="7" t="n">
        <v>0.5534972735318899</v>
      </c>
      <c r="AO12" s="7" t="n">
        <v>0.7287420859804333</v>
      </c>
      <c r="AP12" s="7" t="n">
        <v>0.7630341572143289</v>
      </c>
      <c r="AQ12" s="7" t="n">
        <v>0.5560049500036812</v>
      </c>
      <c r="AR12" s="7" t="n">
        <v>0.2200800602725721</v>
      </c>
      <c r="AS12" s="7" t="n">
        <v>0.04257303294021724</v>
      </c>
      <c r="AT12" s="7" t="n">
        <v>0.2815573863267116</v>
      </c>
      <c r="AU12" s="7" t="n">
        <v>0.5279370888406737</v>
      </c>
      <c r="AV12" s="7" t="n">
        <v>0.8118410542015361</v>
      </c>
      <c r="AW12" s="7" t="n">
        <v>0.4982782289751682</v>
      </c>
      <c r="AX12" s="7" t="n">
        <v>0.6537298704037554</v>
      </c>
      <c r="AY12" s="7" t="n">
        <v>0.5784801450858511</v>
      </c>
      <c r="AZ12" s="7" t="n">
        <v>0.3574893512148126</v>
      </c>
      <c r="BA12" s="7" t="n">
        <v>0.6124207944120301</v>
      </c>
      <c r="BB12" s="7" t="n">
        <v>0.8065165689313922</v>
      </c>
      <c r="BC12" s="7" t="n">
        <v>0.5780411718828067</v>
      </c>
      <c r="BD12" s="7" t="n">
        <v>0.1253822712934415</v>
      </c>
      <c r="BE12" s="7" t="n">
        <v>0.6068944796158263</v>
      </c>
      <c r="BF12" s="7" t="n">
        <v>0.4151895388381496</v>
      </c>
      <c r="BG12" s="7" t="n">
        <v>0.6908115136928928</v>
      </c>
      <c r="BH12" s="7" t="n">
        <v>0.8172467711726245</v>
      </c>
      <c r="BI12" s="7" t="n">
        <v>0.516702749927786</v>
      </c>
      <c r="BJ12" s="7" t="n">
        <v>0.02265616867876935</v>
      </c>
      <c r="BK12" s="7" t="n">
        <v>0.1204814154997923</v>
      </c>
      <c r="BL12" s="7" t="n">
        <v>0.1958935532850011</v>
      </c>
      <c r="BM12" s="7" t="n">
        <v>0.6819067331733436</v>
      </c>
      <c r="BN12" s="7" t="n">
        <v>0.6433621985700516</v>
      </c>
      <c r="BO12" s="7" t="n">
        <v>0.5087509293594927</v>
      </c>
      <c r="BP12" s="7" t="n">
        <v>0.77232632748762</v>
      </c>
      <c r="BQ12" s="7" t="n">
        <v>0.05446363502164276</v>
      </c>
      <c r="BR12" s="7" t="n">
        <v>0.6453587766768363</v>
      </c>
      <c r="BS12" s="7" t="n">
        <v>0.2057224788511755</v>
      </c>
      <c r="BT12" s="7" t="n">
        <v>0.438761598519314</v>
      </c>
      <c r="BU12" s="7" t="n">
        <v>0.4749808108528324</v>
      </c>
      <c r="BV12" s="7" t="n">
        <v>-0.02979076661953655</v>
      </c>
      <c r="BW12" s="7" t="n">
        <v>-0.06033098277283864</v>
      </c>
      <c r="BX12" s="7" t="n">
        <v>-0.01123846276730059</v>
      </c>
      <c r="BY12" s="7" t="n">
        <v>0.3931927953418077</v>
      </c>
      <c r="BZ12" s="7" t="n">
        <v>0.191795537185161</v>
      </c>
      <c r="CA12" s="7" t="n">
        <v>0.8092472747112974</v>
      </c>
      <c r="CB12" s="7" t="n">
        <v>0.7397600198416436</v>
      </c>
      <c r="CC12" s="7" t="n">
        <v>0.2700920652621778</v>
      </c>
      <c r="CD12" s="7" t="n">
        <v>0.0364254648581411</v>
      </c>
      <c r="CE12" s="7" t="n">
        <v>0.04497128405988732</v>
      </c>
      <c r="CF12" s="7" t="n">
        <v>0.2267772348589538</v>
      </c>
      <c r="CG12" s="7" t="n">
        <v>0.7504271428235787</v>
      </c>
      <c r="CH12" s="7" t="n">
        <v>0.4780132964358124</v>
      </c>
      <c r="CI12" s="7" t="n">
        <v>0.5921295111475127</v>
      </c>
      <c r="CJ12" s="7" t="n">
        <v>0.4386695569530534</v>
      </c>
      <c r="CK12" s="7" t="n">
        <v>-0.05748152596685589</v>
      </c>
      <c r="CL12" s="7" t="n">
        <v>0.2397290600373309</v>
      </c>
      <c r="CM12" s="7" t="n">
        <v>0.6023834824103121</v>
      </c>
      <c r="CN12" s="7" t="n">
        <v>0.2344231287623361</v>
      </c>
      <c r="CO12" s="7" t="n">
        <v>0.2562086739323459</v>
      </c>
      <c r="CP12" s="7" t="n">
        <v>0.3107550220415629</v>
      </c>
      <c r="CQ12" s="7" t="n">
        <v>0.6480164411331151</v>
      </c>
      <c r="CR12" s="7" t="n">
        <v>0.7460693929838204</v>
      </c>
      <c r="CS12" s="7" t="n">
        <v>0.8689136687334175</v>
      </c>
      <c r="CT12" s="7" t="n">
        <v>0.55486635908009</v>
      </c>
      <c r="CU12" s="7" t="n">
        <v>0.5215087741734671</v>
      </c>
      <c r="CV12" s="7" t="n">
        <v>0.2742578954236549</v>
      </c>
      <c r="CW12" s="7" t="n">
        <v>0.8000422424503183</v>
      </c>
      <c r="CX12" s="7" t="n">
        <v>0.2468636633607822</v>
      </c>
      <c r="CY12" s="7" t="n">
        <v>0.3116955339177958</v>
      </c>
      <c r="CZ12" s="7" t="n">
        <v>0.2389381259716302</v>
      </c>
      <c r="DA12" s="7" t="n">
        <v>0.5075528484350645</v>
      </c>
      <c r="DB12" s="7" t="n">
        <v>0.4958109892454788</v>
      </c>
      <c r="DC12" s="7" t="n">
        <v>0.5780364790867124</v>
      </c>
      <c r="DD12" s="7" t="n">
        <v>0.225056596924112</v>
      </c>
      <c r="DE12" s="7" t="n">
        <v>-0.04274605660696198</v>
      </c>
      <c r="DF12" s="7" t="n">
        <v>0.106217680702334</v>
      </c>
      <c r="DG12" s="7" t="n">
        <v>0.3664034698200515</v>
      </c>
      <c r="DH12" s="7" t="n">
        <v>0.3902045316592462</v>
      </c>
      <c r="DI12" s="7" t="n">
        <v>0.2842956366090131</v>
      </c>
      <c r="DJ12" s="7" t="n">
        <v>0.3087985032325328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0.7064446270638688</v>
      </c>
      <c r="D13" s="7" t="n">
        <v>0.8049058563145262</v>
      </c>
      <c r="E13" s="7" t="n">
        <v>0.4857951699116569</v>
      </c>
      <c r="F13" s="7" t="n">
        <v>0.8434247614963225</v>
      </c>
      <c r="G13" s="7" t="n">
        <v>0.6489402146244048</v>
      </c>
      <c r="H13" s="7" t="n">
        <v>0.6476008079528522</v>
      </c>
      <c r="I13" s="7" t="n">
        <v>0.913631654719878</v>
      </c>
      <c r="J13" s="7" t="n">
        <v>0.8093780223940454</v>
      </c>
      <c r="K13" s="7" t="n">
        <v>0.1648208910921053</v>
      </c>
      <c r="L13" s="7" t="n">
        <v>0.2996879083589981</v>
      </c>
      <c r="M13" s="7" t="n">
        <v>0.6737558930551878</v>
      </c>
      <c r="N13" s="7" t="n">
        <v>1</v>
      </c>
      <c r="O13" s="7" t="n">
        <v>0.6266359063509456</v>
      </c>
      <c r="P13" s="7" t="n">
        <v>0.4569520743165603</v>
      </c>
      <c r="Q13" s="7" t="n">
        <v>0.4858866890688908</v>
      </c>
      <c r="R13" s="7" t="n">
        <v>0.4511872964778264</v>
      </c>
      <c r="S13" s="7" t="n">
        <v>0.8107136798047978</v>
      </c>
      <c r="T13" s="7" t="n">
        <v>0.5910708698044989</v>
      </c>
      <c r="U13" s="7" t="n">
        <v>0.7774732386455713</v>
      </c>
      <c r="V13" s="7" t="n">
        <v>0.6077843967583165</v>
      </c>
      <c r="W13" s="7" t="n">
        <v>0.5581959877635565</v>
      </c>
      <c r="X13" s="7" t="n">
        <v>0.9844793724133986</v>
      </c>
      <c r="Y13" s="7" t="n">
        <v>0.5411425580002309</v>
      </c>
      <c r="Z13" s="7" t="n">
        <v>0.5792862275011242</v>
      </c>
      <c r="AA13" s="7" t="n">
        <v>0.4384574645240142</v>
      </c>
      <c r="AB13" s="7" t="n">
        <v>0.4786415269266178</v>
      </c>
      <c r="AC13" s="7" t="n">
        <v>0.5252959298530174</v>
      </c>
      <c r="AD13" s="7" t="n">
        <v>0.2375321369371475</v>
      </c>
      <c r="AE13" s="7" t="n">
        <v>0.6626137326529207</v>
      </c>
      <c r="AF13" s="7" t="n">
        <v>0.6993214968278983</v>
      </c>
      <c r="AG13" s="7" t="n">
        <v>0.4884531981904306</v>
      </c>
      <c r="AH13" s="7" t="n">
        <v>0.3787251030374201</v>
      </c>
      <c r="AI13" s="7" t="n">
        <v>0.8695260264969819</v>
      </c>
      <c r="AJ13" s="7" t="n">
        <v>0.8041307942792368</v>
      </c>
      <c r="AK13" s="7" t="n">
        <v>0.9993722054421632</v>
      </c>
      <c r="AL13" s="7" t="n">
        <v>0.6143068000257564</v>
      </c>
      <c r="AM13" s="7" t="n">
        <v>0.05589830786848528</v>
      </c>
      <c r="AN13" s="7" t="n">
        <v>0.5862986949491212</v>
      </c>
      <c r="AO13" s="7" t="n">
        <v>0.6709249306071456</v>
      </c>
      <c r="AP13" s="7" t="n">
        <v>0.5199295411062876</v>
      </c>
      <c r="AQ13" s="7" t="n">
        <v>0.5792862500011177</v>
      </c>
      <c r="AR13" s="7" t="n">
        <v>0.2076282966496106</v>
      </c>
      <c r="AS13" s="7" t="n">
        <v>0.06816894469484307</v>
      </c>
      <c r="AT13" s="7" t="n">
        <v>0.2263110350153764</v>
      </c>
      <c r="AU13" s="7" t="n">
        <v>0.6031158854600367</v>
      </c>
      <c r="AV13" s="7" t="n">
        <v>0.594618717936323</v>
      </c>
      <c r="AW13" s="7" t="n">
        <v>0.5505775469295255</v>
      </c>
      <c r="AX13" s="7" t="n">
        <v>0.9936970955621903</v>
      </c>
      <c r="AY13" s="7" t="n">
        <v>0.6363416659395106</v>
      </c>
      <c r="AZ13" s="7" t="n">
        <v>0.4388216305689751</v>
      </c>
      <c r="BA13" s="7" t="n">
        <v>0.5157398495927431</v>
      </c>
      <c r="BB13" s="7" t="n">
        <v>0.8468663311774831</v>
      </c>
      <c r="BC13" s="7" t="n">
        <v>0.3977167929354013</v>
      </c>
      <c r="BD13" s="7" t="n">
        <v>0.2225092606024974</v>
      </c>
      <c r="BE13" s="7" t="n">
        <v>0.5986506542263405</v>
      </c>
      <c r="BF13" s="7" t="n">
        <v>0.4900714726123159</v>
      </c>
      <c r="BG13" s="7" t="n">
        <v>0.4512039944028289</v>
      </c>
      <c r="BH13" s="7" t="n">
        <v>0.5148766152569264</v>
      </c>
      <c r="BI13" s="7" t="n">
        <v>0.5839441962320209</v>
      </c>
      <c r="BJ13" s="7" t="n">
        <v>0.06795677454314852</v>
      </c>
      <c r="BK13" s="7" t="n">
        <v>0.2080222171100864</v>
      </c>
      <c r="BL13" s="7" t="n">
        <v>0.2405264936574671</v>
      </c>
      <c r="BM13" s="7" t="n">
        <v>0.9975456346025495</v>
      </c>
      <c r="BN13" s="7" t="n">
        <v>0.6357198429861689</v>
      </c>
      <c r="BO13" s="7" t="n">
        <v>0.455690423226932</v>
      </c>
      <c r="BP13" s="7" t="n">
        <v>0.6216282553153223</v>
      </c>
      <c r="BQ13" s="7" t="n">
        <v>0.1738729836730576</v>
      </c>
      <c r="BR13" s="7" t="n">
        <v>0.6666948292100814</v>
      </c>
      <c r="BS13" s="7" t="n">
        <v>0.2595446054359727</v>
      </c>
      <c r="BT13" s="7" t="n">
        <v>0.5011990868272488</v>
      </c>
      <c r="BU13" s="7" t="n">
        <v>0.5284414442323295</v>
      </c>
      <c r="BV13" s="7" t="n">
        <v>0.1069744343041454</v>
      </c>
      <c r="BW13" s="7" t="n">
        <v>-0.07693010153233459</v>
      </c>
      <c r="BX13" s="7" t="n">
        <v>0.1067381647693058</v>
      </c>
      <c r="BY13" s="7" t="n">
        <v>0.472266011299006</v>
      </c>
      <c r="BZ13" s="7" t="n">
        <v>0.327491144376707</v>
      </c>
      <c r="CA13" s="7" t="n">
        <v>0.594038027919079</v>
      </c>
      <c r="CB13" s="7" t="n">
        <v>0.6947206096017763</v>
      </c>
      <c r="CC13" s="7" t="n">
        <v>0.2276870995810241</v>
      </c>
      <c r="CD13" s="7" t="n">
        <v>0.1686605807220782</v>
      </c>
      <c r="CE13" s="7" t="n">
        <v>0.1408493936185054</v>
      </c>
      <c r="CF13" s="7" t="n">
        <v>0.3149039379723905</v>
      </c>
      <c r="CG13" s="7" t="n">
        <v>0.9694186529474113</v>
      </c>
      <c r="CH13" s="7" t="n">
        <v>0.5581915628285247</v>
      </c>
      <c r="CI13" s="7" t="n">
        <v>0.3908236877155369</v>
      </c>
      <c r="CJ13" s="7" t="n">
        <v>0.4855864753404505</v>
      </c>
      <c r="CK13" s="7" t="n">
        <v>0.07927452133389103</v>
      </c>
      <c r="CL13" s="7" t="n">
        <v>0.2685076558253462</v>
      </c>
      <c r="CM13" s="7" t="n">
        <v>0.6656146424024554</v>
      </c>
      <c r="CN13" s="7" t="n">
        <v>0.2564832484060595</v>
      </c>
      <c r="CO13" s="7" t="n">
        <v>0.2343238520033489</v>
      </c>
      <c r="CP13" s="7" t="n">
        <v>0.3650734790361583</v>
      </c>
      <c r="CQ13" s="7" t="n">
        <v>0.5373050075494918</v>
      </c>
      <c r="CR13" s="7" t="n">
        <v>0.5262349160066957</v>
      </c>
      <c r="CS13" s="7" t="n">
        <v>0.685260957333663</v>
      </c>
      <c r="CT13" s="7" t="n">
        <v>0.5653877767165846</v>
      </c>
      <c r="CU13" s="7" t="n">
        <v>0.6257947532816365</v>
      </c>
      <c r="CV13" s="7" t="n">
        <v>0.2786266615516522</v>
      </c>
      <c r="CW13" s="7" t="n">
        <v>0.5839858817483811</v>
      </c>
      <c r="CX13" s="7" t="n">
        <v>0.2505250536068779</v>
      </c>
      <c r="CY13" s="7" t="n">
        <v>0.4505480894534357</v>
      </c>
      <c r="CZ13" s="7" t="n">
        <v>0.241427387293547</v>
      </c>
      <c r="DA13" s="7" t="n">
        <v>0.5231121724804541</v>
      </c>
      <c r="DB13" s="7" t="n">
        <v>0.5517056874602139</v>
      </c>
      <c r="DC13" s="7" t="n">
        <v>0.6936522537798467</v>
      </c>
      <c r="DD13" s="7" t="n">
        <v>0.2365427766585971</v>
      </c>
      <c r="DE13" s="7" t="n">
        <v>-0.128465499225103</v>
      </c>
      <c r="DF13" s="7" t="n">
        <v>0.2098450886042227</v>
      </c>
      <c r="DG13" s="7" t="n">
        <v>0.4993369180738028</v>
      </c>
      <c r="DH13" s="7" t="n">
        <v>0.498457058676706</v>
      </c>
      <c r="DI13" s="7" t="n">
        <v>0.2671173084395452</v>
      </c>
      <c r="DJ13" s="7" t="n">
        <v>0.4393712007334225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0.7086048034790037</v>
      </c>
      <c r="D14" s="7" t="n">
        <v>0.7433564910253165</v>
      </c>
      <c r="E14" s="7" t="n">
        <v>0.4966158920174839</v>
      </c>
      <c r="F14" s="7" t="n">
        <v>0.7445181441287925</v>
      </c>
      <c r="G14" s="7" t="n">
        <v>0.5860848372659175</v>
      </c>
      <c r="H14" s="7" t="n">
        <v>0.9032556850656795</v>
      </c>
      <c r="I14" s="7" t="n">
        <v>0.6415480350500389</v>
      </c>
      <c r="J14" s="7" t="n">
        <v>0.7520836288188888</v>
      </c>
      <c r="K14" s="7" t="n">
        <v>0.3307993897605411</v>
      </c>
      <c r="L14" s="7" t="n">
        <v>0.463681312546028</v>
      </c>
      <c r="M14" s="7" t="n">
        <v>0.7974556410534029</v>
      </c>
      <c r="N14" s="7" t="n">
        <v>0.6266359063509456</v>
      </c>
      <c r="O14" s="7" t="n">
        <v>1</v>
      </c>
      <c r="P14" s="7" t="n">
        <v>0.5600941652848265</v>
      </c>
      <c r="Q14" s="7" t="n">
        <v>0.575641202642232</v>
      </c>
      <c r="R14" s="7" t="n">
        <v>0.5692894948303304</v>
      </c>
      <c r="S14" s="7" t="n">
        <v>0.7805257925861879</v>
      </c>
      <c r="T14" s="7" t="n">
        <v>0.6772525095668408</v>
      </c>
      <c r="U14" s="7" t="n">
        <v>0.7537102367974173</v>
      </c>
      <c r="V14" s="7" t="n">
        <v>0.4413297276106826</v>
      </c>
      <c r="W14" s="7" t="n">
        <v>0.5823137457536864</v>
      </c>
      <c r="X14" s="7" t="n">
        <v>0.6214076736757432</v>
      </c>
      <c r="Y14" s="7" t="n">
        <v>0.3801030317939604</v>
      </c>
      <c r="Z14" s="7" t="n">
        <v>0.5262476515814952</v>
      </c>
      <c r="AA14" s="7" t="n">
        <v>0.4142212892884691</v>
      </c>
      <c r="AB14" s="7" t="n">
        <v>0.5101195072828547</v>
      </c>
      <c r="AC14" s="7" t="n">
        <v>0.372686122030818</v>
      </c>
      <c r="AD14" s="7" t="n">
        <v>0.335125033390488</v>
      </c>
      <c r="AE14" s="7" t="n">
        <v>0.6377282056869966</v>
      </c>
      <c r="AF14" s="7" t="n">
        <v>0.6370240034079109</v>
      </c>
      <c r="AG14" s="7" t="n">
        <v>0.4745350401843897</v>
      </c>
      <c r="AH14" s="7" t="n">
        <v>0.4964823420105279</v>
      </c>
      <c r="AI14" s="7" t="n">
        <v>0.7104761435310277</v>
      </c>
      <c r="AJ14" s="7" t="n">
        <v>0.7296089684058621</v>
      </c>
      <c r="AK14" s="7" t="n">
        <v>0.6228340981120204</v>
      </c>
      <c r="AL14" s="7" t="n">
        <v>0.5248567792036299</v>
      </c>
      <c r="AM14" s="7" t="n">
        <v>0.271378245493453</v>
      </c>
      <c r="AN14" s="7" t="n">
        <v>0.442537584622704</v>
      </c>
      <c r="AO14" s="7" t="n">
        <v>0.634851338968432</v>
      </c>
      <c r="AP14" s="7" t="n">
        <v>0.5847181601442754</v>
      </c>
      <c r="AQ14" s="7" t="n">
        <v>0.5262477328766654</v>
      </c>
      <c r="AR14" s="7" t="n">
        <v>0.2843306395955561</v>
      </c>
      <c r="AS14" s="7" t="n">
        <v>0.2503839997572617</v>
      </c>
      <c r="AT14" s="7" t="n">
        <v>0.332785825146426</v>
      </c>
      <c r="AU14" s="7" t="n">
        <v>0.5159485233101191</v>
      </c>
      <c r="AV14" s="7" t="n">
        <v>0.7154196735209439</v>
      </c>
      <c r="AW14" s="7" t="n">
        <v>0.53411146333116</v>
      </c>
      <c r="AX14" s="7" t="n">
        <v>0.606361391663354</v>
      </c>
      <c r="AY14" s="7" t="n">
        <v>0.5269941459239575</v>
      </c>
      <c r="AZ14" s="7" t="n">
        <v>0.5563955476104316</v>
      </c>
      <c r="BA14" s="7" t="n">
        <v>0.5516075519362843</v>
      </c>
      <c r="BB14" s="7" t="n">
        <v>0.7887674710229167</v>
      </c>
      <c r="BC14" s="7" t="n">
        <v>0.7760703071900517</v>
      </c>
      <c r="BD14" s="7" t="n">
        <v>0.2716836859942696</v>
      </c>
      <c r="BE14" s="7" t="n">
        <v>0.6699524416469482</v>
      </c>
      <c r="BF14" s="7" t="n">
        <v>0.5864812331405302</v>
      </c>
      <c r="BG14" s="7" t="n">
        <v>0.4767511189677038</v>
      </c>
      <c r="BH14" s="7" t="n">
        <v>0.9128882568889766</v>
      </c>
      <c r="BI14" s="7" t="n">
        <v>0.4964866072511718</v>
      </c>
      <c r="BJ14" s="7" t="n">
        <v>0.03687363927812824</v>
      </c>
      <c r="BK14" s="7" t="n">
        <v>0.2672227656624412</v>
      </c>
      <c r="BL14" s="7" t="n">
        <v>0.3385621738812747</v>
      </c>
      <c r="BM14" s="7" t="n">
        <v>0.6248478134301744</v>
      </c>
      <c r="BN14" s="7" t="n">
        <v>0.572403963699552</v>
      </c>
      <c r="BO14" s="7" t="n">
        <v>0.4078379551089448</v>
      </c>
      <c r="BP14" s="7" t="n">
        <v>0.9941756989117732</v>
      </c>
      <c r="BQ14" s="7" t="n">
        <v>0.2167865746074924</v>
      </c>
      <c r="BR14" s="7" t="n">
        <v>0.7224999360186044</v>
      </c>
      <c r="BS14" s="7" t="n">
        <v>0.2657991496018711</v>
      </c>
      <c r="BT14" s="7" t="n">
        <v>0.3441250862372489</v>
      </c>
      <c r="BU14" s="7" t="n">
        <v>0.381787198733228</v>
      </c>
      <c r="BV14" s="7" t="n">
        <v>0.1750919620845393</v>
      </c>
      <c r="BW14" s="7" t="n">
        <v>0.1332013765091408</v>
      </c>
      <c r="BX14" s="7" t="n">
        <v>0.1697557616750884</v>
      </c>
      <c r="BY14" s="7" t="n">
        <v>0.5227936732171341</v>
      </c>
      <c r="BZ14" s="7" t="n">
        <v>0.2986396243118685</v>
      </c>
      <c r="CA14" s="7" t="n">
        <v>0.7093294841585245</v>
      </c>
      <c r="CB14" s="7" t="n">
        <v>0.6749376426926391</v>
      </c>
      <c r="CC14" s="7" t="n">
        <v>0.3244309344025174</v>
      </c>
      <c r="CD14" s="7" t="n">
        <v>0.2076643012432462</v>
      </c>
      <c r="CE14" s="7" t="n">
        <v>0.221053358164894</v>
      </c>
      <c r="CF14" s="7" t="n">
        <v>0.3626841034071829</v>
      </c>
      <c r="CG14" s="7" t="n">
        <v>0.6779478341323357</v>
      </c>
      <c r="CH14" s="7" t="n">
        <v>0.4067219388095273</v>
      </c>
      <c r="CI14" s="7" t="n">
        <v>0.3616935435485426</v>
      </c>
      <c r="CJ14" s="7" t="n">
        <v>0.3629798885199845</v>
      </c>
      <c r="CK14" s="7" t="n">
        <v>0.1286788819559188</v>
      </c>
      <c r="CL14" s="7" t="n">
        <v>0.369389958075075</v>
      </c>
      <c r="CM14" s="7" t="n">
        <v>0.5135089112677363</v>
      </c>
      <c r="CN14" s="7" t="n">
        <v>0.3915966191524773</v>
      </c>
      <c r="CO14" s="7" t="n">
        <v>0.3388870517932583</v>
      </c>
      <c r="CP14" s="7" t="n">
        <v>0.3994293575248855</v>
      </c>
      <c r="CQ14" s="7" t="n">
        <v>0.614155992173112</v>
      </c>
      <c r="CR14" s="7" t="n">
        <v>0.5831018566817199</v>
      </c>
      <c r="CS14" s="7" t="n">
        <v>0.7747944033267188</v>
      </c>
      <c r="CT14" s="7" t="n">
        <v>0.523227508373311</v>
      </c>
      <c r="CU14" s="7" t="n">
        <v>0.589672142715174</v>
      </c>
      <c r="CV14" s="7" t="n">
        <v>0.3846548073885707</v>
      </c>
      <c r="CW14" s="7" t="n">
        <v>0.6651834641544562</v>
      </c>
      <c r="CX14" s="7" t="n">
        <v>0.3670009312324679</v>
      </c>
      <c r="CY14" s="7" t="n">
        <v>0.5602937501852928</v>
      </c>
      <c r="CZ14" s="7" t="n">
        <v>0.359936152225334</v>
      </c>
      <c r="DA14" s="7" t="n">
        <v>0.4485686670404477</v>
      </c>
      <c r="DB14" s="7" t="n">
        <v>0.5325528836431389</v>
      </c>
      <c r="DC14" s="7" t="n">
        <v>0.5881895486207865</v>
      </c>
      <c r="DD14" s="7" t="n">
        <v>0.3564921012420449</v>
      </c>
      <c r="DE14" s="7" t="n">
        <v>0.0648072245400043</v>
      </c>
      <c r="DF14" s="7" t="n">
        <v>0.2618258242806832</v>
      </c>
      <c r="DG14" s="7" t="n">
        <v>0.33435656022726</v>
      </c>
      <c r="DH14" s="7" t="n">
        <v>0.5600953952905001</v>
      </c>
      <c r="DI14" s="7" t="n">
        <v>0.3015950236615679</v>
      </c>
      <c r="DJ14" s="7" t="n">
        <v>0.5004264334816079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0.7964239265991432</v>
      </c>
      <c r="D15" s="7" t="n">
        <v>0.6639055080172526</v>
      </c>
      <c r="E15" s="7" t="n">
        <v>0.4227932831321278</v>
      </c>
      <c r="F15" s="7" t="n">
        <v>0.5444716783600604</v>
      </c>
      <c r="G15" s="7" t="n">
        <v>0.4211880634923356</v>
      </c>
      <c r="H15" s="7" t="n">
        <v>0.5298383951971903</v>
      </c>
      <c r="I15" s="7" t="n">
        <v>0.5875685990306805</v>
      </c>
      <c r="J15" s="7" t="n">
        <v>0.7286784722908836</v>
      </c>
      <c r="K15" s="7" t="n">
        <v>0.7727013060866557</v>
      </c>
      <c r="L15" s="7" t="n">
        <v>0.8197757232214156</v>
      </c>
      <c r="M15" s="7" t="n">
        <v>0.4693077125035672</v>
      </c>
      <c r="N15" s="7" t="n">
        <v>0.4569520743165603</v>
      </c>
      <c r="O15" s="7" t="n">
        <v>0.5600941652848265</v>
      </c>
      <c r="P15" s="7" t="n">
        <v>1</v>
      </c>
      <c r="Q15" s="7" t="n">
        <v>0.845305470797918</v>
      </c>
      <c r="R15" s="7" t="n">
        <v>0.7787462589433636</v>
      </c>
      <c r="S15" s="7" t="n">
        <v>0.685395158759772</v>
      </c>
      <c r="T15" s="7" t="n">
        <v>0.948179570257298</v>
      </c>
      <c r="U15" s="7" t="n">
        <v>0.8021037396624039</v>
      </c>
      <c r="V15" s="7" t="n">
        <v>0.4480815759292419</v>
      </c>
      <c r="W15" s="7" t="n">
        <v>0.5064407796656781</v>
      </c>
      <c r="X15" s="7" t="n">
        <v>0.4653454602056304</v>
      </c>
      <c r="Y15" s="7" t="n">
        <v>0.4510865747263392</v>
      </c>
      <c r="Z15" s="7" t="n">
        <v>0.3765208630809564</v>
      </c>
      <c r="AA15" s="7" t="n">
        <v>0.3802764820542239</v>
      </c>
      <c r="AB15" s="7" t="n">
        <v>0.3476049416667565</v>
      </c>
      <c r="AC15" s="7" t="n">
        <v>0.463274385423858</v>
      </c>
      <c r="AD15" s="7" t="n">
        <v>0.8694368963091478</v>
      </c>
      <c r="AE15" s="7" t="n">
        <v>0.7410602724618822</v>
      </c>
      <c r="AF15" s="7" t="n">
        <v>0.6976555301386678</v>
      </c>
      <c r="AG15" s="7" t="n">
        <v>0.8063870996384743</v>
      </c>
      <c r="AH15" s="7" t="n">
        <v>0.9867083728484665</v>
      </c>
      <c r="AI15" s="7" t="n">
        <v>0.5940856730555161</v>
      </c>
      <c r="AJ15" s="7" t="n">
        <v>0.7410301403863508</v>
      </c>
      <c r="AK15" s="7" t="n">
        <v>0.454504064430483</v>
      </c>
      <c r="AL15" s="7" t="n">
        <v>0.557929624393169</v>
      </c>
      <c r="AM15" s="7" t="n">
        <v>0.1884386169612998</v>
      </c>
      <c r="AN15" s="7" t="n">
        <v>0.4544773325543647</v>
      </c>
      <c r="AO15" s="7" t="n">
        <v>0.6785411978471332</v>
      </c>
      <c r="AP15" s="7" t="n">
        <v>0.4092131771961049</v>
      </c>
      <c r="AQ15" s="7" t="n">
        <v>0.3765209628131326</v>
      </c>
      <c r="AR15" s="7" t="n">
        <v>0.7137074715035383</v>
      </c>
      <c r="AS15" s="7" t="n">
        <v>0.6866434278713744</v>
      </c>
      <c r="AT15" s="7" t="n">
        <v>0.5895970066511007</v>
      </c>
      <c r="AU15" s="7" t="n">
        <v>0.5565901191021898</v>
      </c>
      <c r="AV15" s="7" t="n">
        <v>0.5290596347239677</v>
      </c>
      <c r="AW15" s="7" t="n">
        <v>0.3101181938354178</v>
      </c>
      <c r="AX15" s="7" t="n">
        <v>0.4568615012676168</v>
      </c>
      <c r="AY15" s="7" t="n">
        <v>0.5346244644742681</v>
      </c>
      <c r="AZ15" s="7" t="n">
        <v>0.5873865265175936</v>
      </c>
      <c r="BA15" s="7" t="n">
        <v>0.3064264460449361</v>
      </c>
      <c r="BB15" s="7" t="n">
        <v>0.5974211173822193</v>
      </c>
      <c r="BC15" s="7" t="n">
        <v>0.6358079187508817</v>
      </c>
      <c r="BD15" s="7" t="n">
        <v>0.738947712780713</v>
      </c>
      <c r="BE15" s="7" t="n">
        <v>0.4880407141271464</v>
      </c>
      <c r="BF15" s="7" t="n">
        <v>0.6129415241332613</v>
      </c>
      <c r="BG15" s="7" t="n">
        <v>0.3450047289493468</v>
      </c>
      <c r="BH15" s="7" t="n">
        <v>0.5335342166011862</v>
      </c>
      <c r="BI15" s="7" t="n">
        <v>0.5086068711402851</v>
      </c>
      <c r="BJ15" s="7" t="n">
        <v>0.4308839229855816</v>
      </c>
      <c r="BK15" s="7" t="n">
        <v>0.7772715562220337</v>
      </c>
      <c r="BL15" s="7" t="n">
        <v>0.8653256507687513</v>
      </c>
      <c r="BM15" s="7" t="n">
        <v>0.4710262406510174</v>
      </c>
      <c r="BN15" s="7" t="n">
        <v>0.580235704510611</v>
      </c>
      <c r="BO15" s="7" t="n">
        <v>0.3849365811498283</v>
      </c>
      <c r="BP15" s="7" t="n">
        <v>0.5727203631920122</v>
      </c>
      <c r="BQ15" s="7" t="n">
        <v>0.7866477923179556</v>
      </c>
      <c r="BR15" s="7" t="n">
        <v>0.6041791343259417</v>
      </c>
      <c r="BS15" s="7" t="n">
        <v>0.7841238221651922</v>
      </c>
      <c r="BT15" s="7" t="n">
        <v>0.3620894573763679</v>
      </c>
      <c r="BU15" s="7" t="n">
        <v>0.4199952162983596</v>
      </c>
      <c r="BV15" s="7" t="n">
        <v>0.7435527266814592</v>
      </c>
      <c r="BW15" s="7" t="n">
        <v>0.6078480850182864</v>
      </c>
      <c r="BX15" s="7" t="n">
        <v>0.7325999208771715</v>
      </c>
      <c r="BY15" s="7" t="n">
        <v>0.5246980569207523</v>
      </c>
      <c r="BZ15" s="7" t="n">
        <v>0.7339134763089419</v>
      </c>
      <c r="CA15" s="7" t="n">
        <v>0.5439328616767657</v>
      </c>
      <c r="CB15" s="7" t="n">
        <v>0.4491176157263375</v>
      </c>
      <c r="CC15" s="7" t="n">
        <v>0.6146030285479439</v>
      </c>
      <c r="CD15" s="7" t="n">
        <v>0.78459735467033</v>
      </c>
      <c r="CE15" s="7" t="n">
        <v>0.8163631903474574</v>
      </c>
      <c r="CF15" s="7" t="n">
        <v>0.8591656117208185</v>
      </c>
      <c r="CG15" s="7" t="n">
        <v>0.4831524675218735</v>
      </c>
      <c r="CH15" s="7" t="n">
        <v>0.4405487522736301</v>
      </c>
      <c r="CI15" s="7" t="n">
        <v>0.3255948764631153</v>
      </c>
      <c r="CJ15" s="7" t="n">
        <v>0.4189001948890548</v>
      </c>
      <c r="CK15" s="7" t="n">
        <v>0.7415503553950491</v>
      </c>
      <c r="CL15" s="7" t="n">
        <v>0.8620213808143491</v>
      </c>
      <c r="CM15" s="7" t="n">
        <v>0.441860231322725</v>
      </c>
      <c r="CN15" s="7" t="n">
        <v>0.8633719117398615</v>
      </c>
      <c r="CO15" s="7" t="n">
        <v>0.6968110778273159</v>
      </c>
      <c r="CP15" s="7" t="n">
        <v>0.8499367993079091</v>
      </c>
      <c r="CQ15" s="7" t="n">
        <v>0.7392301586216659</v>
      </c>
      <c r="CR15" s="7" t="n">
        <v>0.4659461065657731</v>
      </c>
      <c r="CS15" s="7" t="n">
        <v>0.5203544670206094</v>
      </c>
      <c r="CT15" s="7" t="n">
        <v>0.3706242070123499</v>
      </c>
      <c r="CU15" s="7" t="n">
        <v>0.606494998873555</v>
      </c>
      <c r="CV15" s="7" t="n">
        <v>0.7933577809859733</v>
      </c>
      <c r="CW15" s="7" t="n">
        <v>0.4800255135245928</v>
      </c>
      <c r="CX15" s="7" t="n">
        <v>0.780170250080922</v>
      </c>
      <c r="CY15" s="7" t="n">
        <v>0.4616368658534283</v>
      </c>
      <c r="CZ15" s="7" t="n">
        <v>0.7758667450353993</v>
      </c>
      <c r="DA15" s="7" t="n">
        <v>0.6268951790320451</v>
      </c>
      <c r="DB15" s="7" t="n">
        <v>0.305987502949422</v>
      </c>
      <c r="DC15" s="7" t="n">
        <v>0.516341891633601</v>
      </c>
      <c r="DD15" s="7" t="n">
        <v>0.7817165346913393</v>
      </c>
      <c r="DE15" s="7" t="n">
        <v>0.03786737314521819</v>
      </c>
      <c r="DF15" s="7" t="n">
        <v>0.7482497838908735</v>
      </c>
      <c r="DG15" s="7" t="n">
        <v>0.450766992294992</v>
      </c>
      <c r="DH15" s="7" t="n">
        <v>0.5376239215607581</v>
      </c>
      <c r="DI15" s="7" t="n">
        <v>0.7597463611498081</v>
      </c>
      <c r="DJ15" s="7" t="n">
        <v>0.5695149172798146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0.8895046843497175</v>
      </c>
      <c r="D16" s="7" t="n">
        <v>0.8035963475904828</v>
      </c>
      <c r="E16" s="7" t="n">
        <v>0.6181078972932224</v>
      </c>
      <c r="F16" s="7" t="n">
        <v>0.7031178659220807</v>
      </c>
      <c r="G16" s="7" t="n">
        <v>0.6411568436744632</v>
      </c>
      <c r="H16" s="7" t="n">
        <v>0.5962529491814123</v>
      </c>
      <c r="I16" s="7" t="n">
        <v>0.5948283085540852</v>
      </c>
      <c r="J16" s="7" t="n">
        <v>0.822309421352388</v>
      </c>
      <c r="K16" s="7" t="n">
        <v>0.7252707098596229</v>
      </c>
      <c r="L16" s="7" t="n">
        <v>0.7623098592047132</v>
      </c>
      <c r="M16" s="7" t="n">
        <v>0.4086050274977029</v>
      </c>
      <c r="N16" s="7" t="n">
        <v>0.4858866890688908</v>
      </c>
      <c r="O16" s="7" t="n">
        <v>0.575641202642232</v>
      </c>
      <c r="P16" s="7" t="n">
        <v>0.845305470797918</v>
      </c>
      <c r="Q16" s="7" t="n">
        <v>1</v>
      </c>
      <c r="R16" s="7" t="n">
        <v>0.9702812711471898</v>
      </c>
      <c r="S16" s="7" t="n">
        <v>0.7850525849454392</v>
      </c>
      <c r="T16" s="7" t="n">
        <v>0.8909374480935763</v>
      </c>
      <c r="U16" s="7" t="n">
        <v>0.861212947980441</v>
      </c>
      <c r="V16" s="7" t="n">
        <v>0.4466067954693542</v>
      </c>
      <c r="W16" s="7" t="n">
        <v>0.6699228559552631</v>
      </c>
      <c r="X16" s="7" t="n">
        <v>0.50186385975366</v>
      </c>
      <c r="Y16" s="7" t="n">
        <v>0.432996408521627</v>
      </c>
      <c r="Z16" s="7" t="n">
        <v>0.4772448259760535</v>
      </c>
      <c r="AA16" s="7" t="n">
        <v>0.4009838048224253</v>
      </c>
      <c r="AB16" s="7" t="n">
        <v>0.3129590316646967</v>
      </c>
      <c r="AC16" s="7" t="n">
        <v>0.4451349064086644</v>
      </c>
      <c r="AD16" s="7" t="n">
        <v>0.8003078227007053</v>
      </c>
      <c r="AE16" s="7" t="n">
        <v>0.6795566299696586</v>
      </c>
      <c r="AF16" s="7" t="n">
        <v>0.6436699613127239</v>
      </c>
      <c r="AG16" s="7" t="n">
        <v>0.706023301547991</v>
      </c>
      <c r="AH16" s="7" t="n">
        <v>0.8291386041710496</v>
      </c>
      <c r="AI16" s="7" t="n">
        <v>0.6726241383295677</v>
      </c>
      <c r="AJ16" s="7" t="n">
        <v>0.7531787500970812</v>
      </c>
      <c r="AK16" s="7" t="n">
        <v>0.4842248627244</v>
      </c>
      <c r="AL16" s="7" t="n">
        <v>0.6688095376932777</v>
      </c>
      <c r="AM16" s="7" t="n">
        <v>0.3172803958331702</v>
      </c>
      <c r="AN16" s="7" t="n">
        <v>0.4165379219964991</v>
      </c>
      <c r="AO16" s="7" t="n">
        <v>0.6251630869786127</v>
      </c>
      <c r="AP16" s="7" t="n">
        <v>0.3591127949691262</v>
      </c>
      <c r="AQ16" s="7" t="n">
        <v>0.477244937188867</v>
      </c>
      <c r="AR16" s="7" t="n">
        <v>0.6487936925851372</v>
      </c>
      <c r="AS16" s="7" t="n">
        <v>0.5842349783553685</v>
      </c>
      <c r="AT16" s="7" t="n">
        <v>0.4944838743135491</v>
      </c>
      <c r="AU16" s="7" t="n">
        <v>0.6527399338698301</v>
      </c>
      <c r="AV16" s="7" t="n">
        <v>0.4714972720771712</v>
      </c>
      <c r="AW16" s="7" t="n">
        <v>0.5467874745144373</v>
      </c>
      <c r="AX16" s="7" t="n">
        <v>0.4812003341442381</v>
      </c>
      <c r="AY16" s="7" t="n">
        <v>0.5025984530340889</v>
      </c>
      <c r="AZ16" s="7" t="n">
        <v>0.7859788229500442</v>
      </c>
      <c r="BA16" s="7" t="n">
        <v>0.3609504648042968</v>
      </c>
      <c r="BB16" s="7" t="n">
        <v>0.7033344699894634</v>
      </c>
      <c r="BC16" s="7" t="n">
        <v>0.535184615295377</v>
      </c>
      <c r="BD16" s="7" t="n">
        <v>0.762465554557176</v>
      </c>
      <c r="BE16" s="7" t="n">
        <v>0.5596857894759201</v>
      </c>
      <c r="BF16" s="7" t="n">
        <v>0.7975473558148041</v>
      </c>
      <c r="BG16" s="7" t="n">
        <v>0.2956278159666135</v>
      </c>
      <c r="BH16" s="7" t="n">
        <v>0.492946645433851</v>
      </c>
      <c r="BI16" s="7" t="n">
        <v>0.5774538744433603</v>
      </c>
      <c r="BJ16" s="7" t="n">
        <v>0.3744421859142463</v>
      </c>
      <c r="BK16" s="7" t="n">
        <v>0.7915969169191868</v>
      </c>
      <c r="BL16" s="7" t="n">
        <v>0.7640530681895857</v>
      </c>
      <c r="BM16" s="7" t="n">
        <v>0.4901866747403401</v>
      </c>
      <c r="BN16" s="7" t="n">
        <v>0.5342646425842007</v>
      </c>
      <c r="BO16" s="7" t="n">
        <v>0.4147349271896631</v>
      </c>
      <c r="BP16" s="7" t="n">
        <v>0.5860709905464755</v>
      </c>
      <c r="BQ16" s="7" t="n">
        <v>0.7539566815728782</v>
      </c>
      <c r="BR16" s="7" t="n">
        <v>0.6797687005154073</v>
      </c>
      <c r="BS16" s="7" t="n">
        <v>0.6305583806873514</v>
      </c>
      <c r="BT16" s="7" t="n">
        <v>0.3540315263707813</v>
      </c>
      <c r="BU16" s="7" t="n">
        <v>0.4041029551690055</v>
      </c>
      <c r="BV16" s="7" t="n">
        <v>0.7294180203361601</v>
      </c>
      <c r="BW16" s="7" t="n">
        <v>0.4826565248893384</v>
      </c>
      <c r="BX16" s="7" t="n">
        <v>0.7274189377961925</v>
      </c>
      <c r="BY16" s="7" t="n">
        <v>0.6936730299958794</v>
      </c>
      <c r="BZ16" s="7" t="n">
        <v>0.7508540372357163</v>
      </c>
      <c r="CA16" s="7" t="n">
        <v>0.4766206958045862</v>
      </c>
      <c r="CB16" s="7" t="n">
        <v>0.4838531272861422</v>
      </c>
      <c r="CC16" s="7" t="n">
        <v>0.5294522415856473</v>
      </c>
      <c r="CD16" s="7" t="n">
        <v>0.7517195054738816</v>
      </c>
      <c r="CE16" s="7" t="n">
        <v>0.7012874471937641</v>
      </c>
      <c r="CF16" s="7" t="n">
        <v>0.8071323667529817</v>
      </c>
      <c r="CG16" s="7" t="n">
        <v>0.529312900964472</v>
      </c>
      <c r="CH16" s="7" t="n">
        <v>0.4306947213457699</v>
      </c>
      <c r="CI16" s="7" t="n">
        <v>0.2419305197659858</v>
      </c>
      <c r="CJ16" s="7" t="n">
        <v>0.4027896374569014</v>
      </c>
      <c r="CK16" s="7" t="n">
        <v>0.6340259439760058</v>
      </c>
      <c r="CL16" s="7" t="n">
        <v>0.786660801114459</v>
      </c>
      <c r="CM16" s="7" t="n">
        <v>0.4154578708415359</v>
      </c>
      <c r="CN16" s="7" t="n">
        <v>0.7572820196669009</v>
      </c>
      <c r="CO16" s="7" t="n">
        <v>0.6106786733932609</v>
      </c>
      <c r="CP16" s="7" t="n">
        <v>0.822949156028369</v>
      </c>
      <c r="CQ16" s="7" t="n">
        <v>0.6628307096503571</v>
      </c>
      <c r="CR16" s="7" t="n">
        <v>0.3948186517861136</v>
      </c>
      <c r="CS16" s="7" t="n">
        <v>0.5383315316315056</v>
      </c>
      <c r="CT16" s="7" t="n">
        <v>0.4343887654042903</v>
      </c>
      <c r="CU16" s="7" t="n">
        <v>0.719984481294883</v>
      </c>
      <c r="CV16" s="7" t="n">
        <v>0.6677923235977401</v>
      </c>
      <c r="CW16" s="7" t="n">
        <v>0.4201609977277181</v>
      </c>
      <c r="CX16" s="7" t="n">
        <v>0.6494527043053769</v>
      </c>
      <c r="CY16" s="7" t="n">
        <v>0.721957762300953</v>
      </c>
      <c r="CZ16" s="7" t="n">
        <v>0.6410471488569638</v>
      </c>
      <c r="DA16" s="7" t="n">
        <v>0.5497073559962584</v>
      </c>
      <c r="DB16" s="7" t="n">
        <v>0.5441233230775573</v>
      </c>
      <c r="DC16" s="7" t="n">
        <v>0.6774990020543349</v>
      </c>
      <c r="DD16" s="7" t="n">
        <v>0.6455383171057172</v>
      </c>
      <c r="DE16" s="7" t="n">
        <v>0.1686141401486882</v>
      </c>
      <c r="DF16" s="7" t="n">
        <v>0.7633108299260234</v>
      </c>
      <c r="DG16" s="7" t="n">
        <v>0.4158731466294696</v>
      </c>
      <c r="DH16" s="7" t="n">
        <v>0.7160479727216694</v>
      </c>
      <c r="DI16" s="7" t="n">
        <v>0.6533753859502858</v>
      </c>
      <c r="DJ16" s="7" t="n">
        <v>0.762560641402418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0.8628301934418229</v>
      </c>
      <c r="D17" s="7" t="n">
        <v>0.7712679929606474</v>
      </c>
      <c r="E17" s="7" t="n">
        <v>0.6490662819727239</v>
      </c>
      <c r="F17" s="7" t="n">
        <v>0.674282346841501</v>
      </c>
      <c r="G17" s="7" t="n">
        <v>0.6260078955348974</v>
      </c>
      <c r="H17" s="7" t="n">
        <v>0.6186974587507915</v>
      </c>
      <c r="I17" s="7" t="n">
        <v>0.5336788024743958</v>
      </c>
      <c r="J17" s="7" t="n">
        <v>0.7746933706673084</v>
      </c>
      <c r="K17" s="7" t="n">
        <v>0.64501967866085</v>
      </c>
      <c r="L17" s="7" t="n">
        <v>0.6828566828160474</v>
      </c>
      <c r="M17" s="7" t="n">
        <v>0.3771421337354171</v>
      </c>
      <c r="N17" s="7" t="n">
        <v>0.4511872964778264</v>
      </c>
      <c r="O17" s="7" t="n">
        <v>0.5692894948303304</v>
      </c>
      <c r="P17" s="7" t="n">
        <v>0.7787462589433636</v>
      </c>
      <c r="Q17" s="7" t="n">
        <v>0.9702812711471898</v>
      </c>
      <c r="R17" s="7" t="n">
        <v>1</v>
      </c>
      <c r="S17" s="7" t="n">
        <v>0.737401569501221</v>
      </c>
      <c r="T17" s="7" t="n">
        <v>0.8369862887090379</v>
      </c>
      <c r="U17" s="7" t="n">
        <v>0.8107592375564197</v>
      </c>
      <c r="V17" s="7" t="n">
        <v>0.3740755091330519</v>
      </c>
      <c r="W17" s="7" t="n">
        <v>0.6908142375408965</v>
      </c>
      <c r="X17" s="7" t="n">
        <v>0.4729300102389174</v>
      </c>
      <c r="Y17" s="7" t="n">
        <v>0.3643720616630847</v>
      </c>
      <c r="Z17" s="7" t="n">
        <v>0.4686094592169477</v>
      </c>
      <c r="AA17" s="7" t="n">
        <v>0.4304122724953688</v>
      </c>
      <c r="AB17" s="7" t="n">
        <v>0.2917699536138488</v>
      </c>
      <c r="AC17" s="7" t="n">
        <v>0.378529403269195</v>
      </c>
      <c r="AD17" s="7" t="n">
        <v>0.7085596099680329</v>
      </c>
      <c r="AE17" s="7" t="n">
        <v>0.611767433381282</v>
      </c>
      <c r="AF17" s="7" t="n">
        <v>0.5727843557729893</v>
      </c>
      <c r="AG17" s="7" t="n">
        <v>0.6310736546940305</v>
      </c>
      <c r="AH17" s="7" t="n">
        <v>0.7724678136177452</v>
      </c>
      <c r="AI17" s="7" t="n">
        <v>0.6320752574166454</v>
      </c>
      <c r="AJ17" s="7" t="n">
        <v>0.6844012758401982</v>
      </c>
      <c r="AK17" s="7" t="n">
        <v>0.4493046789213964</v>
      </c>
      <c r="AL17" s="7" t="n">
        <v>0.6300940952229022</v>
      </c>
      <c r="AM17" s="7" t="n">
        <v>0.3536364425435339</v>
      </c>
      <c r="AN17" s="7" t="n">
        <v>0.3670021117803423</v>
      </c>
      <c r="AO17" s="7" t="n">
        <v>0.5606046705180406</v>
      </c>
      <c r="AP17" s="7" t="n">
        <v>0.332452664283243</v>
      </c>
      <c r="AQ17" s="7" t="n">
        <v>0.4686095670493916</v>
      </c>
      <c r="AR17" s="7" t="n">
        <v>0.5963240140596844</v>
      </c>
      <c r="AS17" s="7" t="n">
        <v>0.5455445319809589</v>
      </c>
      <c r="AT17" s="7" t="n">
        <v>0.4348357326776006</v>
      </c>
      <c r="AU17" s="7" t="n">
        <v>0.6187773424250738</v>
      </c>
      <c r="AV17" s="7" t="n">
        <v>0.4310958486113106</v>
      </c>
      <c r="AW17" s="7" t="n">
        <v>0.5406543420093134</v>
      </c>
      <c r="AX17" s="7" t="n">
        <v>0.448773728352135</v>
      </c>
      <c r="AY17" s="7" t="n">
        <v>0.4532783428803321</v>
      </c>
      <c r="AZ17" s="7" t="n">
        <v>0.8748788286946722</v>
      </c>
      <c r="BA17" s="7" t="n">
        <v>0.3797827191905803</v>
      </c>
      <c r="BB17" s="7" t="n">
        <v>0.6650383394395238</v>
      </c>
      <c r="BC17" s="7" t="n">
        <v>0.5171786971850395</v>
      </c>
      <c r="BD17" s="7" t="n">
        <v>0.6756066893106444</v>
      </c>
      <c r="BE17" s="7" t="n">
        <v>0.5582835907602538</v>
      </c>
      <c r="BF17" s="7" t="n">
        <v>0.8770686593576557</v>
      </c>
      <c r="BG17" s="7" t="n">
        <v>0.2710540828135111</v>
      </c>
      <c r="BH17" s="7" t="n">
        <v>0.4704981607169366</v>
      </c>
      <c r="BI17" s="7" t="n">
        <v>0.5941853380133891</v>
      </c>
      <c r="BJ17" s="7" t="n">
        <v>0.329946595039264</v>
      </c>
      <c r="BK17" s="7" t="n">
        <v>0.707419943040783</v>
      </c>
      <c r="BL17" s="7" t="n">
        <v>0.6742000770557735</v>
      </c>
      <c r="BM17" s="7" t="n">
        <v>0.4572493680562014</v>
      </c>
      <c r="BN17" s="7" t="n">
        <v>0.4709686879476012</v>
      </c>
      <c r="BO17" s="7" t="n">
        <v>0.4452182331703955</v>
      </c>
      <c r="BP17" s="7" t="n">
        <v>0.5825224843997693</v>
      </c>
      <c r="BQ17" s="7" t="n">
        <v>0.6658424760651021</v>
      </c>
      <c r="BR17" s="7" t="n">
        <v>0.6971937110918024</v>
      </c>
      <c r="BS17" s="7" t="n">
        <v>0.5323141152621784</v>
      </c>
      <c r="BT17" s="7" t="n">
        <v>0.2840223729864871</v>
      </c>
      <c r="BU17" s="7" t="n">
        <v>0.3441829312619796</v>
      </c>
      <c r="BV17" s="7" t="n">
        <v>0.6530108477310153</v>
      </c>
      <c r="BW17" s="7" t="n">
        <v>0.4486475881764658</v>
      </c>
      <c r="BX17" s="7" t="n">
        <v>0.6411942664760345</v>
      </c>
      <c r="BY17" s="7" t="n">
        <v>0.7255683932914624</v>
      </c>
      <c r="BZ17" s="7" t="n">
        <v>0.6751593427738435</v>
      </c>
      <c r="CA17" s="7" t="n">
        <v>0.4337588938705213</v>
      </c>
      <c r="CB17" s="7" t="n">
        <v>0.4904951029259624</v>
      </c>
      <c r="CC17" s="7" t="n">
        <v>0.4762469649337079</v>
      </c>
      <c r="CD17" s="7" t="n">
        <v>0.6627630243911895</v>
      </c>
      <c r="CE17" s="7" t="n">
        <v>0.6190802505395158</v>
      </c>
      <c r="CF17" s="7" t="n">
        <v>0.7046999853788859</v>
      </c>
      <c r="CG17" s="7" t="n">
        <v>0.4932469888254494</v>
      </c>
      <c r="CH17" s="7" t="n">
        <v>0.3619185533339105</v>
      </c>
      <c r="CI17" s="7" t="n">
        <v>0.2119948859985572</v>
      </c>
      <c r="CJ17" s="7" t="n">
        <v>0.3441202726293697</v>
      </c>
      <c r="CK17" s="7" t="n">
        <v>0.5561713514283907</v>
      </c>
      <c r="CL17" s="7" t="n">
        <v>0.6993852055445123</v>
      </c>
      <c r="CM17" s="7" t="n">
        <v>0.3660302205269995</v>
      </c>
      <c r="CN17" s="7" t="n">
        <v>0.6685837452970935</v>
      </c>
      <c r="CO17" s="7" t="n">
        <v>0.5443282128273336</v>
      </c>
      <c r="CP17" s="7" t="n">
        <v>0.7208931595018806</v>
      </c>
      <c r="CQ17" s="7" t="n">
        <v>0.596317092488556</v>
      </c>
      <c r="CR17" s="7" t="n">
        <v>0.3610927571201741</v>
      </c>
      <c r="CS17" s="7" t="n">
        <v>0.5205521120120176</v>
      </c>
      <c r="CT17" s="7" t="n">
        <v>0.4355187527270103</v>
      </c>
      <c r="CU17" s="7" t="n">
        <v>0.7150240023073077</v>
      </c>
      <c r="CV17" s="7" t="n">
        <v>0.5732303360241808</v>
      </c>
      <c r="CW17" s="7" t="n">
        <v>0.3851629020506339</v>
      </c>
      <c r="CX17" s="7" t="n">
        <v>0.5560430941331806</v>
      </c>
      <c r="CY17" s="7" t="n">
        <v>0.7976500129221947</v>
      </c>
      <c r="CZ17" s="7" t="n">
        <v>0.5470285458761956</v>
      </c>
      <c r="DA17" s="7" t="n">
        <v>0.4793468467933004</v>
      </c>
      <c r="DB17" s="7" t="n">
        <v>0.5376025093157967</v>
      </c>
      <c r="DC17" s="7" t="n">
        <v>0.6461907431323889</v>
      </c>
      <c r="DD17" s="7" t="n">
        <v>0.5510494966002742</v>
      </c>
      <c r="DE17" s="7" t="n">
        <v>0.211595309187452</v>
      </c>
      <c r="DF17" s="7" t="n">
        <v>0.6749676797524305</v>
      </c>
      <c r="DG17" s="7" t="n">
        <v>0.3577291930965575</v>
      </c>
      <c r="DH17" s="7" t="n">
        <v>0.7436096584523021</v>
      </c>
      <c r="DI17" s="7" t="n">
        <v>0.5693576628403259</v>
      </c>
      <c r="DJ17" s="7" t="n">
        <v>0.7778339972403965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0.9062054786201611</v>
      </c>
      <c r="D18" s="7" t="n">
        <v>0.9666008606378512</v>
      </c>
      <c r="E18" s="7" t="n">
        <v>0.6138965849958329</v>
      </c>
      <c r="F18" s="7" t="n">
        <v>0.9588434492927131</v>
      </c>
      <c r="G18" s="7" t="n">
        <v>0.803874366122134</v>
      </c>
      <c r="H18" s="7" t="n">
        <v>0.7586685194772937</v>
      </c>
      <c r="I18" s="7" t="n">
        <v>0.8822183424009701</v>
      </c>
      <c r="J18" s="7" t="n">
        <v>0.9882361637967932</v>
      </c>
      <c r="K18" s="7" t="n">
        <v>0.4033583435190951</v>
      </c>
      <c r="L18" s="7" t="n">
        <v>0.5662805323849566</v>
      </c>
      <c r="M18" s="7" t="n">
        <v>0.7954812042800981</v>
      </c>
      <c r="N18" s="7" t="n">
        <v>0.8107136798047978</v>
      </c>
      <c r="O18" s="7" t="n">
        <v>0.7805257925861879</v>
      </c>
      <c r="P18" s="7" t="n">
        <v>0.685395158759772</v>
      </c>
      <c r="Q18" s="7" t="n">
        <v>0.7850525849454392</v>
      </c>
      <c r="R18" s="7" t="n">
        <v>0.737401569501221</v>
      </c>
      <c r="S18" s="7" t="n">
        <v>1</v>
      </c>
      <c r="T18" s="7" t="n">
        <v>0.8184313874804225</v>
      </c>
      <c r="U18" s="7" t="n">
        <v>0.9730832168088367</v>
      </c>
      <c r="V18" s="7" t="n">
        <v>0.6501073205802378</v>
      </c>
      <c r="W18" s="7" t="n">
        <v>0.6992789573799243</v>
      </c>
      <c r="X18" s="7" t="n">
        <v>0.8240015140271162</v>
      </c>
      <c r="Y18" s="7" t="n">
        <v>0.5833282936452814</v>
      </c>
      <c r="Z18" s="7" t="n">
        <v>0.6637389811432831</v>
      </c>
      <c r="AA18" s="7" t="n">
        <v>0.5298814915704962</v>
      </c>
      <c r="AB18" s="7" t="n">
        <v>0.6637607745915159</v>
      </c>
      <c r="AC18" s="7" t="n">
        <v>0.5750383113780765</v>
      </c>
      <c r="AD18" s="7" t="n">
        <v>0.4907302364135039</v>
      </c>
      <c r="AE18" s="7" t="n">
        <v>0.8630257275915615</v>
      </c>
      <c r="AF18" s="7" t="n">
        <v>0.8694672481531577</v>
      </c>
      <c r="AG18" s="7" t="n">
        <v>0.6892426653757474</v>
      </c>
      <c r="AH18" s="7" t="n">
        <v>0.608331040008248</v>
      </c>
      <c r="AI18" s="7" t="n">
        <v>0.9042702996048364</v>
      </c>
      <c r="AJ18" s="7" t="n">
        <v>0.9687708783775543</v>
      </c>
      <c r="AK18" s="7" t="n">
        <v>0.8106302905374114</v>
      </c>
      <c r="AL18" s="7" t="n">
        <v>0.7946621555795361</v>
      </c>
      <c r="AM18" s="7" t="n">
        <v>0.2839907164505391</v>
      </c>
      <c r="AN18" s="7" t="n">
        <v>0.6232124546400813</v>
      </c>
      <c r="AO18" s="7" t="n">
        <v>0.8537881299567875</v>
      </c>
      <c r="AP18" s="7" t="n">
        <v>0.7143495314640701</v>
      </c>
      <c r="AQ18" s="7" t="n">
        <v>0.6637390531981046</v>
      </c>
      <c r="AR18" s="7" t="n">
        <v>0.4293868409465373</v>
      </c>
      <c r="AS18" s="7" t="n">
        <v>0.2660801698422349</v>
      </c>
      <c r="AT18" s="7" t="n">
        <v>0.3951065045835285</v>
      </c>
      <c r="AU18" s="7" t="n">
        <v>0.7828183818247967</v>
      </c>
      <c r="AV18" s="7" t="n">
        <v>0.796811708434392</v>
      </c>
      <c r="AW18" s="7" t="n">
        <v>0.7062173408329172</v>
      </c>
      <c r="AX18" s="7" t="n">
        <v>0.7888905647251845</v>
      </c>
      <c r="AY18" s="7" t="n">
        <v>0.6984865764436032</v>
      </c>
      <c r="AZ18" s="7" t="n">
        <v>0.6383123670596498</v>
      </c>
      <c r="BA18" s="7" t="n">
        <v>0.5970953513029766</v>
      </c>
      <c r="BB18" s="7" t="n">
        <v>0.9795415104505903</v>
      </c>
      <c r="BC18" s="7" t="n">
        <v>0.623707543388921</v>
      </c>
      <c r="BD18" s="7" t="n">
        <v>0.4692522817412612</v>
      </c>
      <c r="BE18" s="7" t="n">
        <v>0.6882757271464596</v>
      </c>
      <c r="BF18" s="7" t="n">
        <v>0.6880740128032525</v>
      </c>
      <c r="BG18" s="7" t="n">
        <v>0.6388607348783433</v>
      </c>
      <c r="BH18" s="7" t="n">
        <v>0.7563840192425211</v>
      </c>
      <c r="BI18" s="7" t="n">
        <v>0.6155664461422075</v>
      </c>
      <c r="BJ18" s="7" t="n">
        <v>0.1565854663398525</v>
      </c>
      <c r="BK18" s="7" t="n">
        <v>0.4667797688597618</v>
      </c>
      <c r="BL18" s="7" t="n">
        <v>0.4759884413058925</v>
      </c>
      <c r="BM18" s="7" t="n">
        <v>0.8090259083551522</v>
      </c>
      <c r="BN18" s="7" t="n">
        <v>0.7265303375794109</v>
      </c>
      <c r="BO18" s="7" t="n">
        <v>0.5344408279839052</v>
      </c>
      <c r="BP18" s="7" t="n">
        <v>0.761449211212187</v>
      </c>
      <c r="BQ18" s="7" t="n">
        <v>0.3946967507322585</v>
      </c>
      <c r="BR18" s="7" t="n">
        <v>0.7605748114435277</v>
      </c>
      <c r="BS18" s="7" t="n">
        <v>0.4201022196329851</v>
      </c>
      <c r="BT18" s="7" t="n">
        <v>0.5428047576308468</v>
      </c>
      <c r="BU18" s="7" t="n">
        <v>0.5827130707880921</v>
      </c>
      <c r="BV18" s="7" t="n">
        <v>0.3428939660509037</v>
      </c>
      <c r="BW18" s="7" t="n">
        <v>0.1464444374133257</v>
      </c>
      <c r="BX18" s="7" t="n">
        <v>0.345872997424574</v>
      </c>
      <c r="BY18" s="7" t="n">
        <v>0.6466167368173531</v>
      </c>
      <c r="BZ18" s="7" t="n">
        <v>0.5528197056991009</v>
      </c>
      <c r="CA18" s="7" t="n">
        <v>0.7932863392606704</v>
      </c>
      <c r="CB18" s="7" t="n">
        <v>0.7330856758261279</v>
      </c>
      <c r="CC18" s="7" t="n">
        <v>0.3998882277654178</v>
      </c>
      <c r="CD18" s="7" t="n">
        <v>0.3858514263153718</v>
      </c>
      <c r="CE18" s="7" t="n">
        <v>0.3616588688006822</v>
      </c>
      <c r="CF18" s="7" t="n">
        <v>0.5718699878725668</v>
      </c>
      <c r="CG18" s="7" t="n">
        <v>0.8703945553402241</v>
      </c>
      <c r="CH18" s="7" t="n">
        <v>0.6001438653489808</v>
      </c>
      <c r="CI18" s="7" t="n">
        <v>0.5507634693562933</v>
      </c>
      <c r="CJ18" s="7" t="n">
        <v>0.544297632546777</v>
      </c>
      <c r="CK18" s="7" t="n">
        <v>0.2814465502185838</v>
      </c>
      <c r="CL18" s="7" t="n">
        <v>0.5209181159937872</v>
      </c>
      <c r="CM18" s="7" t="n">
        <v>0.6742337755586734</v>
      </c>
      <c r="CN18" s="7" t="n">
        <v>0.5021785588009542</v>
      </c>
      <c r="CO18" s="7" t="n">
        <v>0.4344423979510796</v>
      </c>
      <c r="CP18" s="7" t="n">
        <v>0.6190649815376565</v>
      </c>
      <c r="CQ18" s="7" t="n">
        <v>0.7787323995050588</v>
      </c>
      <c r="CR18" s="7" t="n">
        <v>0.7071267425113335</v>
      </c>
      <c r="CS18" s="7" t="n">
        <v>0.8707410357620837</v>
      </c>
      <c r="CT18" s="7" t="n">
        <v>0.6326267079378011</v>
      </c>
      <c r="CU18" s="7" t="n">
        <v>0.7471357389881579</v>
      </c>
      <c r="CV18" s="7" t="n">
        <v>0.4788579065314966</v>
      </c>
      <c r="CW18" s="7" t="n">
        <v>0.7606992920906832</v>
      </c>
      <c r="CX18" s="7" t="n">
        <v>0.4461350664294291</v>
      </c>
      <c r="CY18" s="7" t="n">
        <v>0.5961892470240435</v>
      </c>
      <c r="CZ18" s="7" t="n">
        <v>0.434089983608656</v>
      </c>
      <c r="DA18" s="7" t="n">
        <v>0.6298889190999722</v>
      </c>
      <c r="DB18" s="7" t="n">
        <v>0.7044106875985578</v>
      </c>
      <c r="DC18" s="7" t="n">
        <v>0.8416345854261684</v>
      </c>
      <c r="DD18" s="7" t="n">
        <v>0.427150040379294</v>
      </c>
      <c r="DE18" s="7" t="n">
        <v>0.05981699097408058</v>
      </c>
      <c r="DF18" s="7" t="n">
        <v>0.453490556709956</v>
      </c>
      <c r="DG18" s="7" t="n">
        <v>0.525953658125231</v>
      </c>
      <c r="DH18" s="7" t="n">
        <v>0.6468637084880692</v>
      </c>
      <c r="DI18" s="7" t="n">
        <v>0.5163939879436967</v>
      </c>
      <c r="DJ18" s="7" t="n">
        <v>0.6422305120236312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0.9056951944548007</v>
      </c>
      <c r="D19" s="7" t="n">
        <v>0.816543298855987</v>
      </c>
      <c r="E19" s="7" t="n">
        <v>0.5826456577561366</v>
      </c>
      <c r="F19" s="7" t="n">
        <v>0.7171818749906348</v>
      </c>
      <c r="G19" s="7" t="n">
        <v>0.5997827747683703</v>
      </c>
      <c r="H19" s="7" t="n">
        <v>0.6581576357792728</v>
      </c>
      <c r="I19" s="7" t="n">
        <v>0.7219146774081485</v>
      </c>
      <c r="J19" s="7" t="n">
        <v>0.8579796343306186</v>
      </c>
      <c r="K19" s="7" t="n">
        <v>0.7336049198716559</v>
      </c>
      <c r="L19" s="7" t="n">
        <v>0.820421982510796</v>
      </c>
      <c r="M19" s="7" t="n">
        <v>0.5800264528191629</v>
      </c>
      <c r="N19" s="7" t="n">
        <v>0.5910708698044989</v>
      </c>
      <c r="O19" s="7" t="n">
        <v>0.6772525095668408</v>
      </c>
      <c r="P19" s="7" t="n">
        <v>0.948179570257298</v>
      </c>
      <c r="Q19" s="7" t="n">
        <v>0.8909374480935763</v>
      </c>
      <c r="R19" s="7" t="n">
        <v>0.8369862887090379</v>
      </c>
      <c r="S19" s="7" t="n">
        <v>0.8184313874804225</v>
      </c>
      <c r="T19" s="7" t="n">
        <v>1</v>
      </c>
      <c r="U19" s="7" t="n">
        <v>0.915864561688022</v>
      </c>
      <c r="V19" s="7" t="n">
        <v>0.5669781466631104</v>
      </c>
      <c r="W19" s="7" t="n">
        <v>0.6700444536952236</v>
      </c>
      <c r="X19" s="7" t="n">
        <v>0.6017884758955366</v>
      </c>
      <c r="Y19" s="7" t="n">
        <v>0.5619705942751888</v>
      </c>
      <c r="Z19" s="7" t="n">
        <v>0.5090276432740904</v>
      </c>
      <c r="AA19" s="7" t="n">
        <v>0.4535214522027614</v>
      </c>
      <c r="AB19" s="7" t="n">
        <v>0.4508579246792219</v>
      </c>
      <c r="AC19" s="7" t="n">
        <v>0.5643671224151244</v>
      </c>
      <c r="AD19" s="7" t="n">
        <v>0.7977231644011502</v>
      </c>
      <c r="AE19" s="7" t="n">
        <v>0.8135561261452375</v>
      </c>
      <c r="AF19" s="7" t="n">
        <v>0.7823434023259739</v>
      </c>
      <c r="AG19" s="7" t="n">
        <v>0.7790096632399693</v>
      </c>
      <c r="AH19" s="7" t="n">
        <v>0.9099525943611233</v>
      </c>
      <c r="AI19" s="7" t="n">
        <v>0.7186638701328629</v>
      </c>
      <c r="AJ19" s="7" t="n">
        <v>0.833558067201599</v>
      </c>
      <c r="AK19" s="7" t="n">
        <v>0.5904893730707784</v>
      </c>
      <c r="AL19" s="7" t="n">
        <v>0.6962114349764041</v>
      </c>
      <c r="AM19" s="7" t="n">
        <v>0.3146498668063765</v>
      </c>
      <c r="AN19" s="7" t="n">
        <v>0.567954238435978</v>
      </c>
      <c r="AO19" s="7" t="n">
        <v>0.7593021103689421</v>
      </c>
      <c r="AP19" s="7" t="n">
        <v>0.5057971005524592</v>
      </c>
      <c r="AQ19" s="7" t="n">
        <v>0.5090277622778456</v>
      </c>
      <c r="AR19" s="7" t="n">
        <v>0.6484648632454734</v>
      </c>
      <c r="AS19" s="7" t="n">
        <v>0.5952980239979722</v>
      </c>
      <c r="AT19" s="7" t="n">
        <v>0.5529234476904896</v>
      </c>
      <c r="AU19" s="7" t="n">
        <v>0.6948267760479087</v>
      </c>
      <c r="AV19" s="7" t="n">
        <v>0.6209535144531575</v>
      </c>
      <c r="AW19" s="7" t="n">
        <v>0.493252670068239</v>
      </c>
      <c r="AX19" s="7" t="n">
        <v>0.5784874161688885</v>
      </c>
      <c r="AY19" s="7" t="n">
        <v>0.6443317132035193</v>
      </c>
      <c r="AZ19" s="7" t="n">
        <v>0.6802744533820824</v>
      </c>
      <c r="BA19" s="7" t="n">
        <v>0.4277717379546984</v>
      </c>
      <c r="BB19" s="7" t="n">
        <v>0.7510124331021952</v>
      </c>
      <c r="BC19" s="7" t="n">
        <v>0.649415511920502</v>
      </c>
      <c r="BD19" s="7" t="n">
        <v>0.6732555322814601</v>
      </c>
      <c r="BE19" s="7" t="n">
        <v>0.6258343118247289</v>
      </c>
      <c r="BF19" s="7" t="n">
        <v>0.7001257455237236</v>
      </c>
      <c r="BG19" s="7" t="n">
        <v>0.4387410745191617</v>
      </c>
      <c r="BH19" s="7" t="n">
        <v>0.624080110827004</v>
      </c>
      <c r="BI19" s="7" t="n">
        <v>0.621097707209304</v>
      </c>
      <c r="BJ19" s="7" t="n">
        <v>0.4215662089170541</v>
      </c>
      <c r="BK19" s="7" t="n">
        <v>0.7043838140132651</v>
      </c>
      <c r="BL19" s="7" t="n">
        <v>0.7968793157824804</v>
      </c>
      <c r="BM19" s="7" t="n">
        <v>0.6035626524717396</v>
      </c>
      <c r="BN19" s="7" t="n">
        <v>0.6225607112017414</v>
      </c>
      <c r="BO19" s="7" t="n">
        <v>0.461302376914604</v>
      </c>
      <c r="BP19" s="7" t="n">
        <v>0.685924034021031</v>
      </c>
      <c r="BQ19" s="7" t="n">
        <v>0.6974212314546869</v>
      </c>
      <c r="BR19" s="7" t="n">
        <v>0.7224966543625646</v>
      </c>
      <c r="BS19" s="7" t="n">
        <v>0.6655175323255391</v>
      </c>
      <c r="BT19" s="7" t="n">
        <v>0.4742322971176008</v>
      </c>
      <c r="BU19" s="7" t="n">
        <v>0.5342014371898937</v>
      </c>
      <c r="BV19" s="7" t="n">
        <v>0.6456016662071181</v>
      </c>
      <c r="BW19" s="7" t="n">
        <v>0.4877521759127116</v>
      </c>
      <c r="BX19" s="7" t="n">
        <v>0.6377229287627036</v>
      </c>
      <c r="BY19" s="7" t="n">
        <v>0.6825811026360646</v>
      </c>
      <c r="BZ19" s="7" t="n">
        <v>0.7071578980340234</v>
      </c>
      <c r="CA19" s="7" t="n">
        <v>0.6280778801731687</v>
      </c>
      <c r="CB19" s="7" t="n">
        <v>0.56059212706663</v>
      </c>
      <c r="CC19" s="7" t="n">
        <v>0.5764510727949332</v>
      </c>
      <c r="CD19" s="7" t="n">
        <v>0.693503961871756</v>
      </c>
      <c r="CE19" s="7" t="n">
        <v>0.7065225386610076</v>
      </c>
      <c r="CF19" s="7" t="n">
        <v>0.8062014290358545</v>
      </c>
      <c r="CG19" s="7" t="n">
        <v>0.6303899525472304</v>
      </c>
      <c r="CH19" s="7" t="n">
        <v>0.5588283506853644</v>
      </c>
      <c r="CI19" s="7" t="n">
        <v>0.3788815352989561</v>
      </c>
      <c r="CJ19" s="7" t="n">
        <v>0.5254304473986867</v>
      </c>
      <c r="CK19" s="7" t="n">
        <v>0.6130857915381297</v>
      </c>
      <c r="CL19" s="7" t="n">
        <v>0.8055399087098747</v>
      </c>
      <c r="CM19" s="7" t="n">
        <v>0.5684031120709777</v>
      </c>
      <c r="CN19" s="7" t="n">
        <v>0.8075404394378592</v>
      </c>
      <c r="CO19" s="7" t="n">
        <v>0.6452716437012858</v>
      </c>
      <c r="CP19" s="7" t="n">
        <v>0.8075087277919597</v>
      </c>
      <c r="CQ19" s="7" t="n">
        <v>0.7956648481225794</v>
      </c>
      <c r="CR19" s="7" t="n">
        <v>0.5459621461210187</v>
      </c>
      <c r="CS19" s="7" t="n">
        <v>0.6579747901140294</v>
      </c>
      <c r="CT19" s="7" t="n">
        <v>0.4991341385062844</v>
      </c>
      <c r="CU19" s="7" t="n">
        <v>0.7480161494573032</v>
      </c>
      <c r="CV19" s="7" t="n">
        <v>0.7559698489431148</v>
      </c>
      <c r="CW19" s="7" t="n">
        <v>0.5741238661725512</v>
      </c>
      <c r="CX19" s="7" t="n">
        <v>0.7424647036955891</v>
      </c>
      <c r="CY19" s="7" t="n">
        <v>0.5634645343932938</v>
      </c>
      <c r="CZ19" s="7" t="n">
        <v>0.7364734693952726</v>
      </c>
      <c r="DA19" s="7" t="n">
        <v>0.6159084543686457</v>
      </c>
      <c r="DB19" s="7" t="n">
        <v>0.4892930084817634</v>
      </c>
      <c r="DC19" s="7" t="n">
        <v>0.6739756758035226</v>
      </c>
      <c r="DD19" s="7" t="n">
        <v>0.7328401478830919</v>
      </c>
      <c r="DE19" s="7" t="n">
        <v>0.1397540351907861</v>
      </c>
      <c r="DF19" s="7" t="n">
        <v>0.6795866576172485</v>
      </c>
      <c r="DG19" s="7" t="n">
        <v>0.5312425813771431</v>
      </c>
      <c r="DH19" s="7" t="n">
        <v>0.6751300210055103</v>
      </c>
      <c r="DI19" s="7" t="n">
        <v>0.6768601755615922</v>
      </c>
      <c r="DJ19" s="7" t="n">
        <v>0.6861781711770213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0.9636929632765057</v>
      </c>
      <c r="D20" s="7" t="n">
        <v>0.9697948254364288</v>
      </c>
      <c r="E20" s="7" t="n">
        <v>0.6628775236615677</v>
      </c>
      <c r="F20" s="7" t="n">
        <v>0.9235745850821097</v>
      </c>
      <c r="G20" s="7" t="n">
        <v>0.804307530014743</v>
      </c>
      <c r="H20" s="7" t="n">
        <v>0.7469766903912156</v>
      </c>
      <c r="I20" s="7" t="n">
        <v>0.8668721484530169</v>
      </c>
      <c r="J20" s="7" t="n">
        <v>0.9920300417158577</v>
      </c>
      <c r="K20" s="7" t="n">
        <v>0.5412665044182806</v>
      </c>
      <c r="L20" s="7" t="n">
        <v>0.677548905229248</v>
      </c>
      <c r="M20" s="7" t="n">
        <v>0.7248984947195697</v>
      </c>
      <c r="N20" s="7" t="n">
        <v>0.7774732386455713</v>
      </c>
      <c r="O20" s="7" t="n">
        <v>0.7537102367974173</v>
      </c>
      <c r="P20" s="7" t="n">
        <v>0.8021037396624039</v>
      </c>
      <c r="Q20" s="7" t="n">
        <v>0.861212947980441</v>
      </c>
      <c r="R20" s="7" t="n">
        <v>0.8107592375564197</v>
      </c>
      <c r="S20" s="7" t="n">
        <v>0.9730832168088367</v>
      </c>
      <c r="T20" s="7" t="n">
        <v>0.915864561688022</v>
      </c>
      <c r="U20" s="7" t="n">
        <v>1</v>
      </c>
      <c r="V20" s="7" t="n">
        <v>0.6458175663470237</v>
      </c>
      <c r="W20" s="7" t="n">
        <v>0.7496318078607888</v>
      </c>
      <c r="X20" s="7" t="n">
        <v>0.7904949495294367</v>
      </c>
      <c r="Y20" s="7" t="n">
        <v>0.6046378269131231</v>
      </c>
      <c r="Z20" s="7" t="n">
        <v>0.6515351905966643</v>
      </c>
      <c r="AA20" s="7" t="n">
        <v>0.5290451102068313</v>
      </c>
      <c r="AB20" s="7" t="n">
        <v>0.5880286948247654</v>
      </c>
      <c r="AC20" s="7" t="n">
        <v>0.6001290695371283</v>
      </c>
      <c r="AD20" s="7" t="n">
        <v>0.6213578415589226</v>
      </c>
      <c r="AE20" s="7" t="n">
        <v>0.8653282445082865</v>
      </c>
      <c r="AF20" s="7" t="n">
        <v>0.8595040747323688</v>
      </c>
      <c r="AG20" s="7" t="n">
        <v>0.7361573808743114</v>
      </c>
      <c r="AH20" s="7" t="n">
        <v>0.7352503998413593</v>
      </c>
      <c r="AI20" s="7" t="n">
        <v>0.887791735986192</v>
      </c>
      <c r="AJ20" s="7" t="n">
        <v>0.954029902863595</v>
      </c>
      <c r="AK20" s="7" t="n">
        <v>0.7769772559299374</v>
      </c>
      <c r="AL20" s="7" t="n">
        <v>0.8266878595292328</v>
      </c>
      <c r="AM20" s="7" t="n">
        <v>0.3155769342085356</v>
      </c>
      <c r="AN20" s="7" t="n">
        <v>0.6259982539105768</v>
      </c>
      <c r="AO20" s="7" t="n">
        <v>0.8372182620378915</v>
      </c>
      <c r="AP20" s="7" t="n">
        <v>0.6400398435916881</v>
      </c>
      <c r="AQ20" s="7" t="n">
        <v>0.651535291099349</v>
      </c>
      <c r="AR20" s="7" t="n">
        <v>0.513469302670288</v>
      </c>
      <c r="AS20" s="7" t="n">
        <v>0.3745269547720218</v>
      </c>
      <c r="AT20" s="7" t="n">
        <v>0.4497515854521328</v>
      </c>
      <c r="AU20" s="7" t="n">
        <v>0.8182146232887845</v>
      </c>
      <c r="AV20" s="7" t="n">
        <v>0.737493019358526</v>
      </c>
      <c r="AW20" s="7" t="n">
        <v>0.6997398884362199</v>
      </c>
      <c r="AX20" s="7" t="n">
        <v>0.7575670575991663</v>
      </c>
      <c r="AY20" s="7" t="n">
        <v>0.702727137014757</v>
      </c>
      <c r="AZ20" s="7" t="n">
        <v>0.6914647490021126</v>
      </c>
      <c r="BA20" s="7" t="n">
        <v>0.5606053586826146</v>
      </c>
      <c r="BB20" s="7" t="n">
        <v>0.9375552986880616</v>
      </c>
      <c r="BC20" s="7" t="n">
        <v>0.6347081651405299</v>
      </c>
      <c r="BD20" s="7" t="n">
        <v>0.5549826527287248</v>
      </c>
      <c r="BE20" s="7" t="n">
        <v>0.7020516381194284</v>
      </c>
      <c r="BF20" s="7" t="n">
        <v>0.7317180240027571</v>
      </c>
      <c r="BG20" s="7" t="n">
        <v>0.5680212008981774</v>
      </c>
      <c r="BH20" s="7" t="n">
        <v>0.7093262337660652</v>
      </c>
      <c r="BI20" s="7" t="n">
        <v>0.6666175647411721</v>
      </c>
      <c r="BJ20" s="7" t="n">
        <v>0.2763909360385653</v>
      </c>
      <c r="BK20" s="7" t="n">
        <v>0.5677489169967336</v>
      </c>
      <c r="BL20" s="7" t="n">
        <v>0.6140417182742686</v>
      </c>
      <c r="BM20" s="7" t="n">
        <v>0.7808899178515093</v>
      </c>
      <c r="BN20" s="7" t="n">
        <v>0.7155988536967668</v>
      </c>
      <c r="BO20" s="7" t="n">
        <v>0.5371598303120189</v>
      </c>
      <c r="BP20" s="7" t="n">
        <v>0.7438501761430858</v>
      </c>
      <c r="BQ20" s="7" t="n">
        <v>0.5187386220448166</v>
      </c>
      <c r="BR20" s="7" t="n">
        <v>0.7951049648017849</v>
      </c>
      <c r="BS20" s="7" t="n">
        <v>0.5233378742005953</v>
      </c>
      <c r="BT20" s="7" t="n">
        <v>0.5376378254893432</v>
      </c>
      <c r="BU20" s="7" t="n">
        <v>0.5885383568197596</v>
      </c>
      <c r="BV20" s="7" t="n">
        <v>0.462631789394576</v>
      </c>
      <c r="BW20" s="7" t="n">
        <v>0.2490211982814191</v>
      </c>
      <c r="BX20" s="7" t="n">
        <v>0.4633559718223689</v>
      </c>
      <c r="BY20" s="7" t="n">
        <v>0.7230142797116523</v>
      </c>
      <c r="BZ20" s="7" t="n">
        <v>0.645688195815484</v>
      </c>
      <c r="CA20" s="7" t="n">
        <v>0.7374191233902654</v>
      </c>
      <c r="CB20" s="7" t="n">
        <v>0.7067037167558441</v>
      </c>
      <c r="CC20" s="7" t="n">
        <v>0.4624072805776168</v>
      </c>
      <c r="CD20" s="7" t="n">
        <v>0.5110462318408228</v>
      </c>
      <c r="CE20" s="7" t="n">
        <v>0.5004605135568162</v>
      </c>
      <c r="CF20" s="7" t="n">
        <v>0.6750063663523863</v>
      </c>
      <c r="CG20" s="7" t="n">
        <v>0.8259941605722934</v>
      </c>
      <c r="CH20" s="7" t="n">
        <v>0.6129022266565523</v>
      </c>
      <c r="CI20" s="7" t="n">
        <v>0.4871220973356672</v>
      </c>
      <c r="CJ20" s="7" t="n">
        <v>0.562405989130407</v>
      </c>
      <c r="CK20" s="7" t="n">
        <v>0.4128348760611142</v>
      </c>
      <c r="CL20" s="7" t="n">
        <v>0.6479698399221799</v>
      </c>
      <c r="CM20" s="7" t="n">
        <v>0.6562809968218487</v>
      </c>
      <c r="CN20" s="7" t="n">
        <v>0.6358698231634023</v>
      </c>
      <c r="CO20" s="7" t="n">
        <v>0.5117972356272414</v>
      </c>
      <c r="CP20" s="7" t="n">
        <v>0.7086792031294983</v>
      </c>
      <c r="CQ20" s="7" t="n">
        <v>0.7978665379206905</v>
      </c>
      <c r="CR20" s="7" t="n">
        <v>0.6526951200265229</v>
      </c>
      <c r="CS20" s="7" t="n">
        <v>0.809228023165001</v>
      </c>
      <c r="CT20" s="7" t="n">
        <v>0.6258600226311003</v>
      </c>
      <c r="CU20" s="7" t="n">
        <v>0.8165177436588211</v>
      </c>
      <c r="CV20" s="7" t="n">
        <v>0.5982498435472187</v>
      </c>
      <c r="CW20" s="7" t="n">
        <v>0.6985243412665488</v>
      </c>
      <c r="CX20" s="7" t="n">
        <v>0.5714151048482979</v>
      </c>
      <c r="CY20" s="7" t="n">
        <v>0.6299906830996927</v>
      </c>
      <c r="CZ20" s="7" t="n">
        <v>0.5619148505573783</v>
      </c>
      <c r="DA20" s="7" t="n">
        <v>0.6499349808938062</v>
      </c>
      <c r="DB20" s="7" t="n">
        <v>0.6968065252393496</v>
      </c>
      <c r="DC20" s="7" t="n">
        <v>0.8513056473694471</v>
      </c>
      <c r="DD20" s="7" t="n">
        <v>0.5556250153184692</v>
      </c>
      <c r="DE20" s="7" t="n">
        <v>0.1056884680251328</v>
      </c>
      <c r="DF20" s="7" t="n">
        <v>0.548592475108822</v>
      </c>
      <c r="DG20" s="7" t="n">
        <v>0.5580836255576593</v>
      </c>
      <c r="DH20" s="7" t="n">
        <v>0.7121764731653577</v>
      </c>
      <c r="DI20" s="7" t="n">
        <v>0.566927090921182</v>
      </c>
      <c r="DJ20" s="7" t="n">
        <v>0.7266443930568256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0.5962701924785375</v>
      </c>
      <c r="D21" s="7" t="n">
        <v>0.6393063088460328</v>
      </c>
      <c r="E21" s="7" t="n">
        <v>0.4169354318359462</v>
      </c>
      <c r="F21" s="7" t="n">
        <v>0.6277659308701597</v>
      </c>
      <c r="G21" s="7" t="n">
        <v>0.445294907049089</v>
      </c>
      <c r="H21" s="7" t="n">
        <v>0.4739238301061658</v>
      </c>
      <c r="I21" s="7" t="n">
        <v>0.7940511231806184</v>
      </c>
      <c r="J21" s="7" t="n">
        <v>0.6482325594664593</v>
      </c>
      <c r="K21" s="7" t="n">
        <v>0.2376310470975268</v>
      </c>
      <c r="L21" s="7" t="n">
        <v>0.3852395850942319</v>
      </c>
      <c r="M21" s="7" t="n">
        <v>0.5364422955295565</v>
      </c>
      <c r="N21" s="7" t="n">
        <v>0.6077843967583165</v>
      </c>
      <c r="O21" s="7" t="n">
        <v>0.4413297276106826</v>
      </c>
      <c r="P21" s="7" t="n">
        <v>0.4480815759292419</v>
      </c>
      <c r="Q21" s="7" t="n">
        <v>0.4466067954693542</v>
      </c>
      <c r="R21" s="7" t="n">
        <v>0.3740755091330519</v>
      </c>
      <c r="S21" s="7" t="n">
        <v>0.6501073205802378</v>
      </c>
      <c r="T21" s="7" t="n">
        <v>0.5669781466631104</v>
      </c>
      <c r="U21" s="7" t="n">
        <v>0.6458175663470237</v>
      </c>
      <c r="V21" s="7" t="n">
        <v>1</v>
      </c>
      <c r="W21" s="7" t="n">
        <v>0.4686057160692186</v>
      </c>
      <c r="X21" s="7" t="n">
        <v>0.60270936117864</v>
      </c>
      <c r="Y21" s="7" t="n">
        <v>0.9755419174994455</v>
      </c>
      <c r="Z21" s="7" t="n">
        <v>0.3807062439509662</v>
      </c>
      <c r="AA21" s="7" t="n">
        <v>0.3141732071890024</v>
      </c>
      <c r="AB21" s="7" t="n">
        <v>0.4615825207802411</v>
      </c>
      <c r="AC21" s="7" t="n">
        <v>0.9669892771548938</v>
      </c>
      <c r="AD21" s="7" t="n">
        <v>0.2576637142196265</v>
      </c>
      <c r="AE21" s="7" t="n">
        <v>0.6814592245285853</v>
      </c>
      <c r="AF21" s="7" t="n">
        <v>0.7118603783220955</v>
      </c>
      <c r="AG21" s="7" t="n">
        <v>0.4675579035962789</v>
      </c>
      <c r="AH21" s="7" t="n">
        <v>0.3740592363786713</v>
      </c>
      <c r="AI21" s="7" t="n">
        <v>0.5167800919309918</v>
      </c>
      <c r="AJ21" s="7" t="n">
        <v>0.637187714938696</v>
      </c>
      <c r="AK21" s="7" t="n">
        <v>0.604900791307007</v>
      </c>
      <c r="AL21" s="7" t="n">
        <v>0.4876986854701024</v>
      </c>
      <c r="AM21" s="7" t="n">
        <v>0.2219662171669465</v>
      </c>
      <c r="AN21" s="7" t="n">
        <v>0.9268101673903747</v>
      </c>
      <c r="AO21" s="7" t="n">
        <v>0.6685764568583065</v>
      </c>
      <c r="AP21" s="7" t="n">
        <v>0.4814923186050062</v>
      </c>
      <c r="AQ21" s="7" t="n">
        <v>0.3807063626465149</v>
      </c>
      <c r="AR21" s="7" t="n">
        <v>0.3129960321569467</v>
      </c>
      <c r="AS21" s="7" t="n">
        <v>0.0800301317367049</v>
      </c>
      <c r="AT21" s="7" t="n">
        <v>0.3926507216106245</v>
      </c>
      <c r="AU21" s="7" t="n">
        <v>0.460467562025332</v>
      </c>
      <c r="AV21" s="7" t="n">
        <v>0.4954236206649328</v>
      </c>
      <c r="AW21" s="7" t="n">
        <v>0.3875844756599015</v>
      </c>
      <c r="AX21" s="7" t="n">
        <v>0.595155087708502</v>
      </c>
      <c r="AY21" s="7" t="n">
        <v>0.9188211354949668</v>
      </c>
      <c r="AZ21" s="7" t="n">
        <v>0.3302983789658355</v>
      </c>
      <c r="BA21" s="7" t="n">
        <v>0.4343024235072437</v>
      </c>
      <c r="BB21" s="7" t="n">
        <v>0.6466759313646204</v>
      </c>
      <c r="BC21" s="7" t="n">
        <v>0.3838492019924921</v>
      </c>
      <c r="BD21" s="7" t="n">
        <v>0.168925239580617</v>
      </c>
      <c r="BE21" s="7" t="n">
        <v>0.5946364454294771</v>
      </c>
      <c r="BF21" s="7" t="n">
        <v>0.3204132480954232</v>
      </c>
      <c r="BG21" s="7" t="n">
        <v>0.4557724531104933</v>
      </c>
      <c r="BH21" s="7" t="n">
        <v>0.4423626403683401</v>
      </c>
      <c r="BI21" s="7" t="n">
        <v>0.3506001151847321</v>
      </c>
      <c r="BJ21" s="7" t="n">
        <v>0.367425053424145</v>
      </c>
      <c r="BK21" s="7" t="n">
        <v>0.1794227108117689</v>
      </c>
      <c r="BL21" s="7" t="n">
        <v>0.2802174934089124</v>
      </c>
      <c r="BM21" s="7" t="n">
        <v>0.6057536609613314</v>
      </c>
      <c r="BN21" s="7" t="n">
        <v>0.3237034082133071</v>
      </c>
      <c r="BO21" s="7" t="n">
        <v>0.2970642209549252</v>
      </c>
      <c r="BP21" s="7" t="n">
        <v>0.4333494584680551</v>
      </c>
      <c r="BQ21" s="7" t="n">
        <v>0.1583592737103838</v>
      </c>
      <c r="BR21" s="7" t="n">
        <v>0.5120915322818345</v>
      </c>
      <c r="BS21" s="7" t="n">
        <v>0.1758450055364512</v>
      </c>
      <c r="BT21" s="7" t="n">
        <v>0.9745216199844009</v>
      </c>
      <c r="BU21" s="7" t="n">
        <v>0.9730521467883722</v>
      </c>
      <c r="BV21" s="7" t="n">
        <v>0.1096012754472943</v>
      </c>
      <c r="BW21" s="7" t="n">
        <v>0.0001252950530107643</v>
      </c>
      <c r="BX21" s="7" t="n">
        <v>0.1097178357350648</v>
      </c>
      <c r="BY21" s="7" t="n">
        <v>0.4365864704148652</v>
      </c>
      <c r="BZ21" s="7" t="n">
        <v>0.2192457834526361</v>
      </c>
      <c r="CA21" s="7" t="n">
        <v>0.4958180108954601</v>
      </c>
      <c r="CB21" s="7" t="n">
        <v>0.3995783909914021</v>
      </c>
      <c r="CC21" s="7" t="n">
        <v>0.395241054733207</v>
      </c>
      <c r="CD21" s="7" t="n">
        <v>0.158861479150047</v>
      </c>
      <c r="CE21" s="7" t="n">
        <v>0.2100342475813542</v>
      </c>
      <c r="CF21" s="7" t="n">
        <v>0.4641068853400334</v>
      </c>
      <c r="CG21" s="7" t="n">
        <v>0.5891937770708829</v>
      </c>
      <c r="CH21" s="7" t="n">
        <v>0.9800527079411024</v>
      </c>
      <c r="CI21" s="7" t="n">
        <v>0.3945785734191483</v>
      </c>
      <c r="CJ21" s="7" t="n">
        <v>0.9624465551077078</v>
      </c>
      <c r="CK21" s="7" t="n">
        <v>0.1527155538117614</v>
      </c>
      <c r="CL21" s="7" t="n">
        <v>0.3207846735761406</v>
      </c>
      <c r="CM21" s="7" t="n">
        <v>0.9335469260988848</v>
      </c>
      <c r="CN21" s="7" t="n">
        <v>0.3259966351884338</v>
      </c>
      <c r="CO21" s="7" t="n">
        <v>0.3808732493577512</v>
      </c>
      <c r="CP21" s="7" t="n">
        <v>0.3518486461998851</v>
      </c>
      <c r="CQ21" s="7" t="n">
        <v>0.6679377607545683</v>
      </c>
      <c r="CR21" s="7" t="n">
        <v>0.4712378726630689</v>
      </c>
      <c r="CS21" s="7" t="n">
        <v>0.5420467953139182</v>
      </c>
      <c r="CT21" s="7" t="n">
        <v>0.3524303152411272</v>
      </c>
      <c r="CU21" s="7" t="n">
        <v>0.4331274444426118</v>
      </c>
      <c r="CV21" s="7" t="n">
        <v>0.3607559492596964</v>
      </c>
      <c r="CW21" s="7" t="n">
        <v>0.4664614669281015</v>
      </c>
      <c r="CX21" s="7" t="n">
        <v>0.3296953965688755</v>
      </c>
      <c r="CY21" s="7" t="n">
        <v>0.3719263016821359</v>
      </c>
      <c r="CZ21" s="7" t="n">
        <v>0.315471550370578</v>
      </c>
      <c r="DA21" s="7" t="n">
        <v>0.2537807190354208</v>
      </c>
      <c r="DB21" s="7" t="n">
        <v>0.3884454002817281</v>
      </c>
      <c r="DC21" s="7" t="n">
        <v>0.4908168414457376</v>
      </c>
      <c r="DD21" s="7" t="n">
        <v>0.3226465517640505</v>
      </c>
      <c r="DE21" s="7" t="n">
        <v>0.0883638643024231</v>
      </c>
      <c r="DF21" s="7" t="n">
        <v>0.1617372747980728</v>
      </c>
      <c r="DG21" s="7" t="n">
        <v>0.8869076015677083</v>
      </c>
      <c r="DH21" s="7" t="n">
        <v>0.3779538498005759</v>
      </c>
      <c r="DI21" s="7" t="n">
        <v>0.2837485031758423</v>
      </c>
      <c r="DJ21" s="7" t="n">
        <v>0.4038420574582937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0.8500777488145171</v>
      </c>
      <c r="D22" s="7" t="n">
        <v>0.8169825359645043</v>
      </c>
      <c r="E22" s="7" t="n">
        <v>0.976970082614296</v>
      </c>
      <c r="F22" s="7" t="n">
        <v>0.7726015321032721</v>
      </c>
      <c r="G22" s="7" t="n">
        <v>0.8542189483235052</v>
      </c>
      <c r="H22" s="7" t="n">
        <v>0.6994197664744927</v>
      </c>
      <c r="I22" s="7" t="n">
        <v>0.6173054693598855</v>
      </c>
      <c r="J22" s="7" t="n">
        <v>0.7487836307532558</v>
      </c>
      <c r="K22" s="7" t="n">
        <v>0.3099730468265273</v>
      </c>
      <c r="L22" s="7" t="n">
        <v>0.3430135119075385</v>
      </c>
      <c r="M22" s="7" t="n">
        <v>0.4811679134615331</v>
      </c>
      <c r="N22" s="7" t="n">
        <v>0.5581959877635565</v>
      </c>
      <c r="O22" s="7" t="n">
        <v>0.5823137457536864</v>
      </c>
      <c r="P22" s="7" t="n">
        <v>0.5064407796656781</v>
      </c>
      <c r="Q22" s="7" t="n">
        <v>0.6699228559552631</v>
      </c>
      <c r="R22" s="7" t="n">
        <v>0.6908142375408965</v>
      </c>
      <c r="S22" s="7" t="n">
        <v>0.6992789573799243</v>
      </c>
      <c r="T22" s="7" t="n">
        <v>0.6700444536952236</v>
      </c>
      <c r="U22" s="7" t="n">
        <v>0.7496318078607888</v>
      </c>
      <c r="V22" s="7" t="n">
        <v>0.4686057160692186</v>
      </c>
      <c r="W22" s="7" t="n">
        <v>1</v>
      </c>
      <c r="X22" s="7" t="n">
        <v>0.5647753367079101</v>
      </c>
      <c r="Y22" s="7" t="n">
        <v>0.5010811355303811</v>
      </c>
      <c r="Z22" s="7" t="n">
        <v>0.7182599449518103</v>
      </c>
      <c r="AA22" s="7" t="n">
        <v>0.4342233263713025</v>
      </c>
      <c r="AB22" s="7" t="n">
        <v>0.2020085554992808</v>
      </c>
      <c r="AC22" s="7" t="n">
        <v>0.5011991987727855</v>
      </c>
      <c r="AD22" s="7" t="n">
        <v>0.2966613640894723</v>
      </c>
      <c r="AE22" s="7" t="n">
        <v>0.4111328593487902</v>
      </c>
      <c r="AF22" s="7" t="n">
        <v>0.4036113048398942</v>
      </c>
      <c r="AG22" s="7" t="n">
        <v>0.2511859211439513</v>
      </c>
      <c r="AH22" s="7" t="n">
        <v>0.4774074319168956</v>
      </c>
      <c r="AI22" s="7" t="n">
        <v>0.7387188427844368</v>
      </c>
      <c r="AJ22" s="7" t="n">
        <v>0.5820230052620814</v>
      </c>
      <c r="AK22" s="7" t="n">
        <v>0.5581922959496953</v>
      </c>
      <c r="AL22" s="7" t="n">
        <v>0.7344330230471803</v>
      </c>
      <c r="AM22" s="7" t="n">
        <v>0.4143378297850795</v>
      </c>
      <c r="AN22" s="7" t="n">
        <v>0.4143805405875209</v>
      </c>
      <c r="AO22" s="7" t="n">
        <v>0.3680845696401851</v>
      </c>
      <c r="AP22" s="7" t="n">
        <v>0.2413886474725441</v>
      </c>
      <c r="AQ22" s="7" t="n">
        <v>0.7182600372382332</v>
      </c>
      <c r="AR22" s="7" t="n">
        <v>0.2297191237431803</v>
      </c>
      <c r="AS22" s="7" t="n">
        <v>0.2045955812152997</v>
      </c>
      <c r="AT22" s="7" t="n">
        <v>0.1701932332130737</v>
      </c>
      <c r="AU22" s="7" t="n">
        <v>0.7291134208110529</v>
      </c>
      <c r="AV22" s="7" t="n">
        <v>0.3335220127817644</v>
      </c>
      <c r="AW22" s="7" t="n">
        <v>0.8544390451425032</v>
      </c>
      <c r="AX22" s="7" t="n">
        <v>0.5343677189176574</v>
      </c>
      <c r="AY22" s="7" t="n">
        <v>0.5013269813444902</v>
      </c>
      <c r="AZ22" s="7" t="n">
        <v>0.7289592504012086</v>
      </c>
      <c r="BA22" s="7" t="n">
        <v>0.5819981232562796</v>
      </c>
      <c r="BB22" s="7" t="n">
        <v>0.6758913880962781</v>
      </c>
      <c r="BC22" s="7" t="n">
        <v>0.3896689179805307</v>
      </c>
      <c r="BD22" s="7" t="n">
        <v>0.2528821638470272</v>
      </c>
      <c r="BE22" s="7" t="n">
        <v>0.7473434092839298</v>
      </c>
      <c r="BF22" s="7" t="n">
        <v>0.7381230933433777</v>
      </c>
      <c r="BG22" s="7" t="n">
        <v>0.1879888658239325</v>
      </c>
      <c r="BH22" s="7" t="n">
        <v>0.4822526340555227</v>
      </c>
      <c r="BI22" s="7" t="n">
        <v>0.6339469779334311</v>
      </c>
      <c r="BJ22" s="7" t="n">
        <v>0.3856614148195088</v>
      </c>
      <c r="BK22" s="7" t="n">
        <v>0.2453804976634884</v>
      </c>
      <c r="BL22" s="7" t="n">
        <v>0.2940976186608832</v>
      </c>
      <c r="BM22" s="7" t="n">
        <v>0.5670320939968188</v>
      </c>
      <c r="BN22" s="7" t="n">
        <v>0.5194732044495491</v>
      </c>
      <c r="BO22" s="7" t="n">
        <v>0.4561734978164741</v>
      </c>
      <c r="BP22" s="7" t="n">
        <v>0.5858790352359694</v>
      </c>
      <c r="BQ22" s="7" t="n">
        <v>0.1719776639539943</v>
      </c>
      <c r="BR22" s="7" t="n">
        <v>0.747759391078795</v>
      </c>
      <c r="BS22" s="7" t="n">
        <v>0.1440154047161178</v>
      </c>
      <c r="BT22" s="7" t="n">
        <v>0.3852326107119064</v>
      </c>
      <c r="BU22" s="7" t="n">
        <v>0.4293529450174132</v>
      </c>
      <c r="BV22" s="7" t="n">
        <v>0.1633996693155186</v>
      </c>
      <c r="BW22" s="7" t="n">
        <v>0.08471451952879128</v>
      </c>
      <c r="BX22" s="7" t="n">
        <v>0.1679733233027033</v>
      </c>
      <c r="BY22" s="7" t="n">
        <v>0.9614033428315042</v>
      </c>
      <c r="BZ22" s="7" t="n">
        <v>0.4057363295094603</v>
      </c>
      <c r="CA22" s="7" t="n">
        <v>0.3221248309037911</v>
      </c>
      <c r="CB22" s="7" t="n">
        <v>0.6928096486098437</v>
      </c>
      <c r="CC22" s="7" t="n">
        <v>0.1844514314577772</v>
      </c>
      <c r="CD22" s="7" t="n">
        <v>0.1726420815538401</v>
      </c>
      <c r="CE22" s="7" t="n">
        <v>0.1696526340142528</v>
      </c>
      <c r="CF22" s="7" t="n">
        <v>0.3332806632230875</v>
      </c>
      <c r="CG22" s="7" t="n">
        <v>0.6220519312896767</v>
      </c>
      <c r="CH22" s="7" t="n">
        <v>0.5003693821481394</v>
      </c>
      <c r="CI22" s="7" t="n">
        <v>0.08971239649833304</v>
      </c>
      <c r="CJ22" s="7" t="n">
        <v>0.4504666372881097</v>
      </c>
      <c r="CK22" s="7" t="n">
        <v>0.1125849601613619</v>
      </c>
      <c r="CL22" s="7" t="n">
        <v>0.3286264819907837</v>
      </c>
      <c r="CM22" s="7" t="n">
        <v>0.4252830279313423</v>
      </c>
      <c r="CN22" s="7" t="n">
        <v>0.3161829426892877</v>
      </c>
      <c r="CO22" s="7" t="n">
        <v>0.2063332946574949</v>
      </c>
      <c r="CP22" s="7" t="n">
        <v>0.3482740409933895</v>
      </c>
      <c r="CQ22" s="7" t="n">
        <v>0.3319656575429896</v>
      </c>
      <c r="CR22" s="7" t="n">
        <v>0.2129464724334933</v>
      </c>
      <c r="CS22" s="7" t="n">
        <v>0.4821213352198158</v>
      </c>
      <c r="CT22" s="7" t="n">
        <v>0.6900753258681923</v>
      </c>
      <c r="CU22" s="7" t="n">
        <v>0.8739199821263792</v>
      </c>
      <c r="CV22" s="7" t="n">
        <v>0.3144370173522049</v>
      </c>
      <c r="CW22" s="7" t="n">
        <v>0.2866765169503838</v>
      </c>
      <c r="CX22" s="7" t="n">
        <v>0.2923278178714571</v>
      </c>
      <c r="CY22" s="7" t="n">
        <v>0.7436100070982883</v>
      </c>
      <c r="CZ22" s="7" t="n">
        <v>0.2910267023894839</v>
      </c>
      <c r="DA22" s="7" t="n">
        <v>0.2920866463727311</v>
      </c>
      <c r="DB22" s="7" t="n">
        <v>0.8545698469594123</v>
      </c>
      <c r="DC22" s="7" t="n">
        <v>0.7769381364590193</v>
      </c>
      <c r="DD22" s="7" t="n">
        <v>0.2772157663581801</v>
      </c>
      <c r="DE22" s="7" t="n">
        <v>0.3068093887651824</v>
      </c>
      <c r="DF22" s="7" t="n">
        <v>0.2550904493975644</v>
      </c>
      <c r="DG22" s="7" t="n">
        <v>0.4721388270261681</v>
      </c>
      <c r="DH22" s="7" t="n">
        <v>0.9443295138266151</v>
      </c>
      <c r="DI22" s="7" t="n">
        <v>0.127335670305983</v>
      </c>
      <c r="DJ22" s="7" t="n">
        <v>0.8726930729918086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0.7152534984920762</v>
      </c>
      <c r="D23" s="7" t="n">
        <v>0.8162011023671913</v>
      </c>
      <c r="E23" s="7" t="n">
        <v>0.4891639976688943</v>
      </c>
      <c r="F23" s="7" t="n">
        <v>0.8533208635783578</v>
      </c>
      <c r="G23" s="7" t="n">
        <v>0.65743551777355</v>
      </c>
      <c r="H23" s="7" t="n">
        <v>0.645124767995914</v>
      </c>
      <c r="I23" s="7" t="n">
        <v>0.9120568241167686</v>
      </c>
      <c r="J23" s="7" t="n">
        <v>0.8226379994320852</v>
      </c>
      <c r="K23" s="7" t="n">
        <v>0.1492973471671362</v>
      </c>
      <c r="L23" s="7" t="n">
        <v>0.2974993862721963</v>
      </c>
      <c r="M23" s="7" t="n">
        <v>0.6935194500914217</v>
      </c>
      <c r="N23" s="7" t="n">
        <v>0.9844793724133986</v>
      </c>
      <c r="O23" s="7" t="n">
        <v>0.6214076736757432</v>
      </c>
      <c r="P23" s="7" t="n">
        <v>0.4653454602056304</v>
      </c>
      <c r="Q23" s="7" t="n">
        <v>0.50186385975366</v>
      </c>
      <c r="R23" s="7" t="n">
        <v>0.4729300102389174</v>
      </c>
      <c r="S23" s="7" t="n">
        <v>0.8240015140271162</v>
      </c>
      <c r="T23" s="7" t="n">
        <v>0.6017884758955366</v>
      </c>
      <c r="U23" s="7" t="n">
        <v>0.7904949495294367</v>
      </c>
      <c r="V23" s="7" t="n">
        <v>0.60270936117864</v>
      </c>
      <c r="W23" s="7" t="n">
        <v>0.5647753367079101</v>
      </c>
      <c r="X23" s="7" t="n">
        <v>1</v>
      </c>
      <c r="Y23" s="7" t="n">
        <v>0.530552806318217</v>
      </c>
      <c r="Z23" s="7" t="n">
        <v>0.5660891021268966</v>
      </c>
      <c r="AA23" s="7" t="n">
        <v>0.577477729230348</v>
      </c>
      <c r="AB23" s="7" t="n">
        <v>0.5123819778530504</v>
      </c>
      <c r="AC23" s="7" t="n">
        <v>0.5164592600366273</v>
      </c>
      <c r="AD23" s="7" t="n">
        <v>0.2387652395289827</v>
      </c>
      <c r="AE23" s="7" t="n">
        <v>0.6848639848650991</v>
      </c>
      <c r="AF23" s="7" t="n">
        <v>0.7150927401575142</v>
      </c>
      <c r="AG23" s="7" t="n">
        <v>0.5114670138850916</v>
      </c>
      <c r="AH23" s="7" t="n">
        <v>0.3886812601420556</v>
      </c>
      <c r="AI23" s="7" t="n">
        <v>0.868962724926463</v>
      </c>
      <c r="AJ23" s="7" t="n">
        <v>0.8205807520956042</v>
      </c>
      <c r="AK23" s="7" t="n">
        <v>0.9842600012357627</v>
      </c>
      <c r="AL23" s="7" t="n">
        <v>0.6246323851835144</v>
      </c>
      <c r="AM23" s="7" t="n">
        <v>0.08419665048621051</v>
      </c>
      <c r="AN23" s="7" t="n">
        <v>0.5896988422444207</v>
      </c>
      <c r="AO23" s="7" t="n">
        <v>0.6881425747140322</v>
      </c>
      <c r="AP23" s="7" t="n">
        <v>0.5497688966712585</v>
      </c>
      <c r="AQ23" s="7" t="n">
        <v>0.5660891333327702</v>
      </c>
      <c r="AR23" s="7" t="n">
        <v>0.2246388703317286</v>
      </c>
      <c r="AS23" s="7" t="n">
        <v>0.06693496432074215</v>
      </c>
      <c r="AT23" s="7" t="n">
        <v>0.2383691877554996</v>
      </c>
      <c r="AU23" s="7" t="n">
        <v>0.6155388512968076</v>
      </c>
      <c r="AV23" s="7" t="n">
        <v>0.6110069318119385</v>
      </c>
      <c r="AW23" s="7" t="n">
        <v>0.5653222766998521</v>
      </c>
      <c r="AX23" s="7" t="n">
        <v>0.9755720513251724</v>
      </c>
      <c r="AY23" s="7" t="n">
        <v>0.6369154595583797</v>
      </c>
      <c r="AZ23" s="7" t="n">
        <v>0.4488359007553836</v>
      </c>
      <c r="BA23" s="7" t="n">
        <v>0.5215325257734468</v>
      </c>
      <c r="BB23" s="7" t="n">
        <v>0.8605048356696159</v>
      </c>
      <c r="BC23" s="7" t="n">
        <v>0.3918999826123148</v>
      </c>
      <c r="BD23" s="7" t="n">
        <v>0.2298552300282121</v>
      </c>
      <c r="BE23" s="7" t="n">
        <v>0.595875678165476</v>
      </c>
      <c r="BF23" s="7" t="n">
        <v>0.5025279476491562</v>
      </c>
      <c r="BG23" s="7" t="n">
        <v>0.4871386067629257</v>
      </c>
      <c r="BH23" s="7" t="n">
        <v>0.5195425942909901</v>
      </c>
      <c r="BI23" s="7" t="n">
        <v>0.5938617293813266</v>
      </c>
      <c r="BJ23" s="7" t="n">
        <v>0.05928887709040501</v>
      </c>
      <c r="BK23" s="7" t="n">
        <v>0.2142009881578671</v>
      </c>
      <c r="BL23" s="7" t="n">
        <v>0.2396704739760717</v>
      </c>
      <c r="BM23" s="7" t="n">
        <v>0.9865254681679432</v>
      </c>
      <c r="BN23" s="7" t="n">
        <v>0.6398205766720246</v>
      </c>
      <c r="BO23" s="7" t="n">
        <v>0.5916585921091942</v>
      </c>
      <c r="BP23" s="7" t="n">
        <v>0.6132522509263131</v>
      </c>
      <c r="BQ23" s="7" t="n">
        <v>0.1797645767742492</v>
      </c>
      <c r="BR23" s="7" t="n">
        <v>0.6961873231945039</v>
      </c>
      <c r="BS23" s="7" t="n">
        <v>0.2664491327153861</v>
      </c>
      <c r="BT23" s="7" t="n">
        <v>0.4938100145231533</v>
      </c>
      <c r="BU23" s="7" t="n">
        <v>0.5241606982441824</v>
      </c>
      <c r="BV23" s="7" t="n">
        <v>0.1091598502058694</v>
      </c>
      <c r="BW23" s="7" t="n">
        <v>-0.06808905931614208</v>
      </c>
      <c r="BX23" s="7" t="n">
        <v>0.1063475311560092</v>
      </c>
      <c r="BY23" s="7" t="n">
        <v>0.4866110988035526</v>
      </c>
      <c r="BZ23" s="7" t="n">
        <v>0.3288791393047442</v>
      </c>
      <c r="CA23" s="7" t="n">
        <v>0.6115189908932223</v>
      </c>
      <c r="CB23" s="7" t="n">
        <v>0.7020843718832094</v>
      </c>
      <c r="CC23" s="7" t="n">
        <v>0.2377953604870792</v>
      </c>
      <c r="CD23" s="7" t="n">
        <v>0.1743690713060219</v>
      </c>
      <c r="CE23" s="7" t="n">
        <v>0.1401663133860729</v>
      </c>
      <c r="CF23" s="7" t="n">
        <v>0.3152391167665027</v>
      </c>
      <c r="CG23" s="7" t="n">
        <v>0.9752716186049336</v>
      </c>
      <c r="CH23" s="7" t="n">
        <v>0.5443745359737522</v>
      </c>
      <c r="CI23" s="7" t="n">
        <v>0.421035247701582</v>
      </c>
      <c r="CJ23" s="7" t="n">
        <v>0.4798946668943417</v>
      </c>
      <c r="CK23" s="7" t="n">
        <v>0.08004146500145914</v>
      </c>
      <c r="CL23" s="7" t="n">
        <v>0.2722844052513143</v>
      </c>
      <c r="CM23" s="7" t="n">
        <v>0.6613822724114155</v>
      </c>
      <c r="CN23" s="7" t="n">
        <v>0.2581025452093377</v>
      </c>
      <c r="CO23" s="7" t="n">
        <v>0.2397471725225952</v>
      </c>
      <c r="CP23" s="7" t="n">
        <v>0.368530295279969</v>
      </c>
      <c r="CQ23" s="7" t="n">
        <v>0.5460206586597258</v>
      </c>
      <c r="CR23" s="7" t="n">
        <v>0.5503489635972837</v>
      </c>
      <c r="CS23" s="7" t="n">
        <v>0.7091269423864252</v>
      </c>
      <c r="CT23" s="7" t="n">
        <v>0.5586769776546463</v>
      </c>
      <c r="CU23" s="7" t="n">
        <v>0.6291094782821247</v>
      </c>
      <c r="CV23" s="7" t="n">
        <v>0.2637196628548379</v>
      </c>
      <c r="CW23" s="7" t="n">
        <v>0.6032508959941395</v>
      </c>
      <c r="CX23" s="7" t="n">
        <v>0.2355898662757192</v>
      </c>
      <c r="CY23" s="7" t="n">
        <v>0.4577773899841641</v>
      </c>
      <c r="CZ23" s="7" t="n">
        <v>0.2239179988690244</v>
      </c>
      <c r="DA23" s="7" t="n">
        <v>0.5392279183916978</v>
      </c>
      <c r="DB23" s="7" t="n">
        <v>0.5656297863878819</v>
      </c>
      <c r="DC23" s="7" t="n">
        <v>0.6986548825926547</v>
      </c>
      <c r="DD23" s="7" t="n">
        <v>0.2223434368752966</v>
      </c>
      <c r="DE23" s="7" t="n">
        <v>-0.1044164086915357</v>
      </c>
      <c r="DF23" s="7" t="n">
        <v>0.2156715566465083</v>
      </c>
      <c r="DG23" s="7" t="n">
        <v>0.477530368685243</v>
      </c>
      <c r="DH23" s="7" t="n">
        <v>0.4995548070810173</v>
      </c>
      <c r="DI23" s="7" t="n">
        <v>0.2940083518811085</v>
      </c>
      <c r="DJ23" s="7" t="n">
        <v>0.4450747166816886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0.5827259170606838</v>
      </c>
      <c r="D24" s="7" t="n">
        <v>0.5964968322116193</v>
      </c>
      <c r="E24" s="7" t="n">
        <v>0.4538478163307949</v>
      </c>
      <c r="F24" s="7" t="n">
        <v>0.5686333957580175</v>
      </c>
      <c r="G24" s="7" t="n">
        <v>0.4335879077230728</v>
      </c>
      <c r="H24" s="7" t="n">
        <v>0.4214386777057548</v>
      </c>
      <c r="I24" s="7" t="n">
        <v>0.7491495530445051</v>
      </c>
      <c r="J24" s="7" t="n">
        <v>0.5970563279997323</v>
      </c>
      <c r="K24" s="7" t="n">
        <v>0.2602153377748629</v>
      </c>
      <c r="L24" s="7" t="n">
        <v>0.3816326788141492</v>
      </c>
      <c r="M24" s="7" t="n">
        <v>0.4611760176191279</v>
      </c>
      <c r="N24" s="7" t="n">
        <v>0.5411425580002309</v>
      </c>
      <c r="O24" s="7" t="n">
        <v>0.3801030317939604</v>
      </c>
      <c r="P24" s="7" t="n">
        <v>0.4510865747263392</v>
      </c>
      <c r="Q24" s="7" t="n">
        <v>0.432996408521627</v>
      </c>
      <c r="R24" s="7" t="n">
        <v>0.3643720616630847</v>
      </c>
      <c r="S24" s="7" t="n">
        <v>0.5833282936452814</v>
      </c>
      <c r="T24" s="7" t="n">
        <v>0.5619705942751888</v>
      </c>
      <c r="U24" s="7" t="n">
        <v>0.6046378269131231</v>
      </c>
      <c r="V24" s="7" t="n">
        <v>0.9755419174994455</v>
      </c>
      <c r="W24" s="7" t="n">
        <v>0.5010811355303811</v>
      </c>
      <c r="X24" s="7" t="n">
        <v>0.530552806318217</v>
      </c>
      <c r="Y24" s="7" t="n">
        <v>1</v>
      </c>
      <c r="Z24" s="7" t="n">
        <v>0.3683594579715889</v>
      </c>
      <c r="AA24" s="7" t="n">
        <v>0.2731352880345627</v>
      </c>
      <c r="AB24" s="7" t="n">
        <v>0.3845894461607198</v>
      </c>
      <c r="AC24" s="7" t="n">
        <v>0.9974325786853584</v>
      </c>
      <c r="AD24" s="7" t="n">
        <v>0.2474470952682125</v>
      </c>
      <c r="AE24" s="7" t="n">
        <v>0.6113870298798979</v>
      </c>
      <c r="AF24" s="7" t="n">
        <v>0.6356749260828541</v>
      </c>
      <c r="AG24" s="7" t="n">
        <v>0.4127897153203213</v>
      </c>
      <c r="AH24" s="7" t="n">
        <v>0.3836724085065159</v>
      </c>
      <c r="AI24" s="7" t="n">
        <v>0.4696735393152565</v>
      </c>
      <c r="AJ24" s="7" t="n">
        <v>0.5669016577066605</v>
      </c>
      <c r="AK24" s="7" t="n">
        <v>0.5387790565196826</v>
      </c>
      <c r="AL24" s="7" t="n">
        <v>0.4709259215100189</v>
      </c>
      <c r="AM24" s="7" t="n">
        <v>0.2489158865269696</v>
      </c>
      <c r="AN24" s="7" t="n">
        <v>0.8986674251923926</v>
      </c>
      <c r="AO24" s="7" t="n">
        <v>0.5889700150256948</v>
      </c>
      <c r="AP24" s="7" t="n">
        <v>0.3986394844662143</v>
      </c>
      <c r="AQ24" s="7" t="n">
        <v>0.3683595994407421</v>
      </c>
      <c r="AR24" s="7" t="n">
        <v>0.2988552009498319</v>
      </c>
      <c r="AS24" s="7" t="n">
        <v>0.09465419866476238</v>
      </c>
      <c r="AT24" s="7" t="n">
        <v>0.3645832557518719</v>
      </c>
      <c r="AU24" s="7" t="n">
        <v>0.4432780953165779</v>
      </c>
      <c r="AV24" s="7" t="n">
        <v>0.4101339062563359</v>
      </c>
      <c r="AW24" s="7" t="n">
        <v>0.3952159376136312</v>
      </c>
      <c r="AX24" s="7" t="n">
        <v>0.5227130652029486</v>
      </c>
      <c r="AY24" s="7" t="n">
        <v>0.896284226000569</v>
      </c>
      <c r="AZ24" s="7" t="n">
        <v>0.340264516653444</v>
      </c>
      <c r="BA24" s="7" t="n">
        <v>0.3831592420029429</v>
      </c>
      <c r="BB24" s="7" t="n">
        <v>0.5724154759057569</v>
      </c>
      <c r="BC24" s="7" t="n">
        <v>0.3414624338960792</v>
      </c>
      <c r="BD24" s="7" t="n">
        <v>0.1537421439110529</v>
      </c>
      <c r="BE24" s="7" t="n">
        <v>0.5642853509830865</v>
      </c>
      <c r="BF24" s="7" t="n">
        <v>0.3231038753983866</v>
      </c>
      <c r="BG24" s="7" t="n">
        <v>0.3818970049343046</v>
      </c>
      <c r="BH24" s="7" t="n">
        <v>0.3670273867942103</v>
      </c>
      <c r="BI24" s="7" t="n">
        <v>0.3423887233112855</v>
      </c>
      <c r="BJ24" s="7" t="n">
        <v>0.51681601108508</v>
      </c>
      <c r="BK24" s="7" t="n">
        <v>0.162893458135042</v>
      </c>
      <c r="BL24" s="7" t="n">
        <v>0.2700582285707879</v>
      </c>
      <c r="BM24" s="7" t="n">
        <v>0.5425072223696096</v>
      </c>
      <c r="BN24" s="7" t="n">
        <v>0.3012080598044546</v>
      </c>
      <c r="BO24" s="7" t="n">
        <v>0.2492585792567228</v>
      </c>
      <c r="BP24" s="7" t="n">
        <v>0.3732697126333591</v>
      </c>
      <c r="BQ24" s="7" t="n">
        <v>0.1459489131071208</v>
      </c>
      <c r="BR24" s="7" t="n">
        <v>0.4693293609388562</v>
      </c>
      <c r="BS24" s="7" t="n">
        <v>0.1533949107858438</v>
      </c>
      <c r="BT24" s="7" t="n">
        <v>0.961292169790622</v>
      </c>
      <c r="BU24" s="7" t="n">
        <v>0.9618145017323821</v>
      </c>
      <c r="BV24" s="7" t="n">
        <v>0.1125673403666377</v>
      </c>
      <c r="BW24" s="7" t="n">
        <v>0.02707369979769717</v>
      </c>
      <c r="BX24" s="7" t="n">
        <v>0.1097627719374115</v>
      </c>
      <c r="BY24" s="7" t="n">
        <v>0.4779320775788227</v>
      </c>
      <c r="BZ24" s="7" t="n">
        <v>0.2092030592012029</v>
      </c>
      <c r="CA24" s="7" t="n">
        <v>0.4089679661422957</v>
      </c>
      <c r="CB24" s="7" t="n">
        <v>0.3667086938784499</v>
      </c>
      <c r="CC24" s="7" t="n">
        <v>0.3756379326666979</v>
      </c>
      <c r="CD24" s="7" t="n">
        <v>0.1499039369875255</v>
      </c>
      <c r="CE24" s="7" t="n">
        <v>0.2131961327084614</v>
      </c>
      <c r="CF24" s="7" t="n">
        <v>0.4459840272900151</v>
      </c>
      <c r="CG24" s="7" t="n">
        <v>0.5227765158799065</v>
      </c>
      <c r="CH24" s="7" t="n">
        <v>0.993882797424372</v>
      </c>
      <c r="CI24" s="7" t="n">
        <v>0.3244420021644028</v>
      </c>
      <c r="CJ24" s="7" t="n">
        <v>0.9741783918407422</v>
      </c>
      <c r="CK24" s="7" t="n">
        <v>0.1671880226472892</v>
      </c>
      <c r="CL24" s="7" t="n">
        <v>0.3046366446713965</v>
      </c>
      <c r="CM24" s="7" t="n">
        <v>0.8908657552711565</v>
      </c>
      <c r="CN24" s="7" t="n">
        <v>0.3128048295410253</v>
      </c>
      <c r="CO24" s="7" t="n">
        <v>0.3598168065263596</v>
      </c>
      <c r="CP24" s="7" t="n">
        <v>0.3186805945033585</v>
      </c>
      <c r="CQ24" s="7" t="n">
        <v>0.6098691349937405</v>
      </c>
      <c r="CR24" s="7" t="n">
        <v>0.3874593053581226</v>
      </c>
      <c r="CS24" s="7" t="n">
        <v>0.4666476541489762</v>
      </c>
      <c r="CT24" s="7" t="n">
        <v>0.3423534605989745</v>
      </c>
      <c r="CU24" s="7" t="n">
        <v>0.4501119115279094</v>
      </c>
      <c r="CV24" s="7" t="n">
        <v>0.3463433289629768</v>
      </c>
      <c r="CW24" s="7" t="n">
        <v>0.3778906614331806</v>
      </c>
      <c r="CX24" s="7" t="n">
        <v>0.3205792970088641</v>
      </c>
      <c r="CY24" s="7" t="n">
        <v>0.364781518625437</v>
      </c>
      <c r="CZ24" s="7" t="n">
        <v>0.310616261971715</v>
      </c>
      <c r="DA24" s="7" t="n">
        <v>0.209840201407446</v>
      </c>
      <c r="DB24" s="7" t="n">
        <v>0.3957978619945013</v>
      </c>
      <c r="DC24" s="7" t="n">
        <v>0.4610410158814912</v>
      </c>
      <c r="DD24" s="7" t="n">
        <v>0.3111594800839139</v>
      </c>
      <c r="DE24" s="7" t="n">
        <v>0.1491353410615906</v>
      </c>
      <c r="DF24" s="7" t="n">
        <v>0.150902620784195</v>
      </c>
      <c r="DG24" s="7" t="n">
        <v>0.9366404262676095</v>
      </c>
      <c r="DH24" s="7" t="n">
        <v>0.4073571957199205</v>
      </c>
      <c r="DI24" s="7" t="n">
        <v>0.25507134637381</v>
      </c>
      <c r="DJ24" s="7" t="n">
        <v>0.4407774539046398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0.6308681436006981</v>
      </c>
      <c r="D25" s="7" t="n">
        <v>0.6884964737181379</v>
      </c>
      <c r="E25" s="7" t="n">
        <v>0.6573376763118495</v>
      </c>
      <c r="F25" s="7" t="n">
        <v>0.6890013651566536</v>
      </c>
      <c r="G25" s="7" t="n">
        <v>0.7385806172677075</v>
      </c>
      <c r="H25" s="7" t="n">
        <v>0.5072774649810968</v>
      </c>
      <c r="I25" s="7" t="n">
        <v>0.5818223761361057</v>
      </c>
      <c r="J25" s="7" t="n">
        <v>0.6738865155428737</v>
      </c>
      <c r="K25" s="7" t="n">
        <v>0.12793141430645</v>
      </c>
      <c r="L25" s="7" t="n">
        <v>0.2286044291293501</v>
      </c>
      <c r="M25" s="7" t="n">
        <v>0.5560049087261788</v>
      </c>
      <c r="N25" s="7" t="n">
        <v>0.5792862275011242</v>
      </c>
      <c r="O25" s="7" t="n">
        <v>0.5262476515814952</v>
      </c>
      <c r="P25" s="7" t="n">
        <v>0.3765208630809564</v>
      </c>
      <c r="Q25" s="7" t="n">
        <v>0.4772448259760535</v>
      </c>
      <c r="R25" s="7" t="n">
        <v>0.4686094592169477</v>
      </c>
      <c r="S25" s="7" t="n">
        <v>0.6637389811432831</v>
      </c>
      <c r="T25" s="7" t="n">
        <v>0.5090276432740904</v>
      </c>
      <c r="U25" s="7" t="n">
        <v>0.6515351905966643</v>
      </c>
      <c r="V25" s="7" t="n">
        <v>0.3807062439509662</v>
      </c>
      <c r="W25" s="7" t="n">
        <v>0.7182599449518103</v>
      </c>
      <c r="X25" s="7" t="n">
        <v>0.5660891021268966</v>
      </c>
      <c r="Y25" s="7" t="n">
        <v>0.3683594579715889</v>
      </c>
      <c r="Z25" s="7" t="n">
        <v>1</v>
      </c>
      <c r="AA25" s="7" t="n">
        <v>0.3109488838476198</v>
      </c>
      <c r="AB25" s="7" t="n">
        <v>0.2574726380059549</v>
      </c>
      <c r="AC25" s="7" t="n">
        <v>0.3594513854009722</v>
      </c>
      <c r="AD25" s="7" t="n">
        <v>0.1652887061479731</v>
      </c>
      <c r="AE25" s="7" t="n">
        <v>0.4113249640885473</v>
      </c>
      <c r="AF25" s="7" t="n">
        <v>0.4281963342013739</v>
      </c>
      <c r="AG25" s="7" t="n">
        <v>0.242489056614847</v>
      </c>
      <c r="AH25" s="7" t="n">
        <v>0.3403211925082881</v>
      </c>
      <c r="AI25" s="7" t="n">
        <v>0.7813596186816902</v>
      </c>
      <c r="AJ25" s="7" t="n">
        <v>0.6151541956611238</v>
      </c>
      <c r="AK25" s="7" t="n">
        <v>0.5795841628255877</v>
      </c>
      <c r="AL25" s="7" t="n">
        <v>0.6658025845887725</v>
      </c>
      <c r="AM25" s="7" t="n">
        <v>0.05999673394761224</v>
      </c>
      <c r="AN25" s="7" t="n">
        <v>0.3512390276008009</v>
      </c>
      <c r="AO25" s="7" t="n">
        <v>0.4055746045254022</v>
      </c>
      <c r="AP25" s="7" t="n">
        <v>0.3200274379393861</v>
      </c>
      <c r="AQ25" s="7" t="n">
        <v>0.9999999999995715</v>
      </c>
      <c r="AR25" s="7" t="n">
        <v>0.05090250742896272</v>
      </c>
      <c r="AS25" s="7" t="n">
        <v>0.03283538452721595</v>
      </c>
      <c r="AT25" s="7" t="n">
        <v>-0.004198594591860282</v>
      </c>
      <c r="AU25" s="7" t="n">
        <v>0.6657654040426544</v>
      </c>
      <c r="AV25" s="7" t="n">
        <v>0.3967916034392827</v>
      </c>
      <c r="AW25" s="7" t="n">
        <v>0.6941682079904735</v>
      </c>
      <c r="AX25" s="7" t="n">
        <v>0.5593306590915648</v>
      </c>
      <c r="AY25" s="7" t="n">
        <v>0.4156700198318694</v>
      </c>
      <c r="AZ25" s="7" t="n">
        <v>0.5835592925799021</v>
      </c>
      <c r="BA25" s="7" t="n">
        <v>0.4244000356456893</v>
      </c>
      <c r="BB25" s="7" t="n">
        <v>0.6295028254511661</v>
      </c>
      <c r="BC25" s="7" t="n">
        <v>0.2907110804463183</v>
      </c>
      <c r="BD25" s="7" t="n">
        <v>0.2045585277380333</v>
      </c>
      <c r="BE25" s="7" t="n">
        <v>0.6324162048846959</v>
      </c>
      <c r="BF25" s="7" t="n">
        <v>0.6175125403436805</v>
      </c>
      <c r="BG25" s="7" t="n">
        <v>0.2463235947263209</v>
      </c>
      <c r="BH25" s="7" t="n">
        <v>0.4545331692912976</v>
      </c>
      <c r="BI25" s="7" t="n">
        <v>0.5158959021339188</v>
      </c>
      <c r="BJ25" s="7" t="n">
        <v>0.1753922493619146</v>
      </c>
      <c r="BK25" s="7" t="n">
        <v>0.1806915452625112</v>
      </c>
      <c r="BL25" s="7" t="n">
        <v>0.1397482481266277</v>
      </c>
      <c r="BM25" s="7" t="n">
        <v>0.5851685961795127</v>
      </c>
      <c r="BN25" s="7" t="n">
        <v>0.6127615183934518</v>
      </c>
      <c r="BO25" s="7" t="n">
        <v>0.3479935868773217</v>
      </c>
      <c r="BP25" s="7" t="n">
        <v>0.5156190909589472</v>
      </c>
      <c r="BQ25" s="7" t="n">
        <v>0.0885111885343185</v>
      </c>
      <c r="BR25" s="7" t="n">
        <v>0.6126858791796815</v>
      </c>
      <c r="BS25" s="7" t="n">
        <v>0.09546915003371838</v>
      </c>
      <c r="BT25" s="7" t="n">
        <v>0.3007478766807618</v>
      </c>
      <c r="BU25" s="7" t="n">
        <v>0.3432278524699993</v>
      </c>
      <c r="BV25" s="7" t="n">
        <v>0.07275414643082162</v>
      </c>
      <c r="BW25" s="7" t="n">
        <v>-0.06783041208705015</v>
      </c>
      <c r="BX25" s="7" t="n">
        <v>0.09728584838690371</v>
      </c>
      <c r="BY25" s="7" t="n">
        <v>0.6720134088184484</v>
      </c>
      <c r="BZ25" s="7" t="n">
        <v>0.3642825431342681</v>
      </c>
      <c r="CA25" s="7" t="n">
        <v>0.3876200807933592</v>
      </c>
      <c r="CB25" s="7" t="n">
        <v>0.8694498639536475</v>
      </c>
      <c r="CC25" s="7" t="n">
        <v>-0.01076690482715935</v>
      </c>
      <c r="CD25" s="7" t="n">
        <v>0.08619238921122027</v>
      </c>
      <c r="CE25" s="7" t="n">
        <v>0.02625666838430489</v>
      </c>
      <c r="CF25" s="7" t="n">
        <v>0.1937513128645626</v>
      </c>
      <c r="CG25" s="7" t="n">
        <v>0.6519827289792419</v>
      </c>
      <c r="CH25" s="7" t="n">
        <v>0.3767478572375054</v>
      </c>
      <c r="CI25" s="7" t="n">
        <v>0.1907519725990858</v>
      </c>
      <c r="CJ25" s="7" t="n">
        <v>0.3305352673939104</v>
      </c>
      <c r="CK25" s="7" t="n">
        <v>-0.03076181506650326</v>
      </c>
      <c r="CL25" s="7" t="n">
        <v>0.1665007237188043</v>
      </c>
      <c r="CM25" s="7" t="n">
        <v>0.3803187679051825</v>
      </c>
      <c r="CN25" s="7" t="n">
        <v>0.1649268781881694</v>
      </c>
      <c r="CO25" s="7" t="n">
        <v>0.008712925267389223</v>
      </c>
      <c r="CP25" s="7" t="n">
        <v>0.2727297714037296</v>
      </c>
      <c r="CQ25" s="7" t="n">
        <v>0.3192771929694674</v>
      </c>
      <c r="CR25" s="7" t="n">
        <v>0.2900677471392817</v>
      </c>
      <c r="CS25" s="7" t="n">
        <v>0.4898568277615851</v>
      </c>
      <c r="CT25" s="7" t="n">
        <v>0.9753891577328835</v>
      </c>
      <c r="CU25" s="7" t="n">
        <v>0.7750865363029253</v>
      </c>
      <c r="CV25" s="7" t="n">
        <v>0.1712978885050381</v>
      </c>
      <c r="CW25" s="7" t="n">
        <v>0.3801061016701726</v>
      </c>
      <c r="CX25" s="7" t="n">
        <v>0.1537821015747326</v>
      </c>
      <c r="CY25" s="7" t="n">
        <v>0.4269375952134042</v>
      </c>
      <c r="CZ25" s="7" t="n">
        <v>0.1593878976085466</v>
      </c>
      <c r="DA25" s="7" t="n">
        <v>0.3051864658690117</v>
      </c>
      <c r="DB25" s="7" t="n">
        <v>0.6915634147634672</v>
      </c>
      <c r="DC25" s="7" t="n">
        <v>0.7347325596997709</v>
      </c>
      <c r="DD25" s="7" t="n">
        <v>0.1334365580599745</v>
      </c>
      <c r="DE25" s="7" t="n">
        <v>-0.08504094186482468</v>
      </c>
      <c r="DF25" s="7" t="n">
        <v>0.2017304944938756</v>
      </c>
      <c r="DG25" s="7" t="n">
        <v>0.3920345449601202</v>
      </c>
      <c r="DH25" s="7" t="n">
        <v>0.6154994988771513</v>
      </c>
      <c r="DI25" s="7" t="n">
        <v>0.1017723768249753</v>
      </c>
      <c r="DJ25" s="7" t="n">
        <v>0.568295916029674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0.4931284227879564</v>
      </c>
      <c r="D26" s="7" t="n">
        <v>0.5266535345509082</v>
      </c>
      <c r="E26" s="7" t="n">
        <v>0.3740064535843625</v>
      </c>
      <c r="F26" s="7" t="n">
        <v>0.520861171128659</v>
      </c>
      <c r="G26" s="7" t="n">
        <v>0.4280039617713879</v>
      </c>
      <c r="H26" s="7" t="n">
        <v>0.4438373185027634</v>
      </c>
      <c r="I26" s="7" t="n">
        <v>0.476771860264072</v>
      </c>
      <c r="J26" s="7" t="n">
        <v>0.5344573055292571</v>
      </c>
      <c r="K26" s="7" t="n">
        <v>0.06344743074255493</v>
      </c>
      <c r="L26" s="7" t="n">
        <v>0.1981133964870687</v>
      </c>
      <c r="M26" s="7" t="n">
        <v>0.5365698704405627</v>
      </c>
      <c r="N26" s="7" t="n">
        <v>0.4384574645240142</v>
      </c>
      <c r="O26" s="7" t="n">
        <v>0.4142212892884691</v>
      </c>
      <c r="P26" s="7" t="n">
        <v>0.3802764820542239</v>
      </c>
      <c r="Q26" s="7" t="n">
        <v>0.4009838048224253</v>
      </c>
      <c r="R26" s="7" t="n">
        <v>0.4304122724953688</v>
      </c>
      <c r="S26" s="7" t="n">
        <v>0.5298814915704962</v>
      </c>
      <c r="T26" s="7" t="n">
        <v>0.4535214522027614</v>
      </c>
      <c r="U26" s="7" t="n">
        <v>0.5290451102068313</v>
      </c>
      <c r="V26" s="7" t="n">
        <v>0.3141732071890024</v>
      </c>
      <c r="W26" s="7" t="n">
        <v>0.4342233263713025</v>
      </c>
      <c r="X26" s="7" t="n">
        <v>0.577477729230348</v>
      </c>
      <c r="Y26" s="7" t="n">
        <v>0.2731352880345627</v>
      </c>
      <c r="Z26" s="7" t="n">
        <v>0.3109488838476198</v>
      </c>
      <c r="AA26" s="7" t="n">
        <v>1</v>
      </c>
      <c r="AB26" s="7" t="n">
        <v>0.4298210666856285</v>
      </c>
      <c r="AC26" s="7" t="n">
        <v>0.274965238853183</v>
      </c>
      <c r="AD26" s="7" t="n">
        <v>0.1700865737090995</v>
      </c>
      <c r="AE26" s="7" t="n">
        <v>0.4785746014522498</v>
      </c>
      <c r="AF26" s="7" t="n">
        <v>0.4637142477235936</v>
      </c>
      <c r="AG26" s="7" t="n">
        <v>0.3885131261117241</v>
      </c>
      <c r="AH26" s="7" t="n">
        <v>0.3493223508495836</v>
      </c>
      <c r="AI26" s="7" t="n">
        <v>0.494051796003511</v>
      </c>
      <c r="AJ26" s="7" t="n">
        <v>0.5321866699982807</v>
      </c>
      <c r="AK26" s="7" t="n">
        <v>0.4373697875793502</v>
      </c>
      <c r="AL26" s="7" t="n">
        <v>0.4301692429738866</v>
      </c>
      <c r="AM26" s="7" t="n">
        <v>0.2629552470394975</v>
      </c>
      <c r="AN26" s="7" t="n">
        <v>0.342893226804881</v>
      </c>
      <c r="AO26" s="7" t="n">
        <v>0.4506299088981496</v>
      </c>
      <c r="AP26" s="7" t="n">
        <v>0.4425145501532075</v>
      </c>
      <c r="AQ26" s="7" t="n">
        <v>0.3109489718259957</v>
      </c>
      <c r="AR26" s="7" t="n">
        <v>0.2675081083977078</v>
      </c>
      <c r="AS26" s="7" t="n">
        <v>0.07635316994755452</v>
      </c>
      <c r="AT26" s="7" t="n">
        <v>0.2505078125210974</v>
      </c>
      <c r="AU26" s="7" t="n">
        <v>0.4325278486898569</v>
      </c>
      <c r="AV26" s="7" t="n">
        <v>0.4081351923948216</v>
      </c>
      <c r="AW26" s="7" t="n">
        <v>0.3999874613762218</v>
      </c>
      <c r="AX26" s="7" t="n">
        <v>0.4229229059193628</v>
      </c>
      <c r="AY26" s="7" t="n">
        <v>0.3708122652883302</v>
      </c>
      <c r="AZ26" s="7" t="n">
        <v>0.4007982877364141</v>
      </c>
      <c r="BA26" s="7" t="n">
        <v>0.3698743665400209</v>
      </c>
      <c r="BB26" s="7" t="n">
        <v>0.5373680981265114</v>
      </c>
      <c r="BC26" s="7" t="n">
        <v>0.3061262771937643</v>
      </c>
      <c r="BD26" s="7" t="n">
        <v>0.1698218447452253</v>
      </c>
      <c r="BE26" s="7" t="n">
        <v>0.4065215801313992</v>
      </c>
      <c r="BF26" s="7" t="n">
        <v>0.4436128647062672</v>
      </c>
      <c r="BG26" s="7" t="n">
        <v>0.4310983471037705</v>
      </c>
      <c r="BH26" s="7" t="n">
        <v>0.3907394149522587</v>
      </c>
      <c r="BI26" s="7" t="n">
        <v>0.4066180699657667</v>
      </c>
      <c r="BJ26" s="7" t="n">
        <v>0.0721045534679067</v>
      </c>
      <c r="BK26" s="7" t="n">
        <v>0.1490947496113631</v>
      </c>
      <c r="BL26" s="7" t="n">
        <v>0.1621114844497558</v>
      </c>
      <c r="BM26" s="7" t="n">
        <v>0.464244552404754</v>
      </c>
      <c r="BN26" s="7" t="n">
        <v>0.4125916665790848</v>
      </c>
      <c r="BO26" s="7" t="n">
        <v>0.978250226802845</v>
      </c>
      <c r="BP26" s="7" t="n">
        <v>0.4013034228466069</v>
      </c>
      <c r="BQ26" s="7" t="n">
        <v>0.1197192851885656</v>
      </c>
      <c r="BR26" s="7" t="n">
        <v>0.5877247223242639</v>
      </c>
      <c r="BS26" s="7" t="n">
        <v>0.165928107981463</v>
      </c>
      <c r="BT26" s="7" t="n">
        <v>0.2393553832225559</v>
      </c>
      <c r="BU26" s="7" t="n">
        <v>0.2736883396876742</v>
      </c>
      <c r="BV26" s="7" t="n">
        <v>0.07031102176671444</v>
      </c>
      <c r="BW26" s="7" t="n">
        <v>0.05362612037482872</v>
      </c>
      <c r="BX26" s="7" t="n">
        <v>0.05488608753551255</v>
      </c>
      <c r="BY26" s="7" t="n">
        <v>0.4249440176136263</v>
      </c>
      <c r="BZ26" s="7" t="n">
        <v>0.1886598651705141</v>
      </c>
      <c r="CA26" s="7" t="n">
        <v>0.4116282673044821</v>
      </c>
      <c r="CB26" s="7" t="n">
        <v>0.4720137195972812</v>
      </c>
      <c r="CC26" s="7" t="n">
        <v>0.2422162462937736</v>
      </c>
      <c r="CD26" s="7" t="n">
        <v>0.114528456154426</v>
      </c>
      <c r="CE26" s="7" t="n">
        <v>0.08409284904023469</v>
      </c>
      <c r="CF26" s="7" t="n">
        <v>0.2009381657809257</v>
      </c>
      <c r="CG26" s="7" t="n">
        <v>0.5426606870198855</v>
      </c>
      <c r="CH26" s="7" t="n">
        <v>0.2609341864449048</v>
      </c>
      <c r="CI26" s="7" t="n">
        <v>0.3671895581166529</v>
      </c>
      <c r="CJ26" s="7" t="n">
        <v>0.260210399331663</v>
      </c>
      <c r="CK26" s="7" t="n">
        <v>0.04448209140613289</v>
      </c>
      <c r="CL26" s="7" t="n">
        <v>0.2030459733784418</v>
      </c>
      <c r="CM26" s="7" t="n">
        <v>0.3384987372141921</v>
      </c>
      <c r="CN26" s="7" t="n">
        <v>0.1980449259192978</v>
      </c>
      <c r="CO26" s="7" t="n">
        <v>0.2163269865174116</v>
      </c>
      <c r="CP26" s="7" t="n">
        <v>0.237646222878607</v>
      </c>
      <c r="CQ26" s="7" t="n">
        <v>0.3643223365970569</v>
      </c>
      <c r="CR26" s="7" t="n">
        <v>0.4054960436930718</v>
      </c>
      <c r="CS26" s="7" t="n">
        <v>0.5236860603704642</v>
      </c>
      <c r="CT26" s="7" t="n">
        <v>0.3463119934821502</v>
      </c>
      <c r="CU26" s="7" t="n">
        <v>0.4252456791659239</v>
      </c>
      <c r="CV26" s="7" t="n">
        <v>0.1257900749903194</v>
      </c>
      <c r="CW26" s="7" t="n">
        <v>0.4037979516215122</v>
      </c>
      <c r="CX26" s="7" t="n">
        <v>0.108603419678447</v>
      </c>
      <c r="CY26" s="7" t="n">
        <v>0.3437767305140749</v>
      </c>
      <c r="CZ26" s="7" t="n">
        <v>0.09488736519898103</v>
      </c>
      <c r="DA26" s="7" t="n">
        <v>0.333703002225532</v>
      </c>
      <c r="DB26" s="7" t="n">
        <v>0.3956926385276999</v>
      </c>
      <c r="DC26" s="7" t="n">
        <v>0.4345011772762017</v>
      </c>
      <c r="DD26" s="7" t="n">
        <v>0.1062902860669797</v>
      </c>
      <c r="DE26" s="7" t="n">
        <v>0.1418366282680177</v>
      </c>
      <c r="DF26" s="7" t="n">
        <v>0.1525007541084262</v>
      </c>
      <c r="DG26" s="7" t="n">
        <v>0.1960023950485053</v>
      </c>
      <c r="DH26" s="7" t="n">
        <v>0.3612795486433238</v>
      </c>
      <c r="DI26" s="7" t="n">
        <v>0.2959848554286417</v>
      </c>
      <c r="DJ26" s="7" t="n">
        <v>0.3419926695451338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0.4480089709840571</v>
      </c>
      <c r="D27" s="7" t="n">
        <v>0.5500324604277841</v>
      </c>
      <c r="E27" s="7" t="n">
        <v>0.1220081762894148</v>
      </c>
      <c r="F27" s="7" t="n">
        <v>0.5711537401140125</v>
      </c>
      <c r="G27" s="7" t="n">
        <v>0.3539834757826368</v>
      </c>
      <c r="H27" s="7" t="n">
        <v>0.4181555202067291</v>
      </c>
      <c r="I27" s="7" t="n">
        <v>0.5817023466230646</v>
      </c>
      <c r="J27" s="7" t="n">
        <v>0.6110380296549922</v>
      </c>
      <c r="K27" s="7" t="n">
        <v>0.06114002168365619</v>
      </c>
      <c r="L27" s="7" t="n">
        <v>0.3422411458823867</v>
      </c>
      <c r="M27" s="7" t="n">
        <v>0.70937393483719</v>
      </c>
      <c r="N27" s="7" t="n">
        <v>0.4786415269266178</v>
      </c>
      <c r="O27" s="7" t="n">
        <v>0.5101195072828547</v>
      </c>
      <c r="P27" s="7" t="n">
        <v>0.3476049416667565</v>
      </c>
      <c r="Q27" s="7" t="n">
        <v>0.3129590316646967</v>
      </c>
      <c r="R27" s="7" t="n">
        <v>0.2917699536138488</v>
      </c>
      <c r="S27" s="7" t="n">
        <v>0.6637607745915159</v>
      </c>
      <c r="T27" s="7" t="n">
        <v>0.4508579246792219</v>
      </c>
      <c r="U27" s="7" t="n">
        <v>0.5880286948247654</v>
      </c>
      <c r="V27" s="7" t="n">
        <v>0.4615825207802411</v>
      </c>
      <c r="W27" s="7" t="n">
        <v>0.2020085554992808</v>
      </c>
      <c r="X27" s="7" t="n">
        <v>0.5123819778530504</v>
      </c>
      <c r="Y27" s="7" t="n">
        <v>0.3845894461607198</v>
      </c>
      <c r="Z27" s="7" t="n">
        <v>0.2574726380059549</v>
      </c>
      <c r="AA27" s="7" t="n">
        <v>0.4298210666856285</v>
      </c>
      <c r="AB27" s="7" t="n">
        <v>1</v>
      </c>
      <c r="AC27" s="7" t="n">
        <v>0.3649138534913846</v>
      </c>
      <c r="AD27" s="7" t="n">
        <v>0.1025244669316846</v>
      </c>
      <c r="AE27" s="7" t="n">
        <v>0.8022695482670426</v>
      </c>
      <c r="AF27" s="7" t="n">
        <v>0.8129212364153481</v>
      </c>
      <c r="AG27" s="7" t="n">
        <v>0.6054382197287068</v>
      </c>
      <c r="AH27" s="7" t="n">
        <v>0.2625010080658238</v>
      </c>
      <c r="AI27" s="7" t="n">
        <v>0.4485865825873022</v>
      </c>
      <c r="AJ27" s="7" t="n">
        <v>0.7068140445408472</v>
      </c>
      <c r="AK27" s="7" t="n">
        <v>0.481535250014912</v>
      </c>
      <c r="AL27" s="7" t="n">
        <v>0.4223890599564272</v>
      </c>
      <c r="AM27" s="7" t="n">
        <v>0.3742629942073646</v>
      </c>
      <c r="AN27" s="7" t="n">
        <v>0.5283840504863672</v>
      </c>
      <c r="AO27" s="7" t="n">
        <v>0.8388111176179632</v>
      </c>
      <c r="AP27" s="7" t="n">
        <v>0.9899427219825061</v>
      </c>
      <c r="AQ27" s="7" t="n">
        <v>0.2574726608315073</v>
      </c>
      <c r="AR27" s="7" t="n">
        <v>0.329600003322683</v>
      </c>
      <c r="AS27" s="7" t="n">
        <v>0.01179258235057158</v>
      </c>
      <c r="AT27" s="7" t="n">
        <v>0.4145149971827228</v>
      </c>
      <c r="AU27" s="7" t="n">
        <v>0.4312501585339319</v>
      </c>
      <c r="AV27" s="7" t="n">
        <v>0.8586130577716299</v>
      </c>
      <c r="AW27" s="7" t="n">
        <v>0.2740564906504974</v>
      </c>
      <c r="AX27" s="7" t="n">
        <v>0.4531503997534736</v>
      </c>
      <c r="AY27" s="7" t="n">
        <v>0.5394449372524727</v>
      </c>
      <c r="AZ27" s="7" t="n">
        <v>0.2711938303075526</v>
      </c>
      <c r="BA27" s="7" t="n">
        <v>0.4492359825355789</v>
      </c>
      <c r="BB27" s="7" t="n">
        <v>0.6907330544509704</v>
      </c>
      <c r="BC27" s="7" t="n">
        <v>0.4622385614649417</v>
      </c>
      <c r="BD27" s="7" t="n">
        <v>0.03743406336307081</v>
      </c>
      <c r="BE27" s="7" t="n">
        <v>0.3061703784690108</v>
      </c>
      <c r="BF27" s="7" t="n">
        <v>0.3049819045007435</v>
      </c>
      <c r="BG27" s="7" t="n">
        <v>0.9930299524477054</v>
      </c>
      <c r="BH27" s="7" t="n">
        <v>0.606800007357596</v>
      </c>
      <c r="BI27" s="7" t="n">
        <v>0.3417235688561365</v>
      </c>
      <c r="BJ27" s="7" t="n">
        <v>-0.08462942232833857</v>
      </c>
      <c r="BK27" s="7" t="n">
        <v>0.05171666719300518</v>
      </c>
      <c r="BL27" s="7" t="n">
        <v>0.1323072585995481</v>
      </c>
      <c r="BM27" s="7" t="n">
        <v>0.4846324223357221</v>
      </c>
      <c r="BN27" s="7" t="n">
        <v>0.4380250567832633</v>
      </c>
      <c r="BO27" s="7" t="n">
        <v>0.4113724929989345</v>
      </c>
      <c r="BP27" s="7" t="n">
        <v>0.4586330272844119</v>
      </c>
      <c r="BQ27" s="7" t="n">
        <v>0.02850750853191329</v>
      </c>
      <c r="BR27" s="7" t="n">
        <v>0.3387797048904206</v>
      </c>
      <c r="BS27" s="7" t="n">
        <v>0.1160065725457803</v>
      </c>
      <c r="BT27" s="7" t="n">
        <v>0.4119211234997789</v>
      </c>
      <c r="BU27" s="7" t="n">
        <v>0.4348279428963693</v>
      </c>
      <c r="BV27" s="7" t="n">
        <v>-0.02174766279782716</v>
      </c>
      <c r="BW27" s="7" t="n">
        <v>-0.000414494075080375</v>
      </c>
      <c r="BX27" s="7" t="n">
        <v>-0.02852950111662166</v>
      </c>
      <c r="BY27" s="7" t="n">
        <v>0.1544489119142427</v>
      </c>
      <c r="BZ27" s="7" t="n">
        <v>0.1025618094350575</v>
      </c>
      <c r="CA27" s="7" t="n">
        <v>0.8571838907335421</v>
      </c>
      <c r="CB27" s="7" t="n">
        <v>0.3884815101633486</v>
      </c>
      <c r="CC27" s="7" t="n">
        <v>0.4041956375650841</v>
      </c>
      <c r="CD27" s="7" t="n">
        <v>0.01387350019255289</v>
      </c>
      <c r="CE27" s="7" t="n">
        <v>0.07306479603790371</v>
      </c>
      <c r="CF27" s="7" t="n">
        <v>0.1935072372419304</v>
      </c>
      <c r="CG27" s="7" t="n">
        <v>0.53620556656254</v>
      </c>
      <c r="CH27" s="7" t="n">
        <v>0.3981660654582982</v>
      </c>
      <c r="CI27" s="7" t="n">
        <v>0.9380305475804694</v>
      </c>
      <c r="CJ27" s="7" t="n">
        <v>0.3797061294385966</v>
      </c>
      <c r="CK27" s="7" t="n">
        <v>0.02173406883117203</v>
      </c>
      <c r="CL27" s="7" t="n">
        <v>0.1632146848200134</v>
      </c>
      <c r="CM27" s="7" t="n">
        <v>0.5790664565027482</v>
      </c>
      <c r="CN27" s="7" t="n">
        <v>0.184262485270236</v>
      </c>
      <c r="CO27" s="7" t="n">
        <v>0.3710123567616117</v>
      </c>
      <c r="CP27" s="7" t="n">
        <v>0.2059518418638371</v>
      </c>
      <c r="CQ27" s="7" t="n">
        <v>0.7757753093082793</v>
      </c>
      <c r="CR27" s="7" t="n">
        <v>0.9339066341564853</v>
      </c>
      <c r="CS27" s="7" t="n">
        <v>0.9063590659123651</v>
      </c>
      <c r="CT27" s="7" t="n">
        <v>0.2612621215032987</v>
      </c>
      <c r="CU27" s="7" t="n">
        <v>0.2685670139842335</v>
      </c>
      <c r="CV27" s="7" t="n">
        <v>0.1990381960437844</v>
      </c>
      <c r="CW27" s="7" t="n">
        <v>0.8756776879484343</v>
      </c>
      <c r="CX27" s="7" t="n">
        <v>0.1827349157431849</v>
      </c>
      <c r="CY27" s="7" t="n">
        <v>0.1310504946413976</v>
      </c>
      <c r="CZ27" s="7" t="n">
        <v>0.1717155147718885</v>
      </c>
      <c r="DA27" s="7" t="n">
        <v>0.4106622632505692</v>
      </c>
      <c r="DB27" s="7" t="n">
        <v>0.2710134889727743</v>
      </c>
      <c r="DC27" s="7" t="n">
        <v>0.4227207293135712</v>
      </c>
      <c r="DD27" s="7" t="n">
        <v>0.1525682278436665</v>
      </c>
      <c r="DE27" s="7" t="n">
        <v>0.1765439952561405</v>
      </c>
      <c r="DF27" s="7" t="n">
        <v>0.01437671140585913</v>
      </c>
      <c r="DG27" s="7" t="n">
        <v>0.3211048846522544</v>
      </c>
      <c r="DH27" s="7" t="n">
        <v>0.1153801904298811</v>
      </c>
      <c r="DI27" s="7" t="n">
        <v>0.385156109076606</v>
      </c>
      <c r="DJ27" s="7" t="n">
        <v>0.1305845556356629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0.5842360462216704</v>
      </c>
      <c r="D28" s="7" t="n">
        <v>0.5903207821613941</v>
      </c>
      <c r="E28" s="7" t="n">
        <v>0.4539474542595732</v>
      </c>
      <c r="F28" s="7" t="n">
        <v>0.5584600029309765</v>
      </c>
      <c r="G28" s="7" t="n">
        <v>0.4267681608077446</v>
      </c>
      <c r="H28" s="7" t="n">
        <v>0.4160988735183954</v>
      </c>
      <c r="I28" s="7" t="n">
        <v>0.7377177561695597</v>
      </c>
      <c r="J28" s="7" t="n">
        <v>0.5905109043075335</v>
      </c>
      <c r="K28" s="7" t="n">
        <v>0.2677435956284444</v>
      </c>
      <c r="L28" s="7" t="n">
        <v>0.3827770358759368</v>
      </c>
      <c r="M28" s="7" t="n">
        <v>0.4478855058756603</v>
      </c>
      <c r="N28" s="7" t="n">
        <v>0.5252959298530174</v>
      </c>
      <c r="O28" s="7" t="n">
        <v>0.372686122030818</v>
      </c>
      <c r="P28" s="7" t="n">
        <v>0.463274385423858</v>
      </c>
      <c r="Q28" s="7" t="n">
        <v>0.4451349064086644</v>
      </c>
      <c r="R28" s="7" t="n">
        <v>0.378529403269195</v>
      </c>
      <c r="S28" s="7" t="n">
        <v>0.5750383113780765</v>
      </c>
      <c r="T28" s="7" t="n">
        <v>0.5643671224151244</v>
      </c>
      <c r="U28" s="7" t="n">
        <v>0.6001290695371283</v>
      </c>
      <c r="V28" s="7" t="n">
        <v>0.9669892771548938</v>
      </c>
      <c r="W28" s="7" t="n">
        <v>0.5011991987727855</v>
      </c>
      <c r="X28" s="7" t="n">
        <v>0.5164592600366273</v>
      </c>
      <c r="Y28" s="7" t="n">
        <v>0.9974325786853584</v>
      </c>
      <c r="Z28" s="7" t="n">
        <v>0.3594513854009722</v>
      </c>
      <c r="AA28" s="7" t="n">
        <v>0.274965238853183</v>
      </c>
      <c r="AB28" s="7" t="n">
        <v>0.3649138534913846</v>
      </c>
      <c r="AC28" s="7" t="n">
        <v>1</v>
      </c>
      <c r="AD28" s="7" t="n">
        <v>0.26008762455156</v>
      </c>
      <c r="AE28" s="7" t="n">
        <v>0.6007170399935036</v>
      </c>
      <c r="AF28" s="7" t="n">
        <v>0.6217211566910934</v>
      </c>
      <c r="AG28" s="7" t="n">
        <v>0.4163720734294742</v>
      </c>
      <c r="AH28" s="7" t="n">
        <v>0.3989359622393152</v>
      </c>
      <c r="AI28" s="7" t="n">
        <v>0.4598380838318938</v>
      </c>
      <c r="AJ28" s="7" t="n">
        <v>0.5581797406364424</v>
      </c>
      <c r="AK28" s="7" t="n">
        <v>0.5229313556177522</v>
      </c>
      <c r="AL28" s="7" t="n">
        <v>0.4650682794924455</v>
      </c>
      <c r="AM28" s="7" t="n">
        <v>0.2450667451751875</v>
      </c>
      <c r="AN28" s="7" t="n">
        <v>0.890425766042892</v>
      </c>
      <c r="AO28" s="7" t="n">
        <v>0.575303940661385</v>
      </c>
      <c r="AP28" s="7" t="n">
        <v>0.3793954650774464</v>
      </c>
      <c r="AQ28" s="7" t="n">
        <v>0.3594515333360971</v>
      </c>
      <c r="AR28" s="7" t="n">
        <v>0.3064389687284932</v>
      </c>
      <c r="AS28" s="7" t="n">
        <v>0.1167443149697487</v>
      </c>
      <c r="AT28" s="7" t="n">
        <v>0.3636149843638862</v>
      </c>
      <c r="AU28" s="7" t="n">
        <v>0.4363341941168916</v>
      </c>
      <c r="AV28" s="7" t="n">
        <v>0.3921867733505085</v>
      </c>
      <c r="AW28" s="7" t="n">
        <v>0.3902282598792831</v>
      </c>
      <c r="AX28" s="7" t="n">
        <v>0.5075372503072946</v>
      </c>
      <c r="AY28" s="7" t="n">
        <v>0.8928700883856585</v>
      </c>
      <c r="AZ28" s="7" t="n">
        <v>0.348775035217767</v>
      </c>
      <c r="BA28" s="7" t="n">
        <v>0.3740995290969913</v>
      </c>
      <c r="BB28" s="7" t="n">
        <v>0.5616129518960965</v>
      </c>
      <c r="BC28" s="7" t="n">
        <v>0.3414940250898576</v>
      </c>
      <c r="BD28" s="7" t="n">
        <v>0.1748429309172969</v>
      </c>
      <c r="BE28" s="7" t="n">
        <v>0.5521636651007927</v>
      </c>
      <c r="BF28" s="7" t="n">
        <v>0.3301403762300518</v>
      </c>
      <c r="BG28" s="7" t="n">
        <v>0.362585385602255</v>
      </c>
      <c r="BH28" s="7" t="n">
        <v>0.3594640807208494</v>
      </c>
      <c r="BI28" s="7" t="n">
        <v>0.3320980381220735</v>
      </c>
      <c r="BJ28" s="7" t="n">
        <v>0.5476735621914082</v>
      </c>
      <c r="BK28" s="7" t="n">
        <v>0.1818335655713086</v>
      </c>
      <c r="BL28" s="7" t="n">
        <v>0.2780935753116417</v>
      </c>
      <c r="BM28" s="7" t="n">
        <v>0.5277476366535495</v>
      </c>
      <c r="BN28" s="7" t="n">
        <v>0.297699445623395</v>
      </c>
      <c r="BO28" s="7" t="n">
        <v>0.2481118526540315</v>
      </c>
      <c r="BP28" s="7" t="n">
        <v>0.3658506144084482</v>
      </c>
      <c r="BQ28" s="7" t="n">
        <v>0.1618740626930214</v>
      </c>
      <c r="BR28" s="7" t="n">
        <v>0.4659538196832984</v>
      </c>
      <c r="BS28" s="7" t="n">
        <v>0.1669249159845748</v>
      </c>
      <c r="BT28" s="7" t="n">
        <v>0.951010591854046</v>
      </c>
      <c r="BU28" s="7" t="n">
        <v>0.9545602320220266</v>
      </c>
      <c r="BV28" s="7" t="n">
        <v>0.1350706822243366</v>
      </c>
      <c r="BW28" s="7" t="n">
        <v>0.05369128951537286</v>
      </c>
      <c r="BX28" s="7" t="n">
        <v>0.1305758387000435</v>
      </c>
      <c r="BY28" s="7" t="n">
        <v>0.479975404213378</v>
      </c>
      <c r="BZ28" s="7" t="n">
        <v>0.222740876442138</v>
      </c>
      <c r="CA28" s="7" t="n">
        <v>0.3911697984858008</v>
      </c>
      <c r="CB28" s="7" t="n">
        <v>0.3584282333639183</v>
      </c>
      <c r="CC28" s="7" t="n">
        <v>0.3767329490518058</v>
      </c>
      <c r="CD28" s="7" t="n">
        <v>0.1672379165469631</v>
      </c>
      <c r="CE28" s="7" t="n">
        <v>0.2321933252603648</v>
      </c>
      <c r="CF28" s="7" t="n">
        <v>0.458281237788315</v>
      </c>
      <c r="CG28" s="7" t="n">
        <v>0.5079310752127578</v>
      </c>
      <c r="CH28" s="7" t="n">
        <v>0.9893562952388995</v>
      </c>
      <c r="CI28" s="7" t="n">
        <v>0.3071921501603918</v>
      </c>
      <c r="CJ28" s="7" t="n">
        <v>0.9715370564916385</v>
      </c>
      <c r="CK28" s="7" t="n">
        <v>0.188788719172311</v>
      </c>
      <c r="CL28" s="7" t="n">
        <v>0.3126098971226091</v>
      </c>
      <c r="CM28" s="7" t="n">
        <v>0.8790785352720721</v>
      </c>
      <c r="CN28" s="7" t="n">
        <v>0.3198680355226472</v>
      </c>
      <c r="CO28" s="7" t="n">
        <v>0.3628979003046795</v>
      </c>
      <c r="CP28" s="7" t="n">
        <v>0.3285081321476687</v>
      </c>
      <c r="CQ28" s="7" t="n">
        <v>0.5981109137901129</v>
      </c>
      <c r="CR28" s="7" t="n">
        <v>0.3658943939126542</v>
      </c>
      <c r="CS28" s="7" t="n">
        <v>0.4490452780820798</v>
      </c>
      <c r="CT28" s="7" t="n">
        <v>0.331824136041763</v>
      </c>
      <c r="CU28" s="7" t="n">
        <v>0.446967091361258</v>
      </c>
      <c r="CV28" s="7" t="n">
        <v>0.3466834156509158</v>
      </c>
      <c r="CW28" s="7" t="n">
        <v>0.3577269429874128</v>
      </c>
      <c r="CX28" s="7" t="n">
        <v>0.3201223049873415</v>
      </c>
      <c r="CY28" s="7" t="n">
        <v>0.3800026884979793</v>
      </c>
      <c r="CZ28" s="7" t="n">
        <v>0.309670766694034</v>
      </c>
      <c r="DA28" s="7" t="n">
        <v>0.2081797923075405</v>
      </c>
      <c r="DB28" s="7" t="n">
        <v>0.3907824275355966</v>
      </c>
      <c r="DC28" s="7" t="n">
        <v>0.4530043315113056</v>
      </c>
      <c r="DD28" s="7" t="n">
        <v>0.311272792250686</v>
      </c>
      <c r="DE28" s="7" t="n">
        <v>0.1471067729126044</v>
      </c>
      <c r="DF28" s="7" t="n">
        <v>0.1708563386898466</v>
      </c>
      <c r="DG28" s="7" t="n">
        <v>0.9368962668155575</v>
      </c>
      <c r="DH28" s="7" t="n">
        <v>0.4089980156537497</v>
      </c>
      <c r="DI28" s="7" t="n">
        <v>0.2643084678531703</v>
      </c>
      <c r="DJ28" s="7" t="n">
        <v>0.4493014745242737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0.6214979961913492</v>
      </c>
      <c r="D29" s="7" t="n">
        <v>0.4783364228505674</v>
      </c>
      <c r="E29" s="7" t="n">
        <v>0.2402595587231012</v>
      </c>
      <c r="F29" s="7" t="n">
        <v>0.3459303987063425</v>
      </c>
      <c r="G29" s="7" t="n">
        <v>0.2717785677185227</v>
      </c>
      <c r="H29" s="7" t="n">
        <v>0.2858582168351733</v>
      </c>
      <c r="I29" s="7" t="n">
        <v>0.3352792739465296</v>
      </c>
      <c r="J29" s="7" t="n">
        <v>0.5445611625737765</v>
      </c>
      <c r="K29" s="7" t="n">
        <v>0.9100777321597702</v>
      </c>
      <c r="L29" s="7" t="n">
        <v>0.8673503998799067</v>
      </c>
      <c r="M29" s="7" t="n">
        <v>0.1780298384429752</v>
      </c>
      <c r="N29" s="7" t="n">
        <v>0.2375321369371475</v>
      </c>
      <c r="O29" s="7" t="n">
        <v>0.335125033390488</v>
      </c>
      <c r="P29" s="7" t="n">
        <v>0.8694368963091478</v>
      </c>
      <c r="Q29" s="7" t="n">
        <v>0.8003078227007053</v>
      </c>
      <c r="R29" s="7" t="n">
        <v>0.7085596099680329</v>
      </c>
      <c r="S29" s="7" t="n">
        <v>0.4907302364135039</v>
      </c>
      <c r="T29" s="7" t="n">
        <v>0.7977231644011502</v>
      </c>
      <c r="U29" s="7" t="n">
        <v>0.6213578415589226</v>
      </c>
      <c r="V29" s="7" t="n">
        <v>0.2576637142196265</v>
      </c>
      <c r="W29" s="7" t="n">
        <v>0.2966613640894723</v>
      </c>
      <c r="X29" s="7" t="n">
        <v>0.2387652395289827</v>
      </c>
      <c r="Y29" s="7" t="n">
        <v>0.2474470952682125</v>
      </c>
      <c r="Z29" s="7" t="n">
        <v>0.1652887061479731</v>
      </c>
      <c r="AA29" s="7" t="n">
        <v>0.1700865737090995</v>
      </c>
      <c r="AB29" s="7" t="n">
        <v>0.1025244669316846</v>
      </c>
      <c r="AC29" s="7" t="n">
        <v>0.26008762455156</v>
      </c>
      <c r="AD29" s="7" t="n">
        <v>1</v>
      </c>
      <c r="AE29" s="7" t="n">
        <v>0.5618824488874617</v>
      </c>
      <c r="AF29" s="7" t="n">
        <v>0.511442119915426</v>
      </c>
      <c r="AG29" s="7" t="n">
        <v>0.7104819275981686</v>
      </c>
      <c r="AH29" s="7" t="n">
        <v>0.8725231707294524</v>
      </c>
      <c r="AI29" s="7" t="n">
        <v>0.3851494387307272</v>
      </c>
      <c r="AJ29" s="7" t="n">
        <v>0.5473408318165698</v>
      </c>
      <c r="AK29" s="7" t="n">
        <v>0.2384264467415335</v>
      </c>
      <c r="AL29" s="7" t="n">
        <v>0.4216811504753673</v>
      </c>
      <c r="AM29" s="7" t="n">
        <v>0.09428183265997589</v>
      </c>
      <c r="AN29" s="7" t="n">
        <v>0.2635025685504395</v>
      </c>
      <c r="AO29" s="7" t="n">
        <v>0.4940726174451525</v>
      </c>
      <c r="AP29" s="7" t="n">
        <v>0.1525989861264082</v>
      </c>
      <c r="AQ29" s="7" t="n">
        <v>0.1652888022627465</v>
      </c>
      <c r="AR29" s="7" t="n">
        <v>0.6377927319606617</v>
      </c>
      <c r="AS29" s="7" t="n">
        <v>0.7555194048888964</v>
      </c>
      <c r="AT29" s="7" t="n">
        <v>0.4401459503488679</v>
      </c>
      <c r="AU29" s="7" t="n">
        <v>0.4152923064146758</v>
      </c>
      <c r="AV29" s="7" t="n">
        <v>0.2936377065245325</v>
      </c>
      <c r="AW29" s="7" t="n">
        <v>0.1574278116239521</v>
      </c>
      <c r="AX29" s="7" t="n">
        <v>0.2486241992735682</v>
      </c>
      <c r="AY29" s="7" t="n">
        <v>0.3304352419648784</v>
      </c>
      <c r="AZ29" s="7" t="n">
        <v>0.4256979529209991</v>
      </c>
      <c r="BA29" s="7" t="n">
        <v>0.07030228566626809</v>
      </c>
      <c r="BB29" s="7" t="n">
        <v>0.39540336643784</v>
      </c>
      <c r="BC29" s="7" t="n">
        <v>0.4372055599759712</v>
      </c>
      <c r="BD29" s="7" t="n">
        <v>0.8839318490587436</v>
      </c>
      <c r="BE29" s="7" t="n">
        <v>0.2728820338369899</v>
      </c>
      <c r="BF29" s="7" t="n">
        <v>0.4293422476139691</v>
      </c>
      <c r="BG29" s="7" t="n">
        <v>0.09923157294937678</v>
      </c>
      <c r="BH29" s="7" t="n">
        <v>0.2966741168038642</v>
      </c>
      <c r="BI29" s="7" t="n">
        <v>0.3369838703511255</v>
      </c>
      <c r="BJ29" s="7" t="n">
        <v>0.3252163830864359</v>
      </c>
      <c r="BK29" s="7" t="n">
        <v>0.932866984634778</v>
      </c>
      <c r="BL29" s="7" t="n">
        <v>0.9809285977889382</v>
      </c>
      <c r="BM29" s="7" t="n">
        <v>0.245365160614494</v>
      </c>
      <c r="BN29" s="7" t="n">
        <v>0.3280974017070444</v>
      </c>
      <c r="BO29" s="7" t="n">
        <v>0.1937637894987545</v>
      </c>
      <c r="BP29" s="7" t="n">
        <v>0.3525707913670631</v>
      </c>
      <c r="BQ29" s="7" t="n">
        <v>0.9574071692610214</v>
      </c>
      <c r="BR29" s="7" t="n">
        <v>0.4056184962628898</v>
      </c>
      <c r="BS29" s="7" t="n">
        <v>0.8506167499340771</v>
      </c>
      <c r="BT29" s="7" t="n">
        <v>0.1991418544401063</v>
      </c>
      <c r="BU29" s="7" t="n">
        <v>0.2513722660502566</v>
      </c>
      <c r="BV29" s="7" t="n">
        <v>0.9074660321845531</v>
      </c>
      <c r="BW29" s="7" t="n">
        <v>0.6733826290837359</v>
      </c>
      <c r="BX29" s="7" t="n">
        <v>0.9073719687008764</v>
      </c>
      <c r="BY29" s="7" t="n">
        <v>0.3454317686530587</v>
      </c>
      <c r="BZ29" s="7" t="n">
        <v>0.8060094960846031</v>
      </c>
      <c r="CA29" s="7" t="n">
        <v>0.308139842047907</v>
      </c>
      <c r="CB29" s="7" t="n">
        <v>0.1594445867143917</v>
      </c>
      <c r="CC29" s="7" t="n">
        <v>0.4728869388340701</v>
      </c>
      <c r="CD29" s="7" t="n">
        <v>0.9529716573222208</v>
      </c>
      <c r="CE29" s="7" t="n">
        <v>0.9223706278905972</v>
      </c>
      <c r="CF29" s="7" t="n">
        <v>0.9379298726521379</v>
      </c>
      <c r="CG29" s="7" t="n">
        <v>0.2342122904200715</v>
      </c>
      <c r="CH29" s="7" t="n">
        <v>0.2403207721582693</v>
      </c>
      <c r="CI29" s="7" t="n">
        <v>0.1004908211300942</v>
      </c>
      <c r="CJ29" s="7" t="n">
        <v>0.2414133778595006</v>
      </c>
      <c r="CK29" s="7" t="n">
        <v>0.8420550531548499</v>
      </c>
      <c r="CL29" s="7" t="n">
        <v>0.973536031493333</v>
      </c>
      <c r="CM29" s="7" t="n">
        <v>0.222862319546068</v>
      </c>
      <c r="CN29" s="7" t="n">
        <v>0.9527830692537436</v>
      </c>
      <c r="CO29" s="7" t="n">
        <v>0.6008390909055848</v>
      </c>
      <c r="CP29" s="7" t="n">
        <v>0.951964744904365</v>
      </c>
      <c r="CQ29" s="7" t="n">
        <v>0.6052221864097217</v>
      </c>
      <c r="CR29" s="7" t="n">
        <v>0.2313787763650511</v>
      </c>
      <c r="CS29" s="7" t="n">
        <v>0.2530846792319766</v>
      </c>
      <c r="CT29" s="7" t="n">
        <v>0.1547168333118473</v>
      </c>
      <c r="CU29" s="7" t="n">
        <v>0.4307934585064072</v>
      </c>
      <c r="CV29" s="7" t="n">
        <v>0.8798276743973269</v>
      </c>
      <c r="CW29" s="7" t="n">
        <v>0.2462261968253265</v>
      </c>
      <c r="CX29" s="7" t="n">
        <v>0.8747893742606931</v>
      </c>
      <c r="CY29" s="7" t="n">
        <v>0.3371508037358711</v>
      </c>
      <c r="CZ29" s="7" t="n">
        <v>0.8710679268600322</v>
      </c>
      <c r="DA29" s="7" t="n">
        <v>0.517909775977041</v>
      </c>
      <c r="DB29" s="7" t="n">
        <v>0.1544042737193463</v>
      </c>
      <c r="DC29" s="7" t="n">
        <v>0.3792261896709264</v>
      </c>
      <c r="DD29" s="7" t="n">
        <v>0.8837435201928491</v>
      </c>
      <c r="DE29" s="7" t="n">
        <v>-0.002762685056919254</v>
      </c>
      <c r="DF29" s="7" t="n">
        <v>0.896633112219359</v>
      </c>
      <c r="DG29" s="7" t="n">
        <v>0.2335220388176082</v>
      </c>
      <c r="DH29" s="7" t="n">
        <v>0.395496699569986</v>
      </c>
      <c r="DI29" s="7" t="n">
        <v>0.7305151225448674</v>
      </c>
      <c r="DJ29" s="7" t="n">
        <v>0.4671805433179233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0.7450718405524851</v>
      </c>
      <c r="D30" s="7" t="n">
        <v>0.7731126500987453</v>
      </c>
      <c r="E30" s="7" t="n">
        <v>0.3227625732629031</v>
      </c>
      <c r="F30" s="7" t="n">
        <v>0.7296555121686106</v>
      </c>
      <c r="G30" s="7" t="n">
        <v>0.5187935032931702</v>
      </c>
      <c r="H30" s="7" t="n">
        <v>0.5551022683895509</v>
      </c>
      <c r="I30" s="7" t="n">
        <v>0.7909604147496824</v>
      </c>
      <c r="J30" s="7" t="n">
        <v>0.851833057980909</v>
      </c>
      <c r="K30" s="7" t="n">
        <v>0.4622584421153389</v>
      </c>
      <c r="L30" s="7" t="n">
        <v>0.6675051906125185</v>
      </c>
      <c r="M30" s="7" t="n">
        <v>0.7136494481334956</v>
      </c>
      <c r="N30" s="7" t="n">
        <v>0.6626137326529207</v>
      </c>
      <c r="O30" s="7" t="n">
        <v>0.6377282056869966</v>
      </c>
      <c r="P30" s="7" t="n">
        <v>0.7410602724618822</v>
      </c>
      <c r="Q30" s="7" t="n">
        <v>0.6795566299696586</v>
      </c>
      <c r="R30" s="7" t="n">
        <v>0.611767433381282</v>
      </c>
      <c r="S30" s="7" t="n">
        <v>0.8630257275915615</v>
      </c>
      <c r="T30" s="7" t="n">
        <v>0.8135561261452375</v>
      </c>
      <c r="U30" s="7" t="n">
        <v>0.8653282445082865</v>
      </c>
      <c r="V30" s="7" t="n">
        <v>0.6814592245285853</v>
      </c>
      <c r="W30" s="7" t="n">
        <v>0.4111328593487902</v>
      </c>
      <c r="X30" s="7" t="n">
        <v>0.6848639848650991</v>
      </c>
      <c r="Y30" s="7" t="n">
        <v>0.6113870298798979</v>
      </c>
      <c r="Z30" s="7" t="n">
        <v>0.4113249640885473</v>
      </c>
      <c r="AA30" s="7" t="n">
        <v>0.4785746014522498</v>
      </c>
      <c r="AB30" s="7" t="n">
        <v>0.8022695482670426</v>
      </c>
      <c r="AC30" s="7" t="n">
        <v>0.6007170399935036</v>
      </c>
      <c r="AD30" s="7" t="n">
        <v>0.5618824488874617</v>
      </c>
      <c r="AE30" s="7" t="n">
        <v>1</v>
      </c>
      <c r="AF30" s="7" t="n">
        <v>0.9901624487327327</v>
      </c>
      <c r="AG30" s="7" t="n">
        <v>0.8640142943733961</v>
      </c>
      <c r="AH30" s="7" t="n">
        <v>0.660150640200588</v>
      </c>
      <c r="AI30" s="7" t="n">
        <v>0.6568651108523236</v>
      </c>
      <c r="AJ30" s="7" t="n">
        <v>0.9246217892056625</v>
      </c>
      <c r="AK30" s="7" t="n">
        <v>0.6630175930141755</v>
      </c>
      <c r="AL30" s="7" t="n">
        <v>0.6472156792013676</v>
      </c>
      <c r="AM30" s="7" t="n">
        <v>0.2490409828179285</v>
      </c>
      <c r="AN30" s="7" t="n">
        <v>0.72767902371816</v>
      </c>
      <c r="AO30" s="7" t="n">
        <v>0.9927347909908272</v>
      </c>
      <c r="AP30" s="7" t="n">
        <v>0.8342636859576184</v>
      </c>
      <c r="AQ30" s="7" t="n">
        <v>0.4113250212724088</v>
      </c>
      <c r="AR30" s="7" t="n">
        <v>0.5550466518118984</v>
      </c>
      <c r="AS30" s="7" t="n">
        <v>0.3520128360872274</v>
      </c>
      <c r="AT30" s="7" t="n">
        <v>0.5456421809628325</v>
      </c>
      <c r="AU30" s="7" t="n">
        <v>0.6430790535802744</v>
      </c>
      <c r="AV30" s="7" t="n">
        <v>0.8742653172612407</v>
      </c>
      <c r="AW30" s="7" t="n">
        <v>0.4024699263576639</v>
      </c>
      <c r="AX30" s="7" t="n">
        <v>0.6490360313550473</v>
      </c>
      <c r="AY30" s="7" t="n">
        <v>0.7626559035475905</v>
      </c>
      <c r="AZ30" s="7" t="n">
        <v>0.4761004166238846</v>
      </c>
      <c r="BA30" s="7" t="n">
        <v>0.4319433734322093</v>
      </c>
      <c r="BB30" s="7" t="n">
        <v>0.8375416348371451</v>
      </c>
      <c r="BC30" s="7" t="n">
        <v>0.6286733949227968</v>
      </c>
      <c r="BD30" s="7" t="n">
        <v>0.4668849533107983</v>
      </c>
      <c r="BE30" s="7" t="n">
        <v>0.4916027657363978</v>
      </c>
      <c r="BF30" s="7" t="n">
        <v>0.5066468722698062</v>
      </c>
      <c r="BG30" s="7" t="n">
        <v>0.7819701834788277</v>
      </c>
      <c r="BH30" s="7" t="n">
        <v>0.6813983704240653</v>
      </c>
      <c r="BI30" s="7" t="n">
        <v>0.4803523082871759</v>
      </c>
      <c r="BJ30" s="7" t="n">
        <v>0.1575268174047823</v>
      </c>
      <c r="BK30" s="7" t="n">
        <v>0.4966052985136227</v>
      </c>
      <c r="BL30" s="7" t="n">
        <v>0.5727040797401177</v>
      </c>
      <c r="BM30" s="7" t="n">
        <v>0.6675183130806766</v>
      </c>
      <c r="BN30" s="7" t="n">
        <v>0.5461902854151707</v>
      </c>
      <c r="BO30" s="7" t="n">
        <v>0.471259021755839</v>
      </c>
      <c r="BP30" s="7" t="n">
        <v>0.6142498117506952</v>
      </c>
      <c r="BQ30" s="7" t="n">
        <v>0.4811389458228993</v>
      </c>
      <c r="BR30" s="7" t="n">
        <v>0.5713997228541795</v>
      </c>
      <c r="BS30" s="7" t="n">
        <v>0.5075365369198057</v>
      </c>
      <c r="BT30" s="7" t="n">
        <v>0.6028370459131678</v>
      </c>
      <c r="BU30" s="7" t="n">
        <v>0.6513226078225884</v>
      </c>
      <c r="BV30" s="7" t="n">
        <v>0.4105417198557476</v>
      </c>
      <c r="BW30" s="7" t="n">
        <v>0.2825772116967671</v>
      </c>
      <c r="BX30" s="7" t="n">
        <v>0.4027703900848389</v>
      </c>
      <c r="BY30" s="7" t="n">
        <v>0.4020176392539379</v>
      </c>
      <c r="BZ30" s="7" t="n">
        <v>0.5234969190055454</v>
      </c>
      <c r="CA30" s="7" t="n">
        <v>0.8787538145861518</v>
      </c>
      <c r="CB30" s="7" t="n">
        <v>0.4879481507047835</v>
      </c>
      <c r="CC30" s="7" t="n">
        <v>0.547790339020147</v>
      </c>
      <c r="CD30" s="7" t="n">
        <v>0.4705415507046124</v>
      </c>
      <c r="CE30" s="7" t="n">
        <v>0.5008515257316191</v>
      </c>
      <c r="CF30" s="7" t="n">
        <v>0.6499043668595302</v>
      </c>
      <c r="CG30" s="7" t="n">
        <v>0.6864713707992168</v>
      </c>
      <c r="CH30" s="7" t="n">
        <v>0.6177620978647491</v>
      </c>
      <c r="CI30" s="7" t="n">
        <v>0.7082237309146601</v>
      </c>
      <c r="CJ30" s="7" t="n">
        <v>0.6034594820693385</v>
      </c>
      <c r="CK30" s="7" t="n">
        <v>0.4219209647724246</v>
      </c>
      <c r="CL30" s="7" t="n">
        <v>0.5990847210143834</v>
      </c>
      <c r="CM30" s="7" t="n">
        <v>0.7437940735042655</v>
      </c>
      <c r="CN30" s="7" t="n">
        <v>0.6050087861488447</v>
      </c>
      <c r="CO30" s="7" t="n">
        <v>0.5801594290697316</v>
      </c>
      <c r="CP30" s="7" t="n">
        <v>0.6551708854113366</v>
      </c>
      <c r="CQ30" s="7" t="n">
        <v>0.9498310754508393</v>
      </c>
      <c r="CR30" s="7" t="n">
        <v>0.8629461639982734</v>
      </c>
      <c r="CS30" s="7" t="n">
        <v>0.8680203646400322</v>
      </c>
      <c r="CT30" s="7" t="n">
        <v>0.4119591280484348</v>
      </c>
      <c r="CU30" s="7" t="n">
        <v>0.5212428112680596</v>
      </c>
      <c r="CV30" s="7" t="n">
        <v>0.5755956922796442</v>
      </c>
      <c r="CW30" s="7" t="n">
        <v>0.8643494206899799</v>
      </c>
      <c r="CX30" s="7" t="n">
        <v>0.5514962690530428</v>
      </c>
      <c r="CY30" s="7" t="n">
        <v>0.3454402358416748</v>
      </c>
      <c r="CZ30" s="7" t="n">
        <v>0.5386301913377022</v>
      </c>
      <c r="DA30" s="7" t="n">
        <v>0.6169673891061096</v>
      </c>
      <c r="DB30" s="7" t="n">
        <v>0.3977184250845547</v>
      </c>
      <c r="DC30" s="7" t="n">
        <v>0.624193471904397</v>
      </c>
      <c r="DD30" s="7" t="n">
        <v>0.5365493686734689</v>
      </c>
      <c r="DE30" s="7" t="n">
        <v>0.03392508501801272</v>
      </c>
      <c r="DF30" s="7" t="n">
        <v>0.4568693413678155</v>
      </c>
      <c r="DG30" s="7" t="n">
        <v>0.5563758642317939</v>
      </c>
      <c r="DH30" s="7" t="n">
        <v>0.3657276827873182</v>
      </c>
      <c r="DI30" s="7" t="n">
        <v>0.6622391941140391</v>
      </c>
      <c r="DJ30" s="7" t="n">
        <v>0.4213927432453135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0.7317665163433434</v>
      </c>
      <c r="D31" s="7" t="n">
        <v>0.7793062651887356</v>
      </c>
      <c r="E31" s="7" t="n">
        <v>0.3157147726331417</v>
      </c>
      <c r="F31" s="7" t="n">
        <v>0.7512744222957287</v>
      </c>
      <c r="G31" s="7" t="n">
        <v>0.5279135673897003</v>
      </c>
      <c r="H31" s="7" t="n">
        <v>0.5619799598512367</v>
      </c>
      <c r="I31" s="7" t="n">
        <v>0.816422532835453</v>
      </c>
      <c r="J31" s="7" t="n">
        <v>0.8541939671096525</v>
      </c>
      <c r="K31" s="7" t="n">
        <v>0.3990714047630629</v>
      </c>
      <c r="L31" s="7" t="n">
        <v>0.6138602706323095</v>
      </c>
      <c r="M31" s="7" t="n">
        <v>0.737383407216838</v>
      </c>
      <c r="N31" s="7" t="n">
        <v>0.6993214968278983</v>
      </c>
      <c r="O31" s="7" t="n">
        <v>0.6370240034079109</v>
      </c>
      <c r="P31" s="7" t="n">
        <v>0.6976555301386678</v>
      </c>
      <c r="Q31" s="7" t="n">
        <v>0.6436699613127239</v>
      </c>
      <c r="R31" s="7" t="n">
        <v>0.5727843557729893</v>
      </c>
      <c r="S31" s="7" t="n">
        <v>0.8694672481531577</v>
      </c>
      <c r="T31" s="7" t="n">
        <v>0.7823434023259739</v>
      </c>
      <c r="U31" s="7" t="n">
        <v>0.8595040747323688</v>
      </c>
      <c r="V31" s="7" t="n">
        <v>0.7118603783220955</v>
      </c>
      <c r="W31" s="7" t="n">
        <v>0.4036113048398942</v>
      </c>
      <c r="X31" s="7" t="n">
        <v>0.7150927401575142</v>
      </c>
      <c r="Y31" s="7" t="n">
        <v>0.6356749260828541</v>
      </c>
      <c r="Z31" s="7" t="n">
        <v>0.4281963342013739</v>
      </c>
      <c r="AA31" s="7" t="n">
        <v>0.4637142477235936</v>
      </c>
      <c r="AB31" s="7" t="n">
        <v>0.8129212364153481</v>
      </c>
      <c r="AC31" s="7" t="n">
        <v>0.6217211566910934</v>
      </c>
      <c r="AD31" s="7" t="n">
        <v>0.511442119915426</v>
      </c>
      <c r="AE31" s="7" t="n">
        <v>0.9901624487327327</v>
      </c>
      <c r="AF31" s="7" t="n">
        <v>1</v>
      </c>
      <c r="AG31" s="7" t="n">
        <v>0.839266093158526</v>
      </c>
      <c r="AH31" s="7" t="n">
        <v>0.6127944070653719</v>
      </c>
      <c r="AI31" s="7" t="n">
        <v>0.678991764943259</v>
      </c>
      <c r="AJ31" s="7" t="n">
        <v>0.9284697569284674</v>
      </c>
      <c r="AK31" s="7" t="n">
        <v>0.6989383855207162</v>
      </c>
      <c r="AL31" s="7" t="n">
        <v>0.6524830360189205</v>
      </c>
      <c r="AM31" s="7" t="n">
        <v>0.2256599627962822</v>
      </c>
      <c r="AN31" s="7" t="n">
        <v>0.7448588594000387</v>
      </c>
      <c r="AO31" s="7" t="n">
        <v>0.9931757199549508</v>
      </c>
      <c r="AP31" s="7" t="n">
        <v>0.8437952951445911</v>
      </c>
      <c r="AQ31" s="7" t="n">
        <v>0.428196399720728</v>
      </c>
      <c r="AR31" s="7" t="n">
        <v>0.5261720168426806</v>
      </c>
      <c r="AS31" s="7" t="n">
        <v>0.2696903436667077</v>
      </c>
      <c r="AT31" s="7" t="n">
        <v>0.5295871344847347</v>
      </c>
      <c r="AU31" s="7" t="n">
        <v>0.6466200736583526</v>
      </c>
      <c r="AV31" s="7" t="n">
        <v>0.8694485909605846</v>
      </c>
      <c r="AW31" s="7" t="n">
        <v>0.4038862561931502</v>
      </c>
      <c r="AX31" s="7" t="n">
        <v>0.6862235715641248</v>
      </c>
      <c r="AY31" s="7" t="n">
        <v>0.7707014302310099</v>
      </c>
      <c r="AZ31" s="7" t="n">
        <v>0.4563040492193101</v>
      </c>
      <c r="BA31" s="7" t="n">
        <v>0.4535554563465529</v>
      </c>
      <c r="BB31" s="7" t="n">
        <v>0.850079508239154</v>
      </c>
      <c r="BC31" s="7" t="n">
        <v>0.6171523820973238</v>
      </c>
      <c r="BD31" s="7" t="n">
        <v>0.4198094923014816</v>
      </c>
      <c r="BE31" s="7" t="n">
        <v>0.5190582109973328</v>
      </c>
      <c r="BF31" s="7" t="n">
        <v>0.4895858787200266</v>
      </c>
      <c r="BG31" s="7" t="n">
        <v>0.798111455968316</v>
      </c>
      <c r="BH31" s="7" t="n">
        <v>0.6765743052181051</v>
      </c>
      <c r="BI31" s="7" t="n">
        <v>0.4732888588693975</v>
      </c>
      <c r="BJ31" s="7" t="n">
        <v>0.1298543151605382</v>
      </c>
      <c r="BK31" s="7" t="n">
        <v>0.4470022265070134</v>
      </c>
      <c r="BL31" s="7" t="n">
        <v>0.5249027378870402</v>
      </c>
      <c r="BM31" s="7" t="n">
        <v>0.7012343239187526</v>
      </c>
      <c r="BN31" s="7" t="n">
        <v>0.5686674248349669</v>
      </c>
      <c r="BO31" s="7" t="n">
        <v>0.4582445706867368</v>
      </c>
      <c r="BP31" s="7" t="n">
        <v>0.6133456390693605</v>
      </c>
      <c r="BQ31" s="7" t="n">
        <v>0.4313133816593716</v>
      </c>
      <c r="BR31" s="7" t="n">
        <v>0.5735458641369141</v>
      </c>
      <c r="BS31" s="7" t="n">
        <v>0.4694583372493917</v>
      </c>
      <c r="BT31" s="7" t="n">
        <v>0.6321846107700181</v>
      </c>
      <c r="BU31" s="7" t="n">
        <v>0.6745956294876092</v>
      </c>
      <c r="BV31" s="7" t="n">
        <v>0.3500293175472696</v>
      </c>
      <c r="BW31" s="7" t="n">
        <v>0.192642620386685</v>
      </c>
      <c r="BX31" s="7" t="n">
        <v>0.3453345212632671</v>
      </c>
      <c r="BY31" s="7" t="n">
        <v>0.3857261696291155</v>
      </c>
      <c r="BZ31" s="7" t="n">
        <v>0.4878757422122707</v>
      </c>
      <c r="CA31" s="7" t="n">
        <v>0.8736368592290785</v>
      </c>
      <c r="CB31" s="7" t="n">
        <v>0.5096920273527139</v>
      </c>
      <c r="CC31" s="7" t="n">
        <v>0.5302572810390934</v>
      </c>
      <c r="CD31" s="7" t="n">
        <v>0.4199527868813069</v>
      </c>
      <c r="CE31" s="7" t="n">
        <v>0.4538863880879242</v>
      </c>
      <c r="CF31" s="7" t="n">
        <v>0.6127340865837119</v>
      </c>
      <c r="CG31" s="7" t="n">
        <v>0.7207149188003472</v>
      </c>
      <c r="CH31" s="7" t="n">
        <v>0.6444102370356548</v>
      </c>
      <c r="CI31" s="7" t="n">
        <v>0.7321348930900106</v>
      </c>
      <c r="CJ31" s="7" t="n">
        <v>0.6264890140086022</v>
      </c>
      <c r="CK31" s="7" t="n">
        <v>0.3712348652410548</v>
      </c>
      <c r="CL31" s="7" t="n">
        <v>0.555451930062552</v>
      </c>
      <c r="CM31" s="7" t="n">
        <v>0.770266233280604</v>
      </c>
      <c r="CN31" s="7" t="n">
        <v>0.5617925725515044</v>
      </c>
      <c r="CO31" s="7" t="n">
        <v>0.5553920856601777</v>
      </c>
      <c r="CP31" s="7" t="n">
        <v>0.6217026283995213</v>
      </c>
      <c r="CQ31" s="7" t="n">
        <v>0.9368876516968841</v>
      </c>
      <c r="CR31" s="7" t="n">
        <v>0.8679547970125286</v>
      </c>
      <c r="CS31" s="7" t="n">
        <v>0.8750782063456349</v>
      </c>
      <c r="CT31" s="7" t="n">
        <v>0.423534265935775</v>
      </c>
      <c r="CU31" s="7" t="n">
        <v>0.5148759161720564</v>
      </c>
      <c r="CV31" s="7" t="n">
        <v>0.5397901219179684</v>
      </c>
      <c r="CW31" s="7" t="n">
        <v>0.8587467937104626</v>
      </c>
      <c r="CX31" s="7" t="n">
        <v>0.5123662634673424</v>
      </c>
      <c r="CY31" s="7" t="n">
        <v>0.3252970117403672</v>
      </c>
      <c r="CZ31" s="7" t="n">
        <v>0.4985638191642051</v>
      </c>
      <c r="DA31" s="7" t="n">
        <v>0.5999057338188304</v>
      </c>
      <c r="DB31" s="7" t="n">
        <v>0.3993900074276382</v>
      </c>
      <c r="DC31" s="7" t="n">
        <v>0.640339698996337</v>
      </c>
      <c r="DD31" s="7" t="n">
        <v>0.4948826019189787</v>
      </c>
      <c r="DE31" s="7" t="n">
        <v>0.007425763459572189</v>
      </c>
      <c r="DF31" s="7" t="n">
        <v>0.4087842861899633</v>
      </c>
      <c r="DG31" s="7" t="n">
        <v>0.5700553179215323</v>
      </c>
      <c r="DH31" s="7" t="n">
        <v>0.3444965286952127</v>
      </c>
      <c r="DI31" s="7" t="n">
        <v>0.627011484902787</v>
      </c>
      <c r="DJ31" s="7" t="n">
        <v>0.3975255996603628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0.6391469240226888</v>
      </c>
      <c r="D32" s="7" t="n">
        <v>0.6065791394912378</v>
      </c>
      <c r="E32" s="7" t="n">
        <v>0.1851758929752974</v>
      </c>
      <c r="F32" s="7" t="n">
        <v>0.5250945839163906</v>
      </c>
      <c r="G32" s="7" t="n">
        <v>0.3006344696499786</v>
      </c>
      <c r="H32" s="7" t="n">
        <v>0.4115196955727766</v>
      </c>
      <c r="I32" s="7" t="n">
        <v>0.5771405895239</v>
      </c>
      <c r="J32" s="7" t="n">
        <v>0.6974671088444446</v>
      </c>
      <c r="K32" s="7" t="n">
        <v>0.5578982102071031</v>
      </c>
      <c r="L32" s="7" t="n">
        <v>0.686751880331021</v>
      </c>
      <c r="M32" s="7" t="n">
        <v>0.4642250872042676</v>
      </c>
      <c r="N32" s="7" t="n">
        <v>0.4884531981904306</v>
      </c>
      <c r="O32" s="7" t="n">
        <v>0.4745350401843897</v>
      </c>
      <c r="P32" s="7" t="n">
        <v>0.8063870996384743</v>
      </c>
      <c r="Q32" s="7" t="n">
        <v>0.706023301547991</v>
      </c>
      <c r="R32" s="7" t="n">
        <v>0.6310736546940305</v>
      </c>
      <c r="S32" s="7" t="n">
        <v>0.6892426653757474</v>
      </c>
      <c r="T32" s="7" t="n">
        <v>0.7790096632399693</v>
      </c>
      <c r="U32" s="7" t="n">
        <v>0.7361573808743114</v>
      </c>
      <c r="V32" s="7" t="n">
        <v>0.4675579035962789</v>
      </c>
      <c r="W32" s="7" t="n">
        <v>0.2511859211439513</v>
      </c>
      <c r="X32" s="7" t="n">
        <v>0.5114670138850916</v>
      </c>
      <c r="Y32" s="7" t="n">
        <v>0.4127897153203213</v>
      </c>
      <c r="Z32" s="7" t="n">
        <v>0.242489056614847</v>
      </c>
      <c r="AA32" s="7" t="n">
        <v>0.3885131261117241</v>
      </c>
      <c r="AB32" s="7" t="n">
        <v>0.6054382197287068</v>
      </c>
      <c r="AC32" s="7" t="n">
        <v>0.4163720734294742</v>
      </c>
      <c r="AD32" s="7" t="n">
        <v>0.7104819275981686</v>
      </c>
      <c r="AE32" s="7" t="n">
        <v>0.8640142943733961</v>
      </c>
      <c r="AF32" s="7" t="n">
        <v>0.839266093158526</v>
      </c>
      <c r="AG32" s="7" t="n">
        <v>1</v>
      </c>
      <c r="AH32" s="7" t="n">
        <v>0.7592706767606929</v>
      </c>
      <c r="AI32" s="7" t="n">
        <v>0.5200039563996813</v>
      </c>
      <c r="AJ32" s="7" t="n">
        <v>0.7761864442695564</v>
      </c>
      <c r="AK32" s="7" t="n">
        <v>0.4875825481177894</v>
      </c>
      <c r="AL32" s="7" t="n">
        <v>0.4941249087442634</v>
      </c>
      <c r="AM32" s="7" t="n">
        <v>0.1559055034218598</v>
      </c>
      <c r="AN32" s="7" t="n">
        <v>0.4877106245254617</v>
      </c>
      <c r="AO32" s="7" t="n">
        <v>0.8448525608645029</v>
      </c>
      <c r="AP32" s="7" t="n">
        <v>0.6344238946935151</v>
      </c>
      <c r="AQ32" s="7" t="n">
        <v>0.242489120124053</v>
      </c>
      <c r="AR32" s="7" t="n">
        <v>0.6561422410801417</v>
      </c>
      <c r="AS32" s="7" t="n">
        <v>0.5834363171851958</v>
      </c>
      <c r="AT32" s="7" t="n">
        <v>0.57728363242003</v>
      </c>
      <c r="AU32" s="7" t="n">
        <v>0.4877615976016725</v>
      </c>
      <c r="AV32" s="7" t="n">
        <v>0.6367283533460307</v>
      </c>
      <c r="AW32" s="7" t="n">
        <v>0.1713118405308236</v>
      </c>
      <c r="AX32" s="7" t="n">
        <v>0.4958307185618633</v>
      </c>
      <c r="AY32" s="7" t="n">
        <v>0.543739069705884</v>
      </c>
      <c r="AZ32" s="7" t="n">
        <v>0.4697527402810384</v>
      </c>
      <c r="BA32" s="7" t="n">
        <v>0.2884223685499771</v>
      </c>
      <c r="BB32" s="7" t="n">
        <v>0.6353171317889575</v>
      </c>
      <c r="BC32" s="7" t="n">
        <v>0.534630506547266</v>
      </c>
      <c r="BD32" s="7" t="n">
        <v>0.6399609130990117</v>
      </c>
      <c r="BE32" s="7" t="n">
        <v>0.3021372094022026</v>
      </c>
      <c r="BF32" s="7" t="n">
        <v>0.4963119469928539</v>
      </c>
      <c r="BG32" s="7" t="n">
        <v>0.5985702968514677</v>
      </c>
      <c r="BH32" s="7" t="n">
        <v>0.4809538639333769</v>
      </c>
      <c r="BI32" s="7" t="n">
        <v>0.344420297423537</v>
      </c>
      <c r="BJ32" s="7" t="n">
        <v>0.209143406210569</v>
      </c>
      <c r="BK32" s="7" t="n">
        <v>0.69065217902734</v>
      </c>
      <c r="BL32" s="7" t="n">
        <v>0.6985014929907982</v>
      </c>
      <c r="BM32" s="7" t="n">
        <v>0.4900656847358434</v>
      </c>
      <c r="BN32" s="7" t="n">
        <v>0.4795881323602303</v>
      </c>
      <c r="BO32" s="7" t="n">
        <v>0.3908989191956137</v>
      </c>
      <c r="BP32" s="7" t="n">
        <v>0.4583263594593097</v>
      </c>
      <c r="BQ32" s="7" t="n">
        <v>0.7059104254700419</v>
      </c>
      <c r="BR32" s="7" t="n">
        <v>0.4242146852658352</v>
      </c>
      <c r="BS32" s="7" t="n">
        <v>0.5992165442427048</v>
      </c>
      <c r="BT32" s="7" t="n">
        <v>0.3879088118773747</v>
      </c>
      <c r="BU32" s="7" t="n">
        <v>0.4234457394393282</v>
      </c>
      <c r="BV32" s="7" t="n">
        <v>0.6720612989702699</v>
      </c>
      <c r="BW32" s="7" t="n">
        <v>0.5458935228787186</v>
      </c>
      <c r="BX32" s="7" t="n">
        <v>0.65196695973313</v>
      </c>
      <c r="BY32" s="7" t="n">
        <v>0.2465338021556824</v>
      </c>
      <c r="BZ32" s="7" t="n">
        <v>0.6481273544868417</v>
      </c>
      <c r="CA32" s="7" t="n">
        <v>0.647832328483866</v>
      </c>
      <c r="CB32" s="7" t="n">
        <v>0.3312261921329742</v>
      </c>
      <c r="CC32" s="7" t="n">
        <v>0.5837350024166134</v>
      </c>
      <c r="CD32" s="7" t="n">
        <v>0.7053247734188727</v>
      </c>
      <c r="CE32" s="7" t="n">
        <v>0.7225623470224289</v>
      </c>
      <c r="CF32" s="7" t="n">
        <v>0.7669505438621386</v>
      </c>
      <c r="CG32" s="7" t="n">
        <v>0.5010732028932414</v>
      </c>
      <c r="CH32" s="7" t="n">
        <v>0.4124692555878737</v>
      </c>
      <c r="CI32" s="7" t="n">
        <v>0.5824862271542637</v>
      </c>
      <c r="CJ32" s="7" t="n">
        <v>0.3869286926753836</v>
      </c>
      <c r="CK32" s="7" t="n">
        <v>0.7160442314432831</v>
      </c>
      <c r="CL32" s="7" t="n">
        <v>0.7073212275065129</v>
      </c>
      <c r="CM32" s="7" t="n">
        <v>0.4937429934296282</v>
      </c>
      <c r="CN32" s="7" t="n">
        <v>0.6965424433427612</v>
      </c>
      <c r="CO32" s="7" t="n">
        <v>0.6381474403646044</v>
      </c>
      <c r="CP32" s="7" t="n">
        <v>0.7366675405490868</v>
      </c>
      <c r="CQ32" s="7" t="n">
        <v>0.8061279311656789</v>
      </c>
      <c r="CR32" s="7" t="n">
        <v>0.6582234603208097</v>
      </c>
      <c r="CS32" s="7" t="n">
        <v>0.6407369831484501</v>
      </c>
      <c r="CT32" s="7" t="n">
        <v>0.2314000401348218</v>
      </c>
      <c r="CU32" s="7" t="n">
        <v>0.3672949445472988</v>
      </c>
      <c r="CV32" s="7" t="n">
        <v>0.5957487482125788</v>
      </c>
      <c r="CW32" s="7" t="n">
        <v>0.6278989938879419</v>
      </c>
      <c r="CX32" s="7" t="n">
        <v>0.5814759078895688</v>
      </c>
      <c r="CY32" s="7" t="n">
        <v>0.3212324208729204</v>
      </c>
      <c r="CZ32" s="7" t="n">
        <v>0.5752631357522585</v>
      </c>
      <c r="DA32" s="7" t="n">
        <v>0.5126421244693664</v>
      </c>
      <c r="DB32" s="7" t="n">
        <v>0.1655907968515379</v>
      </c>
      <c r="DC32" s="7" t="n">
        <v>0.4387078647887385</v>
      </c>
      <c r="DD32" s="7" t="n">
        <v>0.5786083707735277</v>
      </c>
      <c r="DE32" s="7" t="n">
        <v>-0.02815203436319962</v>
      </c>
      <c r="DF32" s="7" t="n">
        <v>0.6370165013414815</v>
      </c>
      <c r="DG32" s="7" t="n">
        <v>0.3933396697303524</v>
      </c>
      <c r="DH32" s="7" t="n">
        <v>0.2590821193681235</v>
      </c>
      <c r="DI32" s="7" t="n">
        <v>0.7125751258529245</v>
      </c>
      <c r="DJ32" s="7" t="n">
        <v>0.3698593971190337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0.7460514757493855</v>
      </c>
      <c r="D33" s="7" t="n">
        <v>0.5913333194473863</v>
      </c>
      <c r="E33" s="7" t="n">
        <v>0.4029359776598529</v>
      </c>
      <c r="F33" s="7" t="n">
        <v>0.4657766278457728</v>
      </c>
      <c r="G33" s="7" t="n">
        <v>0.3606595215239548</v>
      </c>
      <c r="H33" s="7" t="n">
        <v>0.4707761394502125</v>
      </c>
      <c r="I33" s="7" t="n">
        <v>0.5020313813290588</v>
      </c>
      <c r="J33" s="7" t="n">
        <v>0.6551732794769614</v>
      </c>
      <c r="K33" s="7" t="n">
        <v>0.7620479775467645</v>
      </c>
      <c r="L33" s="7" t="n">
        <v>0.787771362147051</v>
      </c>
      <c r="M33" s="7" t="n">
        <v>0.3864463382265919</v>
      </c>
      <c r="N33" s="7" t="n">
        <v>0.3787251030374201</v>
      </c>
      <c r="O33" s="7" t="n">
        <v>0.4964823420105279</v>
      </c>
      <c r="P33" s="7" t="n">
        <v>0.9867083728484665</v>
      </c>
      <c r="Q33" s="7" t="n">
        <v>0.8291386041710496</v>
      </c>
      <c r="R33" s="7" t="n">
        <v>0.7724678136177452</v>
      </c>
      <c r="S33" s="7" t="n">
        <v>0.608331040008248</v>
      </c>
      <c r="T33" s="7" t="n">
        <v>0.9099525943611233</v>
      </c>
      <c r="U33" s="7" t="n">
        <v>0.7352503998413593</v>
      </c>
      <c r="V33" s="7" t="n">
        <v>0.3740592363786713</v>
      </c>
      <c r="W33" s="7" t="n">
        <v>0.4774074319168956</v>
      </c>
      <c r="X33" s="7" t="n">
        <v>0.3886812601420556</v>
      </c>
      <c r="Y33" s="7" t="n">
        <v>0.3836724085065159</v>
      </c>
      <c r="Z33" s="7" t="n">
        <v>0.3403211925082881</v>
      </c>
      <c r="AA33" s="7" t="n">
        <v>0.3493223508495836</v>
      </c>
      <c r="AB33" s="7" t="n">
        <v>0.2625010080658238</v>
      </c>
      <c r="AC33" s="7" t="n">
        <v>0.3989359622393152</v>
      </c>
      <c r="AD33" s="7" t="n">
        <v>0.8725231707294524</v>
      </c>
      <c r="AE33" s="7" t="n">
        <v>0.660150640200588</v>
      </c>
      <c r="AF33" s="7" t="n">
        <v>0.6127944070653719</v>
      </c>
      <c r="AG33" s="7" t="n">
        <v>0.7592706767606929</v>
      </c>
      <c r="AH33" s="7" t="n">
        <v>1</v>
      </c>
      <c r="AI33" s="7" t="n">
        <v>0.5364192165696753</v>
      </c>
      <c r="AJ33" s="7" t="n">
        <v>0.6666099809952365</v>
      </c>
      <c r="AK33" s="7" t="n">
        <v>0.3756379335074099</v>
      </c>
      <c r="AL33" s="7" t="n">
        <v>0.4883902162946809</v>
      </c>
      <c r="AM33" s="7" t="n">
        <v>0.1384402287352961</v>
      </c>
      <c r="AN33" s="7" t="n">
        <v>0.3685726677683551</v>
      </c>
      <c r="AO33" s="7" t="n">
        <v>0.5934831313020167</v>
      </c>
      <c r="AP33" s="7" t="n">
        <v>0.3270549092787499</v>
      </c>
      <c r="AQ33" s="7" t="n">
        <v>0.3403212962057211</v>
      </c>
      <c r="AR33" s="7" t="n">
        <v>0.7047814466366856</v>
      </c>
      <c r="AS33" s="7" t="n">
        <v>0.7110922759537706</v>
      </c>
      <c r="AT33" s="7" t="n">
        <v>0.5608424344702224</v>
      </c>
      <c r="AU33" s="7" t="n">
        <v>0.4847966242907284</v>
      </c>
      <c r="AV33" s="7" t="n">
        <v>0.4454860233385594</v>
      </c>
      <c r="AW33" s="7" t="n">
        <v>0.2604931702537957</v>
      </c>
      <c r="AX33" s="7" t="n">
        <v>0.3832956681264217</v>
      </c>
      <c r="AY33" s="7" t="n">
        <v>0.4571034616768305</v>
      </c>
      <c r="AZ33" s="7" t="n">
        <v>0.5902092088666454</v>
      </c>
      <c r="BA33" s="7" t="n">
        <v>0.2480590303003171</v>
      </c>
      <c r="BB33" s="7" t="n">
        <v>0.5136589533100877</v>
      </c>
      <c r="BC33" s="7" t="n">
        <v>0.5989912263315503</v>
      </c>
      <c r="BD33" s="7" t="n">
        <v>0.7471807537280867</v>
      </c>
      <c r="BE33" s="7" t="n">
        <v>0.4391361080989113</v>
      </c>
      <c r="BF33" s="7" t="n">
        <v>0.610137855764473</v>
      </c>
      <c r="BG33" s="7" t="n">
        <v>0.2654626074343429</v>
      </c>
      <c r="BH33" s="7" t="n">
        <v>0.4680842026289067</v>
      </c>
      <c r="BI33" s="7" t="n">
        <v>0.4895419479210933</v>
      </c>
      <c r="BJ33" s="7" t="n">
        <v>0.4445872309849072</v>
      </c>
      <c r="BK33" s="7" t="n">
        <v>0.7888026051464049</v>
      </c>
      <c r="BL33" s="7" t="n">
        <v>0.8645233228347676</v>
      </c>
      <c r="BM33" s="7" t="n">
        <v>0.3938312618325706</v>
      </c>
      <c r="BN33" s="7" t="n">
        <v>0.5451622761438674</v>
      </c>
      <c r="BO33" s="7" t="n">
        <v>0.3621533100365004</v>
      </c>
      <c r="BP33" s="7" t="n">
        <v>0.5142924895188484</v>
      </c>
      <c r="BQ33" s="7" t="n">
        <v>0.8028126008742344</v>
      </c>
      <c r="BR33" s="7" t="n">
        <v>0.5642220309077426</v>
      </c>
      <c r="BS33" s="7" t="n">
        <v>0.795084301773247</v>
      </c>
      <c r="BT33" s="7" t="n">
        <v>0.2921405949076119</v>
      </c>
      <c r="BU33" s="7" t="n">
        <v>0.3462371376094099</v>
      </c>
      <c r="BV33" s="7" t="n">
        <v>0.7638289706229604</v>
      </c>
      <c r="BW33" s="7" t="n">
        <v>0.629535896674193</v>
      </c>
      <c r="BX33" s="7" t="n">
        <v>0.7540484641245588</v>
      </c>
      <c r="BY33" s="7" t="n">
        <v>0.503096500915177</v>
      </c>
      <c r="BZ33" s="7" t="n">
        <v>0.7190707102627036</v>
      </c>
      <c r="CA33" s="7" t="n">
        <v>0.4632674739667404</v>
      </c>
      <c r="CB33" s="7" t="n">
        <v>0.4105551713226839</v>
      </c>
      <c r="CC33" s="7" t="n">
        <v>0.5904877939763282</v>
      </c>
      <c r="CD33" s="7" t="n">
        <v>0.8017801239201494</v>
      </c>
      <c r="CE33" s="7" t="n">
        <v>0.8357905478264955</v>
      </c>
      <c r="CF33" s="7" t="n">
        <v>0.8517996757564621</v>
      </c>
      <c r="CG33" s="7" t="n">
        <v>0.4061461835415568</v>
      </c>
      <c r="CH33" s="7" t="n">
        <v>0.3725197808157582</v>
      </c>
      <c r="CI33" s="7" t="n">
        <v>0.2662813003312495</v>
      </c>
      <c r="CJ33" s="7" t="n">
        <v>0.351014748986762</v>
      </c>
      <c r="CK33" s="7" t="n">
        <v>0.761775886670419</v>
      </c>
      <c r="CL33" s="7" t="n">
        <v>0.8574677781361447</v>
      </c>
      <c r="CM33" s="7" t="n">
        <v>0.3555948356891761</v>
      </c>
      <c r="CN33" s="7" t="n">
        <v>0.8578975299738911</v>
      </c>
      <c r="CO33" s="7" t="n">
        <v>0.6792450704981841</v>
      </c>
      <c r="CP33" s="7" t="n">
        <v>0.8371377944875773</v>
      </c>
      <c r="CQ33" s="7" t="n">
        <v>0.6664663199959395</v>
      </c>
      <c r="CR33" s="7" t="n">
        <v>0.3888151743718902</v>
      </c>
      <c r="CS33" s="7" t="n">
        <v>0.4301783417784528</v>
      </c>
      <c r="CT33" s="7" t="n">
        <v>0.3360158973498342</v>
      </c>
      <c r="CU33" s="7" t="n">
        <v>0.5673644334141131</v>
      </c>
      <c r="CV33" s="7" t="n">
        <v>0.7748238821256356</v>
      </c>
      <c r="CW33" s="7" t="n">
        <v>0.3908944271564614</v>
      </c>
      <c r="CX33" s="7" t="n">
        <v>0.761589023296896</v>
      </c>
      <c r="CY33" s="7" t="n">
        <v>0.4482228854734901</v>
      </c>
      <c r="CZ33" s="7" t="n">
        <v>0.7578607107750058</v>
      </c>
      <c r="DA33" s="7" t="n">
        <v>0.5817857755195381</v>
      </c>
      <c r="DB33" s="7" t="n">
        <v>0.2569230655599953</v>
      </c>
      <c r="DC33" s="7" t="n">
        <v>0.4496543283387923</v>
      </c>
      <c r="DD33" s="7" t="n">
        <v>0.7669393079300351</v>
      </c>
      <c r="DE33" s="7" t="n">
        <v>0.004941846578654529</v>
      </c>
      <c r="DF33" s="7" t="n">
        <v>0.7587300397037583</v>
      </c>
      <c r="DG33" s="7" t="n">
        <v>0.3964576539117199</v>
      </c>
      <c r="DH33" s="7" t="n">
        <v>0.5300683164629262</v>
      </c>
      <c r="DI33" s="7" t="n">
        <v>0.7600392554858236</v>
      </c>
      <c r="DJ33" s="7" t="n">
        <v>0.5509017075563901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0.8424343212433666</v>
      </c>
      <c r="D34" s="7" t="n">
        <v>0.9035422114948601</v>
      </c>
      <c r="E34" s="7" t="n">
        <v>0.6499232564900094</v>
      </c>
      <c r="F34" s="7" t="n">
        <v>0.9158755161408817</v>
      </c>
      <c r="G34" s="7" t="n">
        <v>0.8109709293079297</v>
      </c>
      <c r="H34" s="7" t="n">
        <v>0.7080657568353804</v>
      </c>
      <c r="I34" s="7" t="n">
        <v>0.855218985803826</v>
      </c>
      <c r="J34" s="7" t="n">
        <v>0.9104509534131839</v>
      </c>
      <c r="K34" s="7" t="n">
        <v>0.2938075388739991</v>
      </c>
      <c r="L34" s="7" t="n">
        <v>0.4053102130063124</v>
      </c>
      <c r="M34" s="7" t="n">
        <v>0.735310913184182</v>
      </c>
      <c r="N34" s="7" t="n">
        <v>0.8695260264969819</v>
      </c>
      <c r="O34" s="7" t="n">
        <v>0.7104761435310277</v>
      </c>
      <c r="P34" s="7" t="n">
        <v>0.5940856730555161</v>
      </c>
      <c r="Q34" s="7" t="n">
        <v>0.6726241383295677</v>
      </c>
      <c r="R34" s="7" t="n">
        <v>0.6320752574166454</v>
      </c>
      <c r="S34" s="7" t="n">
        <v>0.9042702996048364</v>
      </c>
      <c r="T34" s="7" t="n">
        <v>0.7186638701328629</v>
      </c>
      <c r="U34" s="7" t="n">
        <v>0.887791735986192</v>
      </c>
      <c r="V34" s="7" t="n">
        <v>0.5167800919309918</v>
      </c>
      <c r="W34" s="7" t="n">
        <v>0.7387188427844368</v>
      </c>
      <c r="X34" s="7" t="n">
        <v>0.868962724926463</v>
      </c>
      <c r="Y34" s="7" t="n">
        <v>0.4696735393152565</v>
      </c>
      <c r="Z34" s="7" t="n">
        <v>0.7813596186816902</v>
      </c>
      <c r="AA34" s="7" t="n">
        <v>0.494051796003511</v>
      </c>
      <c r="AB34" s="7" t="n">
        <v>0.4485865825873022</v>
      </c>
      <c r="AC34" s="7" t="n">
        <v>0.4598380838318938</v>
      </c>
      <c r="AD34" s="7" t="n">
        <v>0.3851494387307272</v>
      </c>
      <c r="AE34" s="7" t="n">
        <v>0.6568651108523236</v>
      </c>
      <c r="AF34" s="7" t="n">
        <v>0.678991764943259</v>
      </c>
      <c r="AG34" s="7" t="n">
        <v>0.5200039563996813</v>
      </c>
      <c r="AH34" s="7" t="n">
        <v>0.5364192165696753</v>
      </c>
      <c r="AI34" s="7" t="n">
        <v>1</v>
      </c>
      <c r="AJ34" s="7" t="n">
        <v>0.8766335176695741</v>
      </c>
      <c r="AK34" s="7" t="n">
        <v>0.8681085097765292</v>
      </c>
      <c r="AL34" s="7" t="n">
        <v>0.7496384034170211</v>
      </c>
      <c r="AM34" s="7" t="n">
        <v>0.1212083226839754</v>
      </c>
      <c r="AN34" s="7" t="n">
        <v>0.454026562810044</v>
      </c>
      <c r="AO34" s="7" t="n">
        <v>0.6507385390608152</v>
      </c>
      <c r="AP34" s="7" t="n">
        <v>0.5101800419501172</v>
      </c>
      <c r="AQ34" s="7" t="n">
        <v>0.7813596607160004</v>
      </c>
      <c r="AR34" s="7" t="n">
        <v>0.2662349194627917</v>
      </c>
      <c r="AS34" s="7" t="n">
        <v>0.1906023022196837</v>
      </c>
      <c r="AT34" s="7" t="n">
        <v>0.2226803549271082</v>
      </c>
      <c r="AU34" s="7" t="n">
        <v>0.7371589704025604</v>
      </c>
      <c r="AV34" s="7" t="n">
        <v>0.6168647141827847</v>
      </c>
      <c r="AW34" s="7" t="n">
        <v>0.7334157866119569</v>
      </c>
      <c r="AX34" s="7" t="n">
        <v>0.8552958816727508</v>
      </c>
      <c r="AY34" s="7" t="n">
        <v>0.5364307520213946</v>
      </c>
      <c r="AZ34" s="7" t="n">
        <v>0.5899749706517581</v>
      </c>
      <c r="BA34" s="7" t="n">
        <v>0.5411497171772423</v>
      </c>
      <c r="BB34" s="7" t="n">
        <v>0.8874312690363916</v>
      </c>
      <c r="BC34" s="7" t="n">
        <v>0.5059023905636707</v>
      </c>
      <c r="BD34" s="7" t="n">
        <v>0.3748259078701241</v>
      </c>
      <c r="BE34" s="7" t="n">
        <v>0.6705087538874381</v>
      </c>
      <c r="BF34" s="7" t="n">
        <v>0.6573061077649782</v>
      </c>
      <c r="BG34" s="7" t="n">
        <v>0.4302384002921201</v>
      </c>
      <c r="BH34" s="7" t="n">
        <v>0.6325419496366758</v>
      </c>
      <c r="BI34" s="7" t="n">
        <v>0.6446397369684466</v>
      </c>
      <c r="BJ34" s="7" t="n">
        <v>0.1848425255834335</v>
      </c>
      <c r="BK34" s="7" t="n">
        <v>0.3652711052843486</v>
      </c>
      <c r="BL34" s="7" t="n">
        <v>0.3730257722965483</v>
      </c>
      <c r="BM34" s="7" t="n">
        <v>0.8655245422206437</v>
      </c>
      <c r="BN34" s="7" t="n">
        <v>0.8195250788565902</v>
      </c>
      <c r="BO34" s="7" t="n">
        <v>0.5134704609038312</v>
      </c>
      <c r="BP34" s="7" t="n">
        <v>0.7007915932744466</v>
      </c>
      <c r="BQ34" s="7" t="n">
        <v>0.3068128867518664</v>
      </c>
      <c r="BR34" s="7" t="n">
        <v>0.7533574676483145</v>
      </c>
      <c r="BS34" s="7" t="n">
        <v>0.3713760259979724</v>
      </c>
      <c r="BT34" s="7" t="n">
        <v>0.3908447334175964</v>
      </c>
      <c r="BU34" s="7" t="n">
        <v>0.4227991720145421</v>
      </c>
      <c r="BV34" s="7" t="n">
        <v>0.239216305605921</v>
      </c>
      <c r="BW34" s="7" t="n">
        <v>0.03864072670908184</v>
      </c>
      <c r="BX34" s="7" t="n">
        <v>0.2437366875981174</v>
      </c>
      <c r="BY34" s="7" t="n">
        <v>0.6561970046698575</v>
      </c>
      <c r="BZ34" s="7" t="n">
        <v>0.4859006745178788</v>
      </c>
      <c r="CA34" s="7" t="n">
        <v>0.6141992788195205</v>
      </c>
      <c r="CB34" s="7" t="n">
        <v>0.8366980553342537</v>
      </c>
      <c r="CC34" s="7" t="n">
        <v>0.2257831293605461</v>
      </c>
      <c r="CD34" s="7" t="n">
        <v>0.2974652161090915</v>
      </c>
      <c r="CE34" s="7" t="n">
        <v>0.2472544559272372</v>
      </c>
      <c r="CF34" s="7" t="n">
        <v>0.4218065702345887</v>
      </c>
      <c r="CG34" s="7" t="n">
        <v>0.9217524497099789</v>
      </c>
      <c r="CH34" s="7" t="n">
        <v>0.4866756511644518</v>
      </c>
      <c r="CI34" s="7" t="n">
        <v>0.3651990131360361</v>
      </c>
      <c r="CJ34" s="7" t="n">
        <v>0.4029543447816149</v>
      </c>
      <c r="CK34" s="7" t="n">
        <v>0.1788511258401451</v>
      </c>
      <c r="CL34" s="7" t="n">
        <v>0.407822636630458</v>
      </c>
      <c r="CM34" s="7" t="n">
        <v>0.5107669103556797</v>
      </c>
      <c r="CN34" s="7" t="n">
        <v>0.3825568034060937</v>
      </c>
      <c r="CO34" s="7" t="n">
        <v>0.2534196673173811</v>
      </c>
      <c r="CP34" s="7" t="n">
        <v>0.5027627256648416</v>
      </c>
      <c r="CQ34" s="7" t="n">
        <v>0.5401812053479536</v>
      </c>
      <c r="CR34" s="7" t="n">
        <v>0.505965700826559</v>
      </c>
      <c r="CS34" s="7" t="n">
        <v>0.7146914752757429</v>
      </c>
      <c r="CT34" s="7" t="n">
        <v>0.7484409177088923</v>
      </c>
      <c r="CU34" s="7" t="n">
        <v>0.8007031629653418</v>
      </c>
      <c r="CV34" s="7" t="n">
        <v>0.3633457984587828</v>
      </c>
      <c r="CW34" s="7" t="n">
        <v>0.5795436211978918</v>
      </c>
      <c r="CX34" s="7" t="n">
        <v>0.3370268605652357</v>
      </c>
      <c r="CY34" s="7" t="n">
        <v>0.5552810271600584</v>
      </c>
      <c r="CZ34" s="7" t="n">
        <v>0.3290881740061458</v>
      </c>
      <c r="DA34" s="7" t="n">
        <v>0.602156951512244</v>
      </c>
      <c r="DB34" s="7" t="n">
        <v>0.7324519518922646</v>
      </c>
      <c r="DC34" s="7" t="n">
        <v>0.8280108078262272</v>
      </c>
      <c r="DD34" s="7" t="n">
        <v>0.3226506027079658</v>
      </c>
      <c r="DE34" s="7" t="n">
        <v>-0.06772237095768427</v>
      </c>
      <c r="DF34" s="7" t="n">
        <v>0.3645262263206899</v>
      </c>
      <c r="DG34" s="7" t="n">
        <v>0.4357723637740236</v>
      </c>
      <c r="DH34" s="7" t="n">
        <v>0.6860693755150571</v>
      </c>
      <c r="DI34" s="7" t="n">
        <v>0.3721128678440837</v>
      </c>
      <c r="DJ34" s="7" t="n">
        <v>0.6413011728160736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0.8515278457218208</v>
      </c>
      <c r="D35" s="7" t="n">
        <v>0.8999245358299128</v>
      </c>
      <c r="E35" s="7" t="n">
        <v>0.4810044497923932</v>
      </c>
      <c r="F35" s="7" t="n">
        <v>0.8799279837613413</v>
      </c>
      <c r="G35" s="7" t="n">
        <v>0.7032170349209393</v>
      </c>
      <c r="H35" s="7" t="n">
        <v>0.6652819656740112</v>
      </c>
      <c r="I35" s="7" t="n">
        <v>0.8792308822313041</v>
      </c>
      <c r="J35" s="7" t="n">
        <v>0.9590867038213454</v>
      </c>
      <c r="K35" s="7" t="n">
        <v>0.4297547859664666</v>
      </c>
      <c r="L35" s="7" t="n">
        <v>0.6084018019230586</v>
      </c>
      <c r="M35" s="7" t="n">
        <v>0.7965597253151089</v>
      </c>
      <c r="N35" s="7" t="n">
        <v>0.8041307942792368</v>
      </c>
      <c r="O35" s="7" t="n">
        <v>0.7296089684058621</v>
      </c>
      <c r="P35" s="7" t="n">
        <v>0.7410301403863508</v>
      </c>
      <c r="Q35" s="7" t="n">
        <v>0.7531787500970812</v>
      </c>
      <c r="R35" s="7" t="n">
        <v>0.6844012758401982</v>
      </c>
      <c r="S35" s="7" t="n">
        <v>0.9687708783775543</v>
      </c>
      <c r="T35" s="7" t="n">
        <v>0.833558067201599</v>
      </c>
      <c r="U35" s="7" t="n">
        <v>0.954029902863595</v>
      </c>
      <c r="V35" s="7" t="n">
        <v>0.637187714938696</v>
      </c>
      <c r="W35" s="7" t="n">
        <v>0.5820230052620814</v>
      </c>
      <c r="X35" s="7" t="n">
        <v>0.8205807520956042</v>
      </c>
      <c r="Y35" s="7" t="n">
        <v>0.5669016577066605</v>
      </c>
      <c r="Z35" s="7" t="n">
        <v>0.6151541956611238</v>
      </c>
      <c r="AA35" s="7" t="n">
        <v>0.5321866699982807</v>
      </c>
      <c r="AB35" s="7" t="n">
        <v>0.7068140445408472</v>
      </c>
      <c r="AC35" s="7" t="n">
        <v>0.5581797406364424</v>
      </c>
      <c r="AD35" s="7" t="n">
        <v>0.5473408318165698</v>
      </c>
      <c r="AE35" s="7" t="n">
        <v>0.9246217892056625</v>
      </c>
      <c r="AF35" s="7" t="n">
        <v>0.9284697569284674</v>
      </c>
      <c r="AG35" s="7" t="n">
        <v>0.7761864442695564</v>
      </c>
      <c r="AH35" s="7" t="n">
        <v>0.6666099809952365</v>
      </c>
      <c r="AI35" s="7" t="n">
        <v>0.8766335176695741</v>
      </c>
      <c r="AJ35" s="7" t="n">
        <v>1</v>
      </c>
      <c r="AK35" s="7" t="n">
        <v>0.8041879677969126</v>
      </c>
      <c r="AL35" s="7" t="n">
        <v>0.7488444526843656</v>
      </c>
      <c r="AM35" s="7" t="n">
        <v>0.1886051576558651</v>
      </c>
      <c r="AN35" s="7" t="n">
        <v>0.6339479487978562</v>
      </c>
      <c r="AO35" s="7" t="n">
        <v>0.917367331333265</v>
      </c>
      <c r="AP35" s="7" t="n">
        <v>0.75885709374626</v>
      </c>
      <c r="AQ35" s="7" t="n">
        <v>0.6151542603132824</v>
      </c>
      <c r="AR35" s="7" t="n">
        <v>0.4822645760390318</v>
      </c>
      <c r="AS35" s="7" t="n">
        <v>0.3088192083405354</v>
      </c>
      <c r="AT35" s="7" t="n">
        <v>0.4419163481909564</v>
      </c>
      <c r="AU35" s="7" t="n">
        <v>0.7377945456458395</v>
      </c>
      <c r="AV35" s="7" t="n">
        <v>0.8433522620816818</v>
      </c>
      <c r="AW35" s="7" t="n">
        <v>0.5925108091363245</v>
      </c>
      <c r="AX35" s="7" t="n">
        <v>0.7900833859983346</v>
      </c>
      <c r="AY35" s="7" t="n">
        <v>0.7029170787593504</v>
      </c>
      <c r="AZ35" s="7" t="n">
        <v>0.5620613562818755</v>
      </c>
      <c r="BA35" s="7" t="n">
        <v>0.5132405153723956</v>
      </c>
      <c r="BB35" s="7" t="n">
        <v>0.9411327031413464</v>
      </c>
      <c r="BC35" s="7" t="n">
        <v>0.6283457192274453</v>
      </c>
      <c r="BD35" s="7" t="n">
        <v>0.5044509516421555</v>
      </c>
      <c r="BE35" s="7" t="n">
        <v>0.6081315305145329</v>
      </c>
      <c r="BF35" s="7" t="n">
        <v>0.6194461358171145</v>
      </c>
      <c r="BG35" s="7" t="n">
        <v>0.6857007915258765</v>
      </c>
      <c r="BH35" s="7" t="n">
        <v>0.7300135054122842</v>
      </c>
      <c r="BI35" s="7" t="n">
        <v>0.591514224641959</v>
      </c>
      <c r="BJ35" s="7" t="n">
        <v>0.1600966841517207</v>
      </c>
      <c r="BK35" s="7" t="n">
        <v>0.509834169724583</v>
      </c>
      <c r="BL35" s="7" t="n">
        <v>0.5394581488673401</v>
      </c>
      <c r="BM35" s="7" t="n">
        <v>0.8063286536724739</v>
      </c>
      <c r="BN35" s="7" t="n">
        <v>0.7496401809851096</v>
      </c>
      <c r="BO35" s="7" t="n">
        <v>0.535523801880018</v>
      </c>
      <c r="BP35" s="7" t="n">
        <v>0.709009299347757</v>
      </c>
      <c r="BQ35" s="7" t="n">
        <v>0.4625861856068826</v>
      </c>
      <c r="BR35" s="7" t="n">
        <v>0.6998372040095122</v>
      </c>
      <c r="BS35" s="7" t="n">
        <v>0.5230236144302099</v>
      </c>
      <c r="BT35" s="7" t="n">
        <v>0.5267941578791764</v>
      </c>
      <c r="BU35" s="7" t="n">
        <v>0.5721518863630132</v>
      </c>
      <c r="BV35" s="7" t="n">
        <v>0.3905750237854902</v>
      </c>
      <c r="BW35" s="7" t="n">
        <v>0.1958651914376989</v>
      </c>
      <c r="BX35" s="7" t="n">
        <v>0.3906786010077511</v>
      </c>
      <c r="BY35" s="7" t="n">
        <v>0.5390217837949296</v>
      </c>
      <c r="BZ35" s="7" t="n">
        <v>0.5683262603190489</v>
      </c>
      <c r="CA35" s="7" t="n">
        <v>0.8457778808893962</v>
      </c>
      <c r="CB35" s="7" t="n">
        <v>0.6897631765126163</v>
      </c>
      <c r="CC35" s="7" t="n">
        <v>0.4457645618943347</v>
      </c>
      <c r="CD35" s="7" t="n">
        <v>0.4521568495602794</v>
      </c>
      <c r="CE35" s="7" t="n">
        <v>0.4427584104443725</v>
      </c>
      <c r="CF35" s="7" t="n">
        <v>0.6227870654951312</v>
      </c>
      <c r="CG35" s="7" t="n">
        <v>0.8521793496278018</v>
      </c>
      <c r="CH35" s="7" t="n">
        <v>0.5800988979589644</v>
      </c>
      <c r="CI35" s="7" t="n">
        <v>0.6136179737690239</v>
      </c>
      <c r="CJ35" s="7" t="n">
        <v>0.5314555139065245</v>
      </c>
      <c r="CK35" s="7" t="n">
        <v>0.3535564632648103</v>
      </c>
      <c r="CL35" s="7" t="n">
        <v>0.5759125627623033</v>
      </c>
      <c r="CM35" s="7" t="n">
        <v>0.677117174698774</v>
      </c>
      <c r="CN35" s="7" t="n">
        <v>0.5634241824904447</v>
      </c>
      <c r="CO35" s="7" t="n">
        <v>0.4844684241012281</v>
      </c>
      <c r="CP35" s="7" t="n">
        <v>0.6703743124176333</v>
      </c>
      <c r="CQ35" s="7" t="n">
        <v>0.8404772626320313</v>
      </c>
      <c r="CR35" s="7" t="n">
        <v>0.7760691827196579</v>
      </c>
      <c r="CS35" s="7" t="n">
        <v>0.8744113106521073</v>
      </c>
      <c r="CT35" s="7" t="n">
        <v>0.5963891750724655</v>
      </c>
      <c r="CU35" s="7" t="n">
        <v>0.6870751312910968</v>
      </c>
      <c r="CV35" s="7" t="n">
        <v>0.534557627962064</v>
      </c>
      <c r="CW35" s="7" t="n">
        <v>0.8161457061928366</v>
      </c>
      <c r="CX35" s="7" t="n">
        <v>0.5030549013349527</v>
      </c>
      <c r="CY35" s="7" t="n">
        <v>0.4616554097476779</v>
      </c>
      <c r="CZ35" s="7" t="n">
        <v>0.4905710243949136</v>
      </c>
      <c r="DA35" s="7" t="n">
        <v>0.6991142660902797</v>
      </c>
      <c r="DB35" s="7" t="n">
        <v>0.5890822821883739</v>
      </c>
      <c r="DC35" s="7" t="n">
        <v>0.7760993950233215</v>
      </c>
      <c r="DD35" s="7" t="n">
        <v>0.4860966684737869</v>
      </c>
      <c r="DE35" s="7" t="n">
        <v>-0.03734496647874397</v>
      </c>
      <c r="DF35" s="7" t="n">
        <v>0.4894663689695604</v>
      </c>
      <c r="DG35" s="7" t="n">
        <v>0.5204230441157963</v>
      </c>
      <c r="DH35" s="7" t="n">
        <v>0.5331149741769711</v>
      </c>
      <c r="DI35" s="7" t="n">
        <v>0.6256225793758359</v>
      </c>
      <c r="DJ35" s="7" t="n">
        <v>0.5443777580661799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0.7051759960081417</v>
      </c>
      <c r="D36" s="7" t="n">
        <v>0.8040536086155669</v>
      </c>
      <c r="E36" s="7" t="n">
        <v>0.4866645052290778</v>
      </c>
      <c r="F36" s="7" t="n">
        <v>0.8428591578522548</v>
      </c>
      <c r="G36" s="7" t="n">
        <v>0.6463774849525311</v>
      </c>
      <c r="H36" s="7" t="n">
        <v>0.6439161516083423</v>
      </c>
      <c r="I36" s="7" t="n">
        <v>0.9125299109966888</v>
      </c>
      <c r="J36" s="7" t="n">
        <v>0.8089197042974174</v>
      </c>
      <c r="K36" s="7" t="n">
        <v>0.1661046174961737</v>
      </c>
      <c r="L36" s="7" t="n">
        <v>0.3014387781016963</v>
      </c>
      <c r="M36" s="7" t="n">
        <v>0.6716027994937148</v>
      </c>
      <c r="N36" s="7" t="n">
        <v>0.9993722054421632</v>
      </c>
      <c r="O36" s="7" t="n">
        <v>0.6228340981120204</v>
      </c>
      <c r="P36" s="7" t="n">
        <v>0.454504064430483</v>
      </c>
      <c r="Q36" s="7" t="n">
        <v>0.4842248627244</v>
      </c>
      <c r="R36" s="7" t="n">
        <v>0.4493046789213964</v>
      </c>
      <c r="S36" s="7" t="n">
        <v>0.8106302905374114</v>
      </c>
      <c r="T36" s="7" t="n">
        <v>0.5904893730707784</v>
      </c>
      <c r="U36" s="7" t="n">
        <v>0.7769772559299374</v>
      </c>
      <c r="V36" s="7" t="n">
        <v>0.604900791307007</v>
      </c>
      <c r="W36" s="7" t="n">
        <v>0.5581922959496953</v>
      </c>
      <c r="X36" s="7" t="n">
        <v>0.9842600012357627</v>
      </c>
      <c r="Y36" s="7" t="n">
        <v>0.5387790565196826</v>
      </c>
      <c r="Z36" s="7" t="n">
        <v>0.5795841628255877</v>
      </c>
      <c r="AA36" s="7" t="n">
        <v>0.4373697875793502</v>
      </c>
      <c r="AB36" s="7" t="n">
        <v>0.481535250014912</v>
      </c>
      <c r="AC36" s="7" t="n">
        <v>0.5229313556177522</v>
      </c>
      <c r="AD36" s="7" t="n">
        <v>0.2384264467415335</v>
      </c>
      <c r="AE36" s="7" t="n">
        <v>0.6630175930141755</v>
      </c>
      <c r="AF36" s="7" t="n">
        <v>0.6989383855207162</v>
      </c>
      <c r="AG36" s="7" t="n">
        <v>0.4875825481177894</v>
      </c>
      <c r="AH36" s="7" t="n">
        <v>0.3756379335074099</v>
      </c>
      <c r="AI36" s="7" t="n">
        <v>0.8681085097765292</v>
      </c>
      <c r="AJ36" s="7" t="n">
        <v>0.8041879677969126</v>
      </c>
      <c r="AK36" s="7" t="n">
        <v>1</v>
      </c>
      <c r="AL36" s="7" t="n">
        <v>0.6117091958796076</v>
      </c>
      <c r="AM36" s="7" t="n">
        <v>0.05797257221921304</v>
      </c>
      <c r="AN36" s="7" t="n">
        <v>0.5869949957590596</v>
      </c>
      <c r="AO36" s="7" t="n">
        <v>0.6712769207655153</v>
      </c>
      <c r="AP36" s="7" t="n">
        <v>0.5213618092686224</v>
      </c>
      <c r="AQ36" s="7" t="n">
        <v>0.5795841846659964</v>
      </c>
      <c r="AR36" s="7" t="n">
        <v>0.2018067235723347</v>
      </c>
      <c r="AS36" s="7" t="n">
        <v>0.07285927191047797</v>
      </c>
      <c r="AT36" s="7" t="n">
        <v>0.2182957059162712</v>
      </c>
      <c r="AU36" s="7" t="n">
        <v>0.6010301957192213</v>
      </c>
      <c r="AV36" s="7" t="n">
        <v>0.5946351770221321</v>
      </c>
      <c r="AW36" s="7" t="n">
        <v>0.5481388981084604</v>
      </c>
      <c r="AX36" s="7" t="n">
        <v>0.9931123737057744</v>
      </c>
      <c r="AY36" s="7" t="n">
        <v>0.6380593092006064</v>
      </c>
      <c r="AZ36" s="7" t="n">
        <v>0.4367251348485619</v>
      </c>
      <c r="BA36" s="7" t="n">
        <v>0.5175962689821153</v>
      </c>
      <c r="BB36" s="7" t="n">
        <v>0.8470421649703382</v>
      </c>
      <c r="BC36" s="7" t="n">
        <v>0.3931662278373892</v>
      </c>
      <c r="BD36" s="7" t="n">
        <v>0.2224832984995089</v>
      </c>
      <c r="BE36" s="7" t="n">
        <v>0.591375604137126</v>
      </c>
      <c r="BF36" s="7" t="n">
        <v>0.4884758601177782</v>
      </c>
      <c r="BG36" s="7" t="n">
        <v>0.4535270781816116</v>
      </c>
      <c r="BH36" s="7" t="n">
        <v>0.5108595026568568</v>
      </c>
      <c r="BI36" s="7" t="n">
        <v>0.5832384838406587</v>
      </c>
      <c r="BJ36" s="7" t="n">
        <v>0.0642784397078964</v>
      </c>
      <c r="BK36" s="7" t="n">
        <v>0.2073370513370253</v>
      </c>
      <c r="BL36" s="7" t="n">
        <v>0.2418958756576034</v>
      </c>
      <c r="BM36" s="7" t="n">
        <v>0.9979049049746517</v>
      </c>
      <c r="BN36" s="7" t="n">
        <v>0.6337425303565147</v>
      </c>
      <c r="BO36" s="7" t="n">
        <v>0.4552684515338637</v>
      </c>
      <c r="BP36" s="7" t="n">
        <v>0.6173858397458161</v>
      </c>
      <c r="BQ36" s="7" t="n">
        <v>0.1734845212520216</v>
      </c>
      <c r="BR36" s="7" t="n">
        <v>0.6610244743628643</v>
      </c>
      <c r="BS36" s="7" t="n">
        <v>0.2604158897454755</v>
      </c>
      <c r="BT36" s="7" t="n">
        <v>0.4993839932640659</v>
      </c>
      <c r="BU36" s="7" t="n">
        <v>0.5274705048313497</v>
      </c>
      <c r="BV36" s="7" t="n">
        <v>0.1075150266991004</v>
      </c>
      <c r="BW36" s="7" t="n">
        <v>-0.07125017758261043</v>
      </c>
      <c r="BX36" s="7" t="n">
        <v>0.107473605568212</v>
      </c>
      <c r="BY36" s="7" t="n">
        <v>0.470730473899136</v>
      </c>
      <c r="BZ36" s="7" t="n">
        <v>0.3274184641031669</v>
      </c>
      <c r="CA36" s="7" t="n">
        <v>0.5936966163728044</v>
      </c>
      <c r="CB36" s="7" t="n">
        <v>0.6915323805153704</v>
      </c>
      <c r="CC36" s="7" t="n">
        <v>0.2207941917099109</v>
      </c>
      <c r="CD36" s="7" t="n">
        <v>0.1685995755953092</v>
      </c>
      <c r="CE36" s="7" t="n">
        <v>0.142508633693293</v>
      </c>
      <c r="CF36" s="7" t="n">
        <v>0.3156182836638519</v>
      </c>
      <c r="CG36" s="7" t="n">
        <v>0.9696641446683396</v>
      </c>
      <c r="CH36" s="7" t="n">
        <v>0.5553081561438724</v>
      </c>
      <c r="CI36" s="7" t="n">
        <v>0.3933881619314025</v>
      </c>
      <c r="CJ36" s="7" t="n">
        <v>0.4835726645322835</v>
      </c>
      <c r="CK36" s="7" t="n">
        <v>0.07949870563756849</v>
      </c>
      <c r="CL36" s="7" t="n">
        <v>0.2694459307210323</v>
      </c>
      <c r="CM36" s="7" t="n">
        <v>0.6658568834416329</v>
      </c>
      <c r="CN36" s="7" t="n">
        <v>0.2585803213679295</v>
      </c>
      <c r="CO36" s="7" t="n">
        <v>0.2275462203232642</v>
      </c>
      <c r="CP36" s="7" t="n">
        <v>0.3643349571269578</v>
      </c>
      <c r="CQ36" s="7" t="n">
        <v>0.5371198765989241</v>
      </c>
      <c r="CR36" s="7" t="n">
        <v>0.5257059764838193</v>
      </c>
      <c r="CS36" s="7" t="n">
        <v>0.6863659669375748</v>
      </c>
      <c r="CT36" s="7" t="n">
        <v>0.5659286859593657</v>
      </c>
      <c r="CU36" s="7" t="n">
        <v>0.6244818411339778</v>
      </c>
      <c r="CV36" s="7" t="n">
        <v>0.281590316912349</v>
      </c>
      <c r="CW36" s="7" t="n">
        <v>0.584955346279928</v>
      </c>
      <c r="CX36" s="7" t="n">
        <v>0.2536353274544283</v>
      </c>
      <c r="CY36" s="7" t="n">
        <v>0.4472755688251582</v>
      </c>
      <c r="CZ36" s="7" t="n">
        <v>0.2448810737357888</v>
      </c>
      <c r="DA36" s="7" t="n">
        <v>0.5248822209024099</v>
      </c>
      <c r="DB36" s="7" t="n">
        <v>0.5494084123605298</v>
      </c>
      <c r="DC36" s="7" t="n">
        <v>0.6912166560887383</v>
      </c>
      <c r="DD36" s="7" t="n">
        <v>0.2392701145903647</v>
      </c>
      <c r="DE36" s="7" t="n">
        <v>-0.126421572941901</v>
      </c>
      <c r="DF36" s="7" t="n">
        <v>0.2096580924410198</v>
      </c>
      <c r="DG36" s="7" t="n">
        <v>0.4983444239973752</v>
      </c>
      <c r="DH36" s="7" t="n">
        <v>0.4982962660465996</v>
      </c>
      <c r="DI36" s="7" t="n">
        <v>0.2659420463253345</v>
      </c>
      <c r="DJ36" s="7" t="n">
        <v>0.4403431293381728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0.8135579056015044</v>
      </c>
      <c r="D37" s="7" t="n">
        <v>0.8589267210307504</v>
      </c>
      <c r="E37" s="7" t="n">
        <v>0.6771025428607449</v>
      </c>
      <c r="F37" s="7" t="n">
        <v>0.8225887717193049</v>
      </c>
      <c r="G37" s="7" t="n">
        <v>0.884723645955694</v>
      </c>
      <c r="H37" s="7" t="n">
        <v>0.5573921494589326</v>
      </c>
      <c r="I37" s="7" t="n">
        <v>0.6876207883254889</v>
      </c>
      <c r="J37" s="7" t="n">
        <v>0.8389358145407142</v>
      </c>
      <c r="K37" s="7" t="n">
        <v>0.3675161927401072</v>
      </c>
      <c r="L37" s="7" t="n">
        <v>0.4726336238276891</v>
      </c>
      <c r="M37" s="7" t="n">
        <v>0.5343290137277357</v>
      </c>
      <c r="N37" s="7" t="n">
        <v>0.6143068000257564</v>
      </c>
      <c r="O37" s="7" t="n">
        <v>0.5248567792036299</v>
      </c>
      <c r="P37" s="7" t="n">
        <v>0.557929624393169</v>
      </c>
      <c r="Q37" s="7" t="n">
        <v>0.6688095376932777</v>
      </c>
      <c r="R37" s="7" t="n">
        <v>0.6300940952229022</v>
      </c>
      <c r="S37" s="7" t="n">
        <v>0.7946621555795361</v>
      </c>
      <c r="T37" s="7" t="n">
        <v>0.6962114349764041</v>
      </c>
      <c r="U37" s="7" t="n">
        <v>0.8266878595292328</v>
      </c>
      <c r="V37" s="7" t="n">
        <v>0.4876986854701024</v>
      </c>
      <c r="W37" s="7" t="n">
        <v>0.7344330230471803</v>
      </c>
      <c r="X37" s="7" t="n">
        <v>0.6246323851835144</v>
      </c>
      <c r="Y37" s="7" t="n">
        <v>0.4709259215100189</v>
      </c>
      <c r="Z37" s="7" t="n">
        <v>0.6658025845887725</v>
      </c>
      <c r="AA37" s="7" t="n">
        <v>0.4301692429738866</v>
      </c>
      <c r="AB37" s="7" t="n">
        <v>0.4223890599564272</v>
      </c>
      <c r="AC37" s="7" t="n">
        <v>0.4650682794924455</v>
      </c>
      <c r="AD37" s="7" t="n">
        <v>0.4216811504753673</v>
      </c>
      <c r="AE37" s="7" t="n">
        <v>0.6472156792013676</v>
      </c>
      <c r="AF37" s="7" t="n">
        <v>0.6524830360189205</v>
      </c>
      <c r="AG37" s="7" t="n">
        <v>0.4941249087442634</v>
      </c>
      <c r="AH37" s="7" t="n">
        <v>0.4883902162946809</v>
      </c>
      <c r="AI37" s="7" t="n">
        <v>0.7496384034170211</v>
      </c>
      <c r="AJ37" s="7" t="n">
        <v>0.7488444526843656</v>
      </c>
      <c r="AK37" s="7" t="n">
        <v>0.6117091958796076</v>
      </c>
      <c r="AL37" s="7" t="n">
        <v>1</v>
      </c>
      <c r="AM37" s="7" t="n">
        <v>0.2674571089304807</v>
      </c>
      <c r="AN37" s="7" t="n">
        <v>0.4376639087264343</v>
      </c>
      <c r="AO37" s="7" t="n">
        <v>0.6237113421705401</v>
      </c>
      <c r="AP37" s="7" t="n">
        <v>0.4515464776770482</v>
      </c>
      <c r="AQ37" s="7" t="n">
        <v>0.6658027417456269</v>
      </c>
      <c r="AR37" s="7" t="n">
        <v>0.2499811484242752</v>
      </c>
      <c r="AS37" s="7" t="n">
        <v>0.1690906974544453</v>
      </c>
      <c r="AT37" s="7" t="n">
        <v>0.1902149418803003</v>
      </c>
      <c r="AU37" s="7" t="n">
        <v>0.9944781500492113</v>
      </c>
      <c r="AV37" s="7" t="n">
        <v>0.5065185401157715</v>
      </c>
      <c r="AW37" s="7" t="n">
        <v>0.7477327885738879</v>
      </c>
      <c r="AX37" s="7" t="n">
        <v>0.5814684239688396</v>
      </c>
      <c r="AY37" s="7" t="n">
        <v>0.4981653184296667</v>
      </c>
      <c r="AZ37" s="7" t="n">
        <v>0.5629107196742531</v>
      </c>
      <c r="BA37" s="7" t="n">
        <v>0.4736795120196485</v>
      </c>
      <c r="BB37" s="7" t="n">
        <v>0.7746728753482339</v>
      </c>
      <c r="BC37" s="7" t="n">
        <v>0.4231691298069122</v>
      </c>
      <c r="BD37" s="7" t="n">
        <v>0.4268366714006153</v>
      </c>
      <c r="BE37" s="7" t="n">
        <v>0.5409737051481097</v>
      </c>
      <c r="BF37" s="7" t="n">
        <v>0.6063497446334367</v>
      </c>
      <c r="BG37" s="7" t="n">
        <v>0.4057350542997663</v>
      </c>
      <c r="BH37" s="7" t="n">
        <v>0.5108218490420943</v>
      </c>
      <c r="BI37" s="7" t="n">
        <v>0.5195523512118226</v>
      </c>
      <c r="BJ37" s="7" t="n">
        <v>0.2780277085956881</v>
      </c>
      <c r="BK37" s="7" t="n">
        <v>0.4153229935460974</v>
      </c>
      <c r="BL37" s="7" t="n">
        <v>0.3968059237610465</v>
      </c>
      <c r="BM37" s="7" t="n">
        <v>0.6163852088765002</v>
      </c>
      <c r="BN37" s="7" t="n">
        <v>0.5333620786891624</v>
      </c>
      <c r="BO37" s="7" t="n">
        <v>0.430812518906273</v>
      </c>
      <c r="BP37" s="7" t="n">
        <v>0.5113428493690969</v>
      </c>
      <c r="BQ37" s="7" t="n">
        <v>0.3200158990831057</v>
      </c>
      <c r="BR37" s="7" t="n">
        <v>0.6713783409386593</v>
      </c>
      <c r="BS37" s="7" t="n">
        <v>0.2838809051103998</v>
      </c>
      <c r="BT37" s="7" t="n">
        <v>0.3781843648801955</v>
      </c>
      <c r="BU37" s="7" t="n">
        <v>0.4309849392060822</v>
      </c>
      <c r="BV37" s="7" t="n">
        <v>0.2886582707082441</v>
      </c>
      <c r="BW37" s="7" t="n">
        <v>0.05453827339834089</v>
      </c>
      <c r="BX37" s="7" t="n">
        <v>0.3110650529353641</v>
      </c>
      <c r="BY37" s="7" t="n">
        <v>0.7391156612997558</v>
      </c>
      <c r="BZ37" s="7" t="n">
        <v>0.6701118741882295</v>
      </c>
      <c r="CA37" s="7" t="n">
        <v>0.4981576535204486</v>
      </c>
      <c r="CB37" s="7" t="n">
        <v>0.611365710663367</v>
      </c>
      <c r="CC37" s="7" t="n">
        <v>0.1967398861947537</v>
      </c>
      <c r="CD37" s="7" t="n">
        <v>0.3106668802809598</v>
      </c>
      <c r="CE37" s="7" t="n">
        <v>0.2675046459299288</v>
      </c>
      <c r="CF37" s="7" t="n">
        <v>0.4583885115203829</v>
      </c>
      <c r="CG37" s="7" t="n">
        <v>0.6615446143865895</v>
      </c>
      <c r="CH37" s="7" t="n">
        <v>0.474653753764667</v>
      </c>
      <c r="CI37" s="7" t="n">
        <v>0.3358272865348544</v>
      </c>
      <c r="CJ37" s="7" t="n">
        <v>0.4264738466790372</v>
      </c>
      <c r="CK37" s="7" t="n">
        <v>0.1897539927287441</v>
      </c>
      <c r="CL37" s="7" t="n">
        <v>0.4335935036969718</v>
      </c>
      <c r="CM37" s="7" t="n">
        <v>0.4612931990320155</v>
      </c>
      <c r="CN37" s="7" t="n">
        <v>0.4068250364817237</v>
      </c>
      <c r="CO37" s="7" t="n">
        <v>0.2417347354732863</v>
      </c>
      <c r="CP37" s="7" t="n">
        <v>0.5518471635610254</v>
      </c>
      <c r="CQ37" s="7" t="n">
        <v>0.5510421741786389</v>
      </c>
      <c r="CR37" s="7" t="n">
        <v>0.431570676634897</v>
      </c>
      <c r="CS37" s="7" t="n">
        <v>0.5972491206466897</v>
      </c>
      <c r="CT37" s="7" t="n">
        <v>0.6272258128473932</v>
      </c>
      <c r="CU37" s="7" t="n">
        <v>0.8198258566598073</v>
      </c>
      <c r="CV37" s="7" t="n">
        <v>0.375870302606567</v>
      </c>
      <c r="CW37" s="7" t="n">
        <v>0.4853354205346153</v>
      </c>
      <c r="CX37" s="7" t="n">
        <v>0.3579268515978028</v>
      </c>
      <c r="CY37" s="7" t="n">
        <v>0.4934095679945976</v>
      </c>
      <c r="CZ37" s="7" t="n">
        <v>0.3538520034942846</v>
      </c>
      <c r="DA37" s="7" t="n">
        <v>0.4422792267522091</v>
      </c>
      <c r="DB37" s="7" t="n">
        <v>0.7405208868072265</v>
      </c>
      <c r="DC37" s="7" t="n">
        <v>0.9636186526317538</v>
      </c>
      <c r="DD37" s="7" t="n">
        <v>0.3380070607560964</v>
      </c>
      <c r="DE37" s="7" t="n">
        <v>0.1146279208368804</v>
      </c>
      <c r="DF37" s="7" t="n">
        <v>0.4274836326204829</v>
      </c>
      <c r="DG37" s="7" t="n">
        <v>0.4267011545509615</v>
      </c>
      <c r="DH37" s="7" t="n">
        <v>0.6553893296830221</v>
      </c>
      <c r="DI37" s="7" t="n">
        <v>0.3565580981385878</v>
      </c>
      <c r="DJ37" s="7" t="n">
        <v>0.6789589308804487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0.4020946678170882</v>
      </c>
      <c r="D38" s="7" t="n">
        <v>0.355666289129818</v>
      </c>
      <c r="E38" s="7" t="n">
        <v>0.3839200419608454</v>
      </c>
      <c r="F38" s="7" t="n">
        <v>0.3010342836538258</v>
      </c>
      <c r="G38" s="7" t="n">
        <v>0.2934346087406669</v>
      </c>
      <c r="H38" s="7" t="n">
        <v>0.3443924789286537</v>
      </c>
      <c r="I38" s="7" t="n">
        <v>0.2073482879583856</v>
      </c>
      <c r="J38" s="7" t="n">
        <v>0.3050931400503072</v>
      </c>
      <c r="K38" s="7" t="n">
        <v>0.2440097450816005</v>
      </c>
      <c r="L38" s="7" t="n">
        <v>0.3081324903005365</v>
      </c>
      <c r="M38" s="7" t="n">
        <v>0.1554671863565306</v>
      </c>
      <c r="N38" s="7" t="n">
        <v>0.05589830786848528</v>
      </c>
      <c r="O38" s="7" t="n">
        <v>0.271378245493453</v>
      </c>
      <c r="P38" s="7" t="n">
        <v>0.1884386169612998</v>
      </c>
      <c r="Q38" s="7" t="n">
        <v>0.3172803958331702</v>
      </c>
      <c r="R38" s="7" t="n">
        <v>0.3536364425435339</v>
      </c>
      <c r="S38" s="7" t="n">
        <v>0.2839907164505391</v>
      </c>
      <c r="T38" s="7" t="n">
        <v>0.3146498668063765</v>
      </c>
      <c r="U38" s="7" t="n">
        <v>0.3155769342085356</v>
      </c>
      <c r="V38" s="7" t="n">
        <v>0.2219662171669465</v>
      </c>
      <c r="W38" s="7" t="n">
        <v>0.4143378297850795</v>
      </c>
      <c r="X38" s="7" t="n">
        <v>0.08419665048621051</v>
      </c>
      <c r="Y38" s="7" t="n">
        <v>0.2489158865269696</v>
      </c>
      <c r="Z38" s="7" t="n">
        <v>0.05999673394761224</v>
      </c>
      <c r="AA38" s="7" t="n">
        <v>0.2629552470394975</v>
      </c>
      <c r="AB38" s="7" t="n">
        <v>0.3742629942073646</v>
      </c>
      <c r="AC38" s="7" t="n">
        <v>0.2450667451751875</v>
      </c>
      <c r="AD38" s="7" t="n">
        <v>0.09428183265997589</v>
      </c>
      <c r="AE38" s="7" t="n">
        <v>0.2490409828179285</v>
      </c>
      <c r="AF38" s="7" t="n">
        <v>0.2256599627962822</v>
      </c>
      <c r="AG38" s="7" t="n">
        <v>0.1559055034218598</v>
      </c>
      <c r="AH38" s="7" t="n">
        <v>0.1384402287352961</v>
      </c>
      <c r="AI38" s="7" t="n">
        <v>0.1212083226839754</v>
      </c>
      <c r="AJ38" s="7" t="n">
        <v>0.1886051576558651</v>
      </c>
      <c r="AK38" s="7" t="n">
        <v>0.05797257221921304</v>
      </c>
      <c r="AL38" s="7" t="n">
        <v>0.2674571089304807</v>
      </c>
      <c r="AM38" s="7" t="n">
        <v>1</v>
      </c>
      <c r="AN38" s="7" t="n">
        <v>0.2219811198996577</v>
      </c>
      <c r="AO38" s="7" t="n">
        <v>0.2241970937621788</v>
      </c>
      <c r="AP38" s="7" t="n">
        <v>0.3368584581424102</v>
      </c>
      <c r="AQ38" s="7" t="n">
        <v>0.05999679152378224</v>
      </c>
      <c r="AR38" s="7" t="n">
        <v>0.2634234935858995</v>
      </c>
      <c r="AS38" s="7" t="n">
        <v>0.004951341704321945</v>
      </c>
      <c r="AT38" s="7" t="n">
        <v>0.3076883791478889</v>
      </c>
      <c r="AU38" s="7" t="n">
        <v>0.2831774883111343</v>
      </c>
      <c r="AV38" s="7" t="n">
        <v>0.2499928471101411</v>
      </c>
      <c r="AW38" s="7" t="n">
        <v>0.2865011749346136</v>
      </c>
      <c r="AX38" s="7" t="n">
        <v>0.01934907581130807</v>
      </c>
      <c r="AY38" s="7" t="n">
        <v>0.2550693752390483</v>
      </c>
      <c r="AZ38" s="7" t="n">
        <v>0.3099108232491483</v>
      </c>
      <c r="BA38" s="7" t="n">
        <v>0.2980189791671226</v>
      </c>
      <c r="BB38" s="7" t="n">
        <v>0.2793775046869728</v>
      </c>
      <c r="BC38" s="7" t="n">
        <v>0.2646880836754265</v>
      </c>
      <c r="BD38" s="7" t="n">
        <v>-0.06051542197084255</v>
      </c>
      <c r="BE38" s="7" t="n">
        <v>0.3179665671487271</v>
      </c>
      <c r="BF38" s="7" t="n">
        <v>0.2954330195390675</v>
      </c>
      <c r="BG38" s="7" t="n">
        <v>0.371245106794663</v>
      </c>
      <c r="BH38" s="7" t="n">
        <v>0.2801249980753844</v>
      </c>
      <c r="BI38" s="7" t="n">
        <v>0.2106022084557227</v>
      </c>
      <c r="BJ38" s="7" t="n">
        <v>0.1231367857786584</v>
      </c>
      <c r="BK38" s="7" t="n">
        <v>-0.03803591519293782</v>
      </c>
      <c r="BL38" s="7" t="n">
        <v>0.1481468027466355</v>
      </c>
      <c r="BM38" s="7" t="n">
        <v>0.06519251006238339</v>
      </c>
      <c r="BN38" s="7" t="n">
        <v>0.1388943381231487</v>
      </c>
      <c r="BO38" s="7" t="n">
        <v>0.2496443159320544</v>
      </c>
      <c r="BP38" s="7" t="n">
        <v>0.2505284660140347</v>
      </c>
      <c r="BQ38" s="7" t="n">
        <v>-0.02765883180599231</v>
      </c>
      <c r="BR38" s="7" t="n">
        <v>0.293074223856881</v>
      </c>
      <c r="BS38" s="7" t="n">
        <v>-0.04318226048117275</v>
      </c>
      <c r="BT38" s="7" t="n">
        <v>0.2147950889627783</v>
      </c>
      <c r="BU38" s="7" t="n">
        <v>0.2218794907934838</v>
      </c>
      <c r="BV38" s="7" t="n">
        <v>0.0005042722682860868</v>
      </c>
      <c r="BW38" s="7" t="n">
        <v>0.0377003197670938</v>
      </c>
      <c r="BX38" s="7" t="n">
        <v>-0.03767317329979405</v>
      </c>
      <c r="BY38" s="7" t="n">
        <v>0.4231277859167158</v>
      </c>
      <c r="BZ38" s="7" t="n">
        <v>-0.007435185710461943</v>
      </c>
      <c r="CA38" s="7" t="n">
        <v>0.2401577153830758</v>
      </c>
      <c r="CB38" s="7" t="n">
        <v>0.09937840638520888</v>
      </c>
      <c r="CC38" s="7" t="n">
        <v>0.3104664722210001</v>
      </c>
      <c r="CD38" s="7" t="n">
        <v>-0.03006123520970953</v>
      </c>
      <c r="CE38" s="7" t="n">
        <v>0.07741813684097822</v>
      </c>
      <c r="CF38" s="7" t="n">
        <v>0.1450431608194132</v>
      </c>
      <c r="CG38" s="7" t="n">
        <v>0.1100950877515924</v>
      </c>
      <c r="CH38" s="7" t="n">
        <v>0.2432320061777202</v>
      </c>
      <c r="CI38" s="7" t="n">
        <v>0.2892201659450588</v>
      </c>
      <c r="CJ38" s="7" t="n">
        <v>0.222947110936521</v>
      </c>
      <c r="CK38" s="7" t="n">
        <v>0.09338293015246858</v>
      </c>
      <c r="CL38" s="7" t="n">
        <v>0.1750257569910399</v>
      </c>
      <c r="CM38" s="7" t="n">
        <v>0.2202116288662588</v>
      </c>
      <c r="CN38" s="7" t="n">
        <v>0.2085920002957558</v>
      </c>
      <c r="CO38" s="7" t="n">
        <v>0.2729449020059979</v>
      </c>
      <c r="CP38" s="7" t="n">
        <v>0.03960023518151674</v>
      </c>
      <c r="CQ38" s="7" t="n">
        <v>0.3079951932919442</v>
      </c>
      <c r="CR38" s="7" t="n">
        <v>0.2593910876098974</v>
      </c>
      <c r="CS38" s="7" t="n">
        <v>0.3865983574307039</v>
      </c>
      <c r="CT38" s="7" t="n">
        <v>0.04035512464723334</v>
      </c>
      <c r="CU38" s="7" t="n">
        <v>0.3108190542481938</v>
      </c>
      <c r="CV38" s="7" t="n">
        <v>0.2055906996070191</v>
      </c>
      <c r="CW38" s="7" t="n">
        <v>0.2210474744556219</v>
      </c>
      <c r="CX38" s="7" t="n">
        <v>0.2107257461627711</v>
      </c>
      <c r="CY38" s="7" t="n">
        <v>0.4166837882107697</v>
      </c>
      <c r="CZ38" s="7" t="n">
        <v>0.2092484901449614</v>
      </c>
      <c r="DA38" s="7" t="n">
        <v>0.1002244515721547</v>
      </c>
      <c r="DB38" s="7" t="n">
        <v>0.2853086575797878</v>
      </c>
      <c r="DC38" s="7" t="n">
        <v>0.2542596589759674</v>
      </c>
      <c r="DD38" s="7" t="n">
        <v>0.199941484726962</v>
      </c>
      <c r="DE38" s="7" t="n">
        <v>0.9522201599725797</v>
      </c>
      <c r="DF38" s="7" t="n">
        <v>-0.07193836501629802</v>
      </c>
      <c r="DG38" s="7" t="n">
        <v>0.2018153467604511</v>
      </c>
      <c r="DH38" s="7" t="n">
        <v>0.3264125618261673</v>
      </c>
      <c r="DI38" s="7" t="n">
        <v>0.04889655053371448</v>
      </c>
      <c r="DJ38" s="7" t="n">
        <v>0.4438711537348199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0.5690590178447137</v>
      </c>
      <c r="D39" s="7" t="n">
        <v>0.5989531689623504</v>
      </c>
      <c r="E39" s="7" t="n">
        <v>0.3574478352323079</v>
      </c>
      <c r="F39" s="7" t="n">
        <v>0.5794163710374687</v>
      </c>
      <c r="G39" s="7" t="n">
        <v>0.3968901447068486</v>
      </c>
      <c r="H39" s="7" t="n">
        <v>0.446942861904334</v>
      </c>
      <c r="I39" s="7" t="n">
        <v>0.752840960735483</v>
      </c>
      <c r="J39" s="7" t="n">
        <v>0.6225109489915647</v>
      </c>
      <c r="K39" s="7" t="n">
        <v>0.255413153069277</v>
      </c>
      <c r="L39" s="7" t="n">
        <v>0.4248345220425883</v>
      </c>
      <c r="M39" s="7" t="n">
        <v>0.5534972735318899</v>
      </c>
      <c r="N39" s="7" t="n">
        <v>0.5862986949491212</v>
      </c>
      <c r="O39" s="7" t="n">
        <v>0.442537584622704</v>
      </c>
      <c r="P39" s="7" t="n">
        <v>0.4544773325543647</v>
      </c>
      <c r="Q39" s="7" t="n">
        <v>0.4165379219964991</v>
      </c>
      <c r="R39" s="7" t="n">
        <v>0.3670021117803423</v>
      </c>
      <c r="S39" s="7" t="n">
        <v>0.6232124546400813</v>
      </c>
      <c r="T39" s="7" t="n">
        <v>0.567954238435978</v>
      </c>
      <c r="U39" s="7" t="n">
        <v>0.6259982539105768</v>
      </c>
      <c r="V39" s="7" t="n">
        <v>0.9268101673903747</v>
      </c>
      <c r="W39" s="7" t="n">
        <v>0.4143805405875209</v>
      </c>
      <c r="X39" s="7" t="n">
        <v>0.5896988422444207</v>
      </c>
      <c r="Y39" s="7" t="n">
        <v>0.8986674251923926</v>
      </c>
      <c r="Z39" s="7" t="n">
        <v>0.3512390276008009</v>
      </c>
      <c r="AA39" s="7" t="n">
        <v>0.342893226804881</v>
      </c>
      <c r="AB39" s="7" t="n">
        <v>0.5283840504863672</v>
      </c>
      <c r="AC39" s="7" t="n">
        <v>0.890425766042892</v>
      </c>
      <c r="AD39" s="7" t="n">
        <v>0.2635025685504395</v>
      </c>
      <c r="AE39" s="7" t="n">
        <v>0.72767902371816</v>
      </c>
      <c r="AF39" s="7" t="n">
        <v>0.7448588594000387</v>
      </c>
      <c r="AG39" s="7" t="n">
        <v>0.4877106245254617</v>
      </c>
      <c r="AH39" s="7" t="n">
        <v>0.3685726677683551</v>
      </c>
      <c r="AI39" s="7" t="n">
        <v>0.454026562810044</v>
      </c>
      <c r="AJ39" s="7" t="n">
        <v>0.6339479487978562</v>
      </c>
      <c r="AK39" s="7" t="n">
        <v>0.5869949957590596</v>
      </c>
      <c r="AL39" s="7" t="n">
        <v>0.4376639087264343</v>
      </c>
      <c r="AM39" s="7" t="n">
        <v>0.2219811198996577</v>
      </c>
      <c r="AN39" s="7" t="n">
        <v>1</v>
      </c>
      <c r="AO39" s="7" t="n">
        <v>0.7174102512930797</v>
      </c>
      <c r="AP39" s="7" t="n">
        <v>0.5405042893369454</v>
      </c>
      <c r="AQ39" s="7" t="n">
        <v>0.3512390654213277</v>
      </c>
      <c r="AR39" s="7" t="n">
        <v>0.336565579615309</v>
      </c>
      <c r="AS39" s="7" t="n">
        <v>0.1009721082006409</v>
      </c>
      <c r="AT39" s="7" t="n">
        <v>0.4039497576917942</v>
      </c>
      <c r="AU39" s="7" t="n">
        <v>0.4273980222067086</v>
      </c>
      <c r="AV39" s="7" t="n">
        <v>0.5611652272496017</v>
      </c>
      <c r="AW39" s="7" t="n">
        <v>0.3457814424443562</v>
      </c>
      <c r="AX39" s="7" t="n">
        <v>0.5737651002074206</v>
      </c>
      <c r="AY39" s="7" t="n">
        <v>0.9577560979863006</v>
      </c>
      <c r="AZ39" s="7" t="n">
        <v>0.3450837680158917</v>
      </c>
      <c r="BA39" s="7" t="n">
        <v>0.3986350953784279</v>
      </c>
      <c r="BB39" s="7" t="n">
        <v>0.6271301344231202</v>
      </c>
      <c r="BC39" s="7" t="n">
        <v>0.3831376526157962</v>
      </c>
      <c r="BD39" s="7" t="n">
        <v>0.1587366788496629</v>
      </c>
      <c r="BE39" s="7" t="n">
        <v>0.5627438965399169</v>
      </c>
      <c r="BF39" s="7" t="n">
        <v>0.3172814874255991</v>
      </c>
      <c r="BG39" s="7" t="n">
        <v>0.5162557189536502</v>
      </c>
      <c r="BH39" s="7" t="n">
        <v>0.4424374216138248</v>
      </c>
      <c r="BI39" s="7" t="n">
        <v>0.391968422441101</v>
      </c>
      <c r="BJ39" s="7" t="n">
        <v>0.252235934716684</v>
      </c>
      <c r="BK39" s="7" t="n">
        <v>0.1686161283622476</v>
      </c>
      <c r="BL39" s="7" t="n">
        <v>0.2920445931730544</v>
      </c>
      <c r="BM39" s="7" t="n">
        <v>0.594213038646294</v>
      </c>
      <c r="BN39" s="7" t="n">
        <v>0.251573409250851</v>
      </c>
      <c r="BO39" s="7" t="n">
        <v>0.3325352752705589</v>
      </c>
      <c r="BP39" s="7" t="n">
        <v>0.4307779775786725</v>
      </c>
      <c r="BQ39" s="7" t="n">
        <v>0.1639598691136733</v>
      </c>
      <c r="BR39" s="7" t="n">
        <v>0.5083975542020099</v>
      </c>
      <c r="BS39" s="7" t="n">
        <v>0.1998151295426558</v>
      </c>
      <c r="BT39" s="7" t="n">
        <v>0.9134160543734012</v>
      </c>
      <c r="BU39" s="7" t="n">
        <v>0.9603865685638856</v>
      </c>
      <c r="BV39" s="7" t="n">
        <v>0.1010097282744961</v>
      </c>
      <c r="BW39" s="7" t="n">
        <v>0.04067013024916873</v>
      </c>
      <c r="BX39" s="7" t="n">
        <v>0.1015777345349882</v>
      </c>
      <c r="BY39" s="7" t="n">
        <v>0.4015115431935303</v>
      </c>
      <c r="BZ39" s="7" t="n">
        <v>0.2117688324536511</v>
      </c>
      <c r="CA39" s="7" t="n">
        <v>0.5598529889260689</v>
      </c>
      <c r="CB39" s="7" t="n">
        <v>0.3788616755591416</v>
      </c>
      <c r="CC39" s="7" t="n">
        <v>0.4103936115315122</v>
      </c>
      <c r="CD39" s="7" t="n">
        <v>0.1597862638147625</v>
      </c>
      <c r="CE39" s="7" t="n">
        <v>0.2120345528656796</v>
      </c>
      <c r="CF39" s="7" t="n">
        <v>0.4155389769697744</v>
      </c>
      <c r="CG39" s="7" t="n">
        <v>0.5507986232351822</v>
      </c>
      <c r="CH39" s="7" t="n">
        <v>0.8969711450803151</v>
      </c>
      <c r="CI39" s="7" t="n">
        <v>0.4344440998346498</v>
      </c>
      <c r="CJ39" s="7" t="n">
        <v>0.9412416749700676</v>
      </c>
      <c r="CK39" s="7" t="n">
        <v>0.1303398136602752</v>
      </c>
      <c r="CL39" s="7" t="n">
        <v>0.3261496786737796</v>
      </c>
      <c r="CM39" s="7" t="n">
        <v>0.963720601795978</v>
      </c>
      <c r="CN39" s="7" t="n">
        <v>0.3419451490888813</v>
      </c>
      <c r="CO39" s="7" t="n">
        <v>0.396923599622922</v>
      </c>
      <c r="CP39" s="7" t="n">
        <v>0.340598153797315</v>
      </c>
      <c r="CQ39" s="7" t="n">
        <v>0.725114799883253</v>
      </c>
      <c r="CR39" s="7" t="n">
        <v>0.5567129430995841</v>
      </c>
      <c r="CS39" s="7" t="n">
        <v>0.586012450375044</v>
      </c>
      <c r="CT39" s="7" t="n">
        <v>0.3629233630853749</v>
      </c>
      <c r="CU39" s="7" t="n">
        <v>0.41788086076404</v>
      </c>
      <c r="CV39" s="7" t="n">
        <v>0.3939617935946861</v>
      </c>
      <c r="CW39" s="7" t="n">
        <v>0.5517381903965476</v>
      </c>
      <c r="CX39" s="7" t="n">
        <v>0.3703400879076423</v>
      </c>
      <c r="CY39" s="7" t="n">
        <v>0.3286532168108147</v>
      </c>
      <c r="CZ39" s="7" t="n">
        <v>0.3549925594611487</v>
      </c>
      <c r="DA39" s="7" t="n">
        <v>0.2886418662266592</v>
      </c>
      <c r="DB39" s="7" t="n">
        <v>0.3440857958675184</v>
      </c>
      <c r="DC39" s="7" t="n">
        <v>0.4419385663203437</v>
      </c>
      <c r="DD39" s="7" t="n">
        <v>0.3567009762106891</v>
      </c>
      <c r="DE39" s="7" t="n">
        <v>0.0868405096985891</v>
      </c>
      <c r="DF39" s="7" t="n">
        <v>0.1544816593242408</v>
      </c>
      <c r="DG39" s="7" t="n">
        <v>0.8115673536604663</v>
      </c>
      <c r="DH39" s="7" t="n">
        <v>0.3304760491303323</v>
      </c>
      <c r="DI39" s="7" t="n">
        <v>0.2763378896900085</v>
      </c>
      <c r="DJ39" s="7" t="n">
        <v>0.3554100361495737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0.7008774927944493</v>
      </c>
      <c r="D40" s="7" t="n">
        <v>0.7523431383487305</v>
      </c>
      <c r="E40" s="7" t="n">
        <v>0.2800689032692023</v>
      </c>
      <c r="F40" s="7" t="n">
        <v>0.7250813425895768</v>
      </c>
      <c r="G40" s="7" t="n">
        <v>0.499785442053894</v>
      </c>
      <c r="H40" s="7" t="n">
        <v>0.5431342796422773</v>
      </c>
      <c r="I40" s="7" t="n">
        <v>0.7884194947661339</v>
      </c>
      <c r="J40" s="7" t="n">
        <v>0.8329331772002522</v>
      </c>
      <c r="K40" s="7" t="n">
        <v>0.3917355902748947</v>
      </c>
      <c r="L40" s="7" t="n">
        <v>0.6102657026785838</v>
      </c>
      <c r="M40" s="7" t="n">
        <v>0.7287420859804333</v>
      </c>
      <c r="N40" s="7" t="n">
        <v>0.6709249306071456</v>
      </c>
      <c r="O40" s="7" t="n">
        <v>0.634851338968432</v>
      </c>
      <c r="P40" s="7" t="n">
        <v>0.6785411978471332</v>
      </c>
      <c r="Q40" s="7" t="n">
        <v>0.6251630869786127</v>
      </c>
      <c r="R40" s="7" t="n">
        <v>0.5606046705180406</v>
      </c>
      <c r="S40" s="7" t="n">
        <v>0.8537881299567875</v>
      </c>
      <c r="T40" s="7" t="n">
        <v>0.7593021103689421</v>
      </c>
      <c r="U40" s="7" t="n">
        <v>0.8372182620378915</v>
      </c>
      <c r="V40" s="7" t="n">
        <v>0.6685764568583065</v>
      </c>
      <c r="W40" s="7" t="n">
        <v>0.3680845696401851</v>
      </c>
      <c r="X40" s="7" t="n">
        <v>0.6881425747140322</v>
      </c>
      <c r="Y40" s="7" t="n">
        <v>0.5889700150256948</v>
      </c>
      <c r="Z40" s="7" t="n">
        <v>0.4055746045254022</v>
      </c>
      <c r="AA40" s="7" t="n">
        <v>0.4506299088981496</v>
      </c>
      <c r="AB40" s="7" t="n">
        <v>0.8388111176179632</v>
      </c>
      <c r="AC40" s="7" t="n">
        <v>0.575303940661385</v>
      </c>
      <c r="AD40" s="7" t="n">
        <v>0.4940726174451525</v>
      </c>
      <c r="AE40" s="7" t="n">
        <v>0.9927347909908272</v>
      </c>
      <c r="AF40" s="7" t="n">
        <v>0.9931757199549508</v>
      </c>
      <c r="AG40" s="7" t="n">
        <v>0.8448525608645029</v>
      </c>
      <c r="AH40" s="7" t="n">
        <v>0.5934831313020167</v>
      </c>
      <c r="AI40" s="7" t="n">
        <v>0.6507385390608152</v>
      </c>
      <c r="AJ40" s="7" t="n">
        <v>0.917367331333265</v>
      </c>
      <c r="AK40" s="7" t="n">
        <v>0.6712769207655153</v>
      </c>
      <c r="AL40" s="7" t="n">
        <v>0.6237113421705401</v>
      </c>
      <c r="AM40" s="7" t="n">
        <v>0.2241970937621788</v>
      </c>
      <c r="AN40" s="7" t="n">
        <v>0.7174102512930797</v>
      </c>
      <c r="AO40" s="7" t="n">
        <v>1</v>
      </c>
      <c r="AP40" s="7" t="n">
        <v>0.8670888064863956</v>
      </c>
      <c r="AQ40" s="7" t="n">
        <v>0.405574647115567</v>
      </c>
      <c r="AR40" s="7" t="n">
        <v>0.5141267248245391</v>
      </c>
      <c r="AS40" s="7" t="n">
        <v>0.2877993795856881</v>
      </c>
      <c r="AT40" s="7" t="n">
        <v>0.5225868489431709</v>
      </c>
      <c r="AU40" s="7" t="n">
        <v>0.6196235893368466</v>
      </c>
      <c r="AV40" s="7" t="n">
        <v>0.8974969538154038</v>
      </c>
      <c r="AW40" s="7" t="n">
        <v>0.381244479629827</v>
      </c>
      <c r="AX40" s="7" t="n">
        <v>0.6578850447769237</v>
      </c>
      <c r="AY40" s="7" t="n">
        <v>0.7434155717437076</v>
      </c>
      <c r="AZ40" s="7" t="n">
        <v>0.4452996630769557</v>
      </c>
      <c r="BA40" s="7" t="n">
        <v>0.4383044026843359</v>
      </c>
      <c r="BB40" s="7" t="n">
        <v>0.8363385676461897</v>
      </c>
      <c r="BC40" s="7" t="n">
        <v>0.6197806178807197</v>
      </c>
      <c r="BD40" s="7" t="n">
        <v>0.4036877393857014</v>
      </c>
      <c r="BE40" s="7" t="n">
        <v>0.4739350770642608</v>
      </c>
      <c r="BF40" s="7" t="n">
        <v>0.4785893455861348</v>
      </c>
      <c r="BG40" s="7" t="n">
        <v>0.8173192408832237</v>
      </c>
      <c r="BH40" s="7" t="n">
        <v>0.6834451654765693</v>
      </c>
      <c r="BI40" s="7" t="n">
        <v>0.4564673435596148</v>
      </c>
      <c r="BJ40" s="7" t="n">
        <v>0.09951531890214679</v>
      </c>
      <c r="BK40" s="7" t="n">
        <v>0.4339450650966561</v>
      </c>
      <c r="BL40" s="7" t="n">
        <v>0.5085594680672461</v>
      </c>
      <c r="BM40" s="7" t="n">
        <v>0.6728167135333732</v>
      </c>
      <c r="BN40" s="7" t="n">
        <v>0.5443049439084312</v>
      </c>
      <c r="BO40" s="7" t="n">
        <v>0.4452648276582573</v>
      </c>
      <c r="BP40" s="7" t="n">
        <v>0.6083605430400948</v>
      </c>
      <c r="BQ40" s="7" t="n">
        <v>0.4200644911315491</v>
      </c>
      <c r="BR40" s="7" t="n">
        <v>0.5384162371492272</v>
      </c>
      <c r="BS40" s="7" t="n">
        <v>0.4593334019178968</v>
      </c>
      <c r="BT40" s="7" t="n">
        <v>0.5905687238862783</v>
      </c>
      <c r="BU40" s="7" t="n">
        <v>0.6357062622322366</v>
      </c>
      <c r="BV40" s="7" t="n">
        <v>0.3426749835913486</v>
      </c>
      <c r="BW40" s="7" t="n">
        <v>0.2218978394341271</v>
      </c>
      <c r="BX40" s="7" t="n">
        <v>0.3356440030273378</v>
      </c>
      <c r="BY40" s="7" t="n">
        <v>0.3498552397632494</v>
      </c>
      <c r="BZ40" s="7" t="n">
        <v>0.4634242595073627</v>
      </c>
      <c r="CA40" s="7" t="n">
        <v>0.9008648281081674</v>
      </c>
      <c r="CB40" s="7" t="n">
        <v>0.487463537699153</v>
      </c>
      <c r="CC40" s="7" t="n">
        <v>0.5217926456353539</v>
      </c>
      <c r="CD40" s="7" t="n">
        <v>0.4079148771606624</v>
      </c>
      <c r="CE40" s="7" t="n">
        <v>0.4395780790435701</v>
      </c>
      <c r="CF40" s="7" t="n">
        <v>0.5892631970151195</v>
      </c>
      <c r="CG40" s="7" t="n">
        <v>0.6928500467790581</v>
      </c>
      <c r="CH40" s="7" t="n">
        <v>0.5993653826427616</v>
      </c>
      <c r="CI40" s="7" t="n">
        <v>0.7430856228993308</v>
      </c>
      <c r="CJ40" s="7" t="n">
        <v>0.5848173745417227</v>
      </c>
      <c r="CK40" s="7" t="n">
        <v>0.3633033031591042</v>
      </c>
      <c r="CL40" s="7" t="n">
        <v>0.5371750255951506</v>
      </c>
      <c r="CM40" s="7" t="n">
        <v>0.7397138737704462</v>
      </c>
      <c r="CN40" s="7" t="n">
        <v>0.5436341175982798</v>
      </c>
      <c r="CO40" s="7" t="n">
        <v>0.5461068278525917</v>
      </c>
      <c r="CP40" s="7" t="n">
        <v>0.601450981330221</v>
      </c>
      <c r="CQ40" s="7" t="n">
        <v>0.9400417737665586</v>
      </c>
      <c r="CR40" s="7" t="n">
        <v>0.893567280392585</v>
      </c>
      <c r="CS40" s="7" t="n">
        <v>0.8894110830022172</v>
      </c>
      <c r="CT40" s="7" t="n">
        <v>0.4081910809230199</v>
      </c>
      <c r="CU40" s="7" t="n">
        <v>0.4834184767206083</v>
      </c>
      <c r="CV40" s="7" t="n">
        <v>0.5214674883088368</v>
      </c>
      <c r="CW40" s="7" t="n">
        <v>0.8916536716951949</v>
      </c>
      <c r="CX40" s="7" t="n">
        <v>0.4959413454408597</v>
      </c>
      <c r="CY40" s="7" t="n">
        <v>0.3039585248455899</v>
      </c>
      <c r="CZ40" s="7" t="n">
        <v>0.4824012004221016</v>
      </c>
      <c r="DA40" s="7" t="n">
        <v>0.6074456057578017</v>
      </c>
      <c r="DB40" s="7" t="n">
        <v>0.3765063548369553</v>
      </c>
      <c r="DC40" s="7" t="n">
        <v>0.6087755411282092</v>
      </c>
      <c r="DD40" s="7" t="n">
        <v>0.4778589562297815</v>
      </c>
      <c r="DE40" s="7" t="n">
        <v>0.004314613542337883</v>
      </c>
      <c r="DF40" s="7" t="n">
        <v>0.3914033068020572</v>
      </c>
      <c r="DG40" s="7" t="n">
        <v>0.5275620686410569</v>
      </c>
      <c r="DH40" s="7" t="n">
        <v>0.3145178772778141</v>
      </c>
      <c r="DI40" s="7" t="n">
        <v>0.6302108068881412</v>
      </c>
      <c r="DJ40" s="7" t="n">
        <v>0.3667819090620382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0.4973985798943684</v>
      </c>
      <c r="D41" s="7" t="n">
        <v>0.5947596454449762</v>
      </c>
      <c r="E41" s="7" t="n">
        <v>0.1551735217420104</v>
      </c>
      <c r="F41" s="7" t="n">
        <v>0.6144006938223622</v>
      </c>
      <c r="G41" s="7" t="n">
        <v>0.3933789534480959</v>
      </c>
      <c r="H41" s="7" t="n">
        <v>0.477917148913273</v>
      </c>
      <c r="I41" s="7" t="n">
        <v>0.6183212138952524</v>
      </c>
      <c r="J41" s="7" t="n">
        <v>0.6603674683133995</v>
      </c>
      <c r="K41" s="7" t="n">
        <v>0.0986376340422455</v>
      </c>
      <c r="L41" s="7" t="n">
        <v>0.3797460413058371</v>
      </c>
      <c r="M41" s="7" t="n">
        <v>0.7630341572143289</v>
      </c>
      <c r="N41" s="7" t="n">
        <v>0.5199295411062876</v>
      </c>
      <c r="O41" s="7" t="n">
        <v>0.5847181601442754</v>
      </c>
      <c r="P41" s="7" t="n">
        <v>0.4092131771961049</v>
      </c>
      <c r="Q41" s="7" t="n">
        <v>0.3591127949691262</v>
      </c>
      <c r="R41" s="7" t="n">
        <v>0.332452664283243</v>
      </c>
      <c r="S41" s="7" t="n">
        <v>0.7143495314640701</v>
      </c>
      <c r="T41" s="7" t="n">
        <v>0.5057971005524592</v>
      </c>
      <c r="U41" s="7" t="n">
        <v>0.6400398435916881</v>
      </c>
      <c r="V41" s="7" t="n">
        <v>0.4814923186050062</v>
      </c>
      <c r="W41" s="7" t="n">
        <v>0.2413886474725441</v>
      </c>
      <c r="X41" s="7" t="n">
        <v>0.5497688966712585</v>
      </c>
      <c r="Y41" s="7" t="n">
        <v>0.3986394844662143</v>
      </c>
      <c r="Z41" s="7" t="n">
        <v>0.3200274379393861</v>
      </c>
      <c r="AA41" s="7" t="n">
        <v>0.4425145501532075</v>
      </c>
      <c r="AB41" s="7" t="n">
        <v>0.9899427219825061</v>
      </c>
      <c r="AC41" s="7" t="n">
        <v>0.3793954650774464</v>
      </c>
      <c r="AD41" s="7" t="n">
        <v>0.1525989861264082</v>
      </c>
      <c r="AE41" s="7" t="n">
        <v>0.8342636859576184</v>
      </c>
      <c r="AF41" s="7" t="n">
        <v>0.8437952951445911</v>
      </c>
      <c r="AG41" s="7" t="n">
        <v>0.6344238946935151</v>
      </c>
      <c r="AH41" s="7" t="n">
        <v>0.3270549092787499</v>
      </c>
      <c r="AI41" s="7" t="n">
        <v>0.5101800419501172</v>
      </c>
      <c r="AJ41" s="7" t="n">
        <v>0.75885709374626</v>
      </c>
      <c r="AK41" s="7" t="n">
        <v>0.5213618092686224</v>
      </c>
      <c r="AL41" s="7" t="n">
        <v>0.4515464776770482</v>
      </c>
      <c r="AM41" s="7" t="n">
        <v>0.3368584581424102</v>
      </c>
      <c r="AN41" s="7" t="n">
        <v>0.5405042893369454</v>
      </c>
      <c r="AO41" s="7" t="n">
        <v>0.8670888064863956</v>
      </c>
      <c r="AP41" s="7" t="n">
        <v>1</v>
      </c>
      <c r="AQ41" s="7" t="n">
        <v>0.3200274702487783</v>
      </c>
      <c r="AR41" s="7" t="n">
        <v>0.3481635672599567</v>
      </c>
      <c r="AS41" s="7" t="n">
        <v>0.04858617595396577</v>
      </c>
      <c r="AT41" s="7" t="n">
        <v>0.4250068000057584</v>
      </c>
      <c r="AU41" s="7" t="n">
        <v>0.4578566177871772</v>
      </c>
      <c r="AV41" s="7" t="n">
        <v>0.8984582975920331</v>
      </c>
      <c r="AW41" s="7" t="n">
        <v>0.3147296458445391</v>
      </c>
      <c r="AX41" s="7" t="n">
        <v>0.494955223005032</v>
      </c>
      <c r="AY41" s="7" t="n">
        <v>0.5645692394501951</v>
      </c>
      <c r="AZ41" s="7" t="n">
        <v>0.3061524113517704</v>
      </c>
      <c r="BA41" s="7" t="n">
        <v>0.4746346709614961</v>
      </c>
      <c r="BB41" s="7" t="n">
        <v>0.7346156062046491</v>
      </c>
      <c r="BC41" s="7" t="n">
        <v>0.5244029060446825</v>
      </c>
      <c r="BD41" s="7" t="n">
        <v>0.08993854404829922</v>
      </c>
      <c r="BE41" s="7" t="n">
        <v>0.3611978038848212</v>
      </c>
      <c r="BF41" s="7" t="n">
        <v>0.3413755905784155</v>
      </c>
      <c r="BG41" s="7" t="n">
        <v>0.9836991121226695</v>
      </c>
      <c r="BH41" s="7" t="n">
        <v>0.68220298344657</v>
      </c>
      <c r="BI41" s="7" t="n">
        <v>0.3903366765458144</v>
      </c>
      <c r="BJ41" s="7" t="n">
        <v>-0.08145535968230944</v>
      </c>
      <c r="BK41" s="7" t="n">
        <v>0.102236425572825</v>
      </c>
      <c r="BL41" s="7" t="n">
        <v>0.1781502983420419</v>
      </c>
      <c r="BM41" s="7" t="n">
        <v>0.5243720195008176</v>
      </c>
      <c r="BN41" s="7" t="n">
        <v>0.4937216845766725</v>
      </c>
      <c r="BO41" s="7" t="n">
        <v>0.4255052716226611</v>
      </c>
      <c r="BP41" s="7" t="n">
        <v>0.5350762423418609</v>
      </c>
      <c r="BQ41" s="7" t="n">
        <v>0.07353769794227667</v>
      </c>
      <c r="BR41" s="7" t="n">
        <v>0.3972501915685383</v>
      </c>
      <c r="BS41" s="7" t="n">
        <v>0.1748926948108097</v>
      </c>
      <c r="BT41" s="7" t="n">
        <v>0.4219992144317044</v>
      </c>
      <c r="BU41" s="7" t="n">
        <v>0.4482218004166995</v>
      </c>
      <c r="BV41" s="7" t="n">
        <v>0.01645838757546331</v>
      </c>
      <c r="BW41" s="7" t="n">
        <v>0.02052805912973061</v>
      </c>
      <c r="BX41" s="7" t="n">
        <v>0.01163963568644429</v>
      </c>
      <c r="BY41" s="7" t="n">
        <v>0.1916689023840715</v>
      </c>
      <c r="BZ41" s="7" t="n">
        <v>0.14964602959033</v>
      </c>
      <c r="CA41" s="7" t="n">
        <v>0.897809856416753</v>
      </c>
      <c r="CB41" s="7" t="n">
        <v>0.4541098858218838</v>
      </c>
      <c r="CC41" s="7" t="n">
        <v>0.4131857431390163</v>
      </c>
      <c r="CD41" s="7" t="n">
        <v>0.05814653907653532</v>
      </c>
      <c r="CE41" s="7" t="n">
        <v>0.1122048064340732</v>
      </c>
      <c r="CF41" s="7" t="n">
        <v>0.2413940431245794</v>
      </c>
      <c r="CG41" s="7" t="n">
        <v>0.5837512746362594</v>
      </c>
      <c r="CH41" s="7" t="n">
        <v>0.4148480555506266</v>
      </c>
      <c r="CI41" s="7" t="n">
        <v>0.929733668135418</v>
      </c>
      <c r="CJ41" s="7" t="n">
        <v>0.3916054722594849</v>
      </c>
      <c r="CK41" s="7" t="n">
        <v>0.05167014538399325</v>
      </c>
      <c r="CL41" s="7" t="n">
        <v>0.2096722510998903</v>
      </c>
      <c r="CM41" s="7" t="n">
        <v>0.5988193842114231</v>
      </c>
      <c r="CN41" s="7" t="n">
        <v>0.2303123410711488</v>
      </c>
      <c r="CO41" s="7" t="n">
        <v>0.3903741852218677</v>
      </c>
      <c r="CP41" s="7" t="n">
        <v>0.2615033124057572</v>
      </c>
      <c r="CQ41" s="7" t="n">
        <v>0.8046659238053013</v>
      </c>
      <c r="CR41" s="7" t="n">
        <v>0.9539645383677434</v>
      </c>
      <c r="CS41" s="7" t="n">
        <v>0.9308449098376655</v>
      </c>
      <c r="CT41" s="7" t="n">
        <v>0.325654015337007</v>
      </c>
      <c r="CU41" s="7" t="n">
        <v>0.3130061779903181</v>
      </c>
      <c r="CV41" s="7" t="n">
        <v>0.2443706771003873</v>
      </c>
      <c r="CW41" s="7" t="n">
        <v>0.9073099559979292</v>
      </c>
      <c r="CX41" s="7" t="n">
        <v>0.2249356998845192</v>
      </c>
      <c r="CY41" s="7" t="n">
        <v>0.1624586516110006</v>
      </c>
      <c r="CZ41" s="7" t="n">
        <v>0.2127964480536365</v>
      </c>
      <c r="DA41" s="7" t="n">
        <v>0.4566351641412065</v>
      </c>
      <c r="DB41" s="7" t="n">
        <v>0.3115453707237709</v>
      </c>
      <c r="DC41" s="7" t="n">
        <v>0.4592437177893131</v>
      </c>
      <c r="DD41" s="7" t="n">
        <v>0.1960308390752578</v>
      </c>
      <c r="DE41" s="7" t="n">
        <v>0.1245898715353947</v>
      </c>
      <c r="DF41" s="7" t="n">
        <v>0.06663722680715575</v>
      </c>
      <c r="DG41" s="7" t="n">
        <v>0.3459406289710417</v>
      </c>
      <c r="DH41" s="7" t="n">
        <v>0.1617244716926647</v>
      </c>
      <c r="DI41" s="7" t="n">
        <v>0.4162754661429783</v>
      </c>
      <c r="DJ41" s="7" t="n">
        <v>0.1588706945816715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0.6308682543535098</v>
      </c>
      <c r="D42" s="7" t="n">
        <v>0.6884965679648343</v>
      </c>
      <c r="E42" s="7" t="n">
        <v>0.6573377721850299</v>
      </c>
      <c r="F42" s="7" t="n">
        <v>0.6890014500495747</v>
      </c>
      <c r="G42" s="7" t="n">
        <v>0.738580715696855</v>
      </c>
      <c r="H42" s="7" t="n">
        <v>0.5072775060128429</v>
      </c>
      <c r="I42" s="7" t="n">
        <v>0.5818224446930726</v>
      </c>
      <c r="J42" s="7" t="n">
        <v>0.6738866067666094</v>
      </c>
      <c r="K42" s="7" t="n">
        <v>0.1279314825920898</v>
      </c>
      <c r="L42" s="7" t="n">
        <v>0.2286045200793957</v>
      </c>
      <c r="M42" s="7" t="n">
        <v>0.5560049500036812</v>
      </c>
      <c r="N42" s="7" t="n">
        <v>0.5792862500011177</v>
      </c>
      <c r="O42" s="7" t="n">
        <v>0.5262477328766654</v>
      </c>
      <c r="P42" s="7" t="n">
        <v>0.3765209628131326</v>
      </c>
      <c r="Q42" s="7" t="n">
        <v>0.477244937188867</v>
      </c>
      <c r="R42" s="7" t="n">
        <v>0.4686095670493916</v>
      </c>
      <c r="S42" s="7" t="n">
        <v>0.6637390531981046</v>
      </c>
      <c r="T42" s="7" t="n">
        <v>0.5090277622778456</v>
      </c>
      <c r="U42" s="7" t="n">
        <v>0.651535291099349</v>
      </c>
      <c r="V42" s="7" t="n">
        <v>0.3807063626465149</v>
      </c>
      <c r="W42" s="7" t="n">
        <v>0.7182600372382332</v>
      </c>
      <c r="X42" s="7" t="n">
        <v>0.5660891333327702</v>
      </c>
      <c r="Y42" s="7" t="n">
        <v>0.3683595994407421</v>
      </c>
      <c r="Z42" s="7" t="n">
        <v>0.9999999999995715</v>
      </c>
      <c r="AA42" s="7" t="n">
        <v>0.3109489718259957</v>
      </c>
      <c r="AB42" s="7" t="n">
        <v>0.2574726608315073</v>
      </c>
      <c r="AC42" s="7" t="n">
        <v>0.3594515333360971</v>
      </c>
      <c r="AD42" s="7" t="n">
        <v>0.1652888022627465</v>
      </c>
      <c r="AE42" s="7" t="n">
        <v>0.4113250212724088</v>
      </c>
      <c r="AF42" s="7" t="n">
        <v>0.428196399720728</v>
      </c>
      <c r="AG42" s="7" t="n">
        <v>0.242489120124053</v>
      </c>
      <c r="AH42" s="7" t="n">
        <v>0.3403212962057211</v>
      </c>
      <c r="AI42" s="7" t="n">
        <v>0.7813596607160004</v>
      </c>
      <c r="AJ42" s="7" t="n">
        <v>0.6151542603132824</v>
      </c>
      <c r="AK42" s="7" t="n">
        <v>0.5795841846659964</v>
      </c>
      <c r="AL42" s="7" t="n">
        <v>0.6658027417456269</v>
      </c>
      <c r="AM42" s="7" t="n">
        <v>0.05999679152378224</v>
      </c>
      <c r="AN42" s="7" t="n">
        <v>0.3512390654213277</v>
      </c>
      <c r="AO42" s="7" t="n">
        <v>0.405574647115567</v>
      </c>
      <c r="AP42" s="7" t="n">
        <v>0.3200274702487783</v>
      </c>
      <c r="AQ42" s="7" t="n">
        <v>1</v>
      </c>
      <c r="AR42" s="7" t="n">
        <v>0.05090251659716827</v>
      </c>
      <c r="AS42" s="7" t="n">
        <v>0.0328355105829671</v>
      </c>
      <c r="AT42" s="7" t="n">
        <v>-0.00419860356195108</v>
      </c>
      <c r="AU42" s="7" t="n">
        <v>0.6657655591688041</v>
      </c>
      <c r="AV42" s="7" t="n">
        <v>0.3967915864082893</v>
      </c>
      <c r="AW42" s="7" t="n">
        <v>0.6941682824526161</v>
      </c>
      <c r="AX42" s="7" t="n">
        <v>0.5593306895929129</v>
      </c>
      <c r="AY42" s="7" t="n">
        <v>0.4156701028902914</v>
      </c>
      <c r="AZ42" s="7" t="n">
        <v>0.5835593959273525</v>
      </c>
      <c r="BA42" s="7" t="n">
        <v>0.4243999319310984</v>
      </c>
      <c r="BB42" s="7" t="n">
        <v>0.6295028985850543</v>
      </c>
      <c r="BC42" s="7" t="n">
        <v>0.2907112147375594</v>
      </c>
      <c r="BD42" s="7" t="n">
        <v>0.2045586153426788</v>
      </c>
      <c r="BE42" s="7" t="n">
        <v>0.6324162861554697</v>
      </c>
      <c r="BF42" s="7" t="n">
        <v>0.6175126251915224</v>
      </c>
      <c r="BG42" s="7" t="n">
        <v>0.2463236329459077</v>
      </c>
      <c r="BH42" s="7" t="n">
        <v>0.4545332533877833</v>
      </c>
      <c r="BI42" s="7" t="n">
        <v>0.5158959894416618</v>
      </c>
      <c r="BJ42" s="7" t="n">
        <v>0.175392486742179</v>
      </c>
      <c r="BK42" s="7" t="n">
        <v>0.1806916442439924</v>
      </c>
      <c r="BL42" s="7" t="n">
        <v>0.1397483434296836</v>
      </c>
      <c r="BM42" s="7" t="n">
        <v>0.5851686193331878</v>
      </c>
      <c r="BN42" s="7" t="n">
        <v>0.6127615219968799</v>
      </c>
      <c r="BO42" s="7" t="n">
        <v>0.3479937060359049</v>
      </c>
      <c r="BP42" s="7" t="n">
        <v>0.5156191629981746</v>
      </c>
      <c r="BQ42" s="7" t="n">
        <v>0.08851127373389706</v>
      </c>
      <c r="BR42" s="7" t="n">
        <v>0.6126859859662006</v>
      </c>
      <c r="BS42" s="7" t="n">
        <v>0.09546925608563751</v>
      </c>
      <c r="BT42" s="7" t="n">
        <v>0.3007479738330381</v>
      </c>
      <c r="BU42" s="7" t="n">
        <v>0.343227934332461</v>
      </c>
      <c r="BV42" s="7" t="n">
        <v>0.07275421915528273</v>
      </c>
      <c r="BW42" s="7" t="n">
        <v>-0.06783032153977189</v>
      </c>
      <c r="BX42" s="7" t="n">
        <v>0.09728593803431032</v>
      </c>
      <c r="BY42" s="7" t="n">
        <v>0.6720135192774332</v>
      </c>
      <c r="BZ42" s="7" t="n">
        <v>0.3642826980925277</v>
      </c>
      <c r="CA42" s="7" t="n">
        <v>0.3876200613757418</v>
      </c>
      <c r="CB42" s="7" t="n">
        <v>0.8694498646816431</v>
      </c>
      <c r="CC42" s="7" t="n">
        <v>-0.01076688848838584</v>
      </c>
      <c r="CD42" s="7" t="n">
        <v>0.08619246897551536</v>
      </c>
      <c r="CE42" s="7" t="n">
        <v>0.02625680597023278</v>
      </c>
      <c r="CF42" s="7" t="n">
        <v>0.1937514816419195</v>
      </c>
      <c r="CG42" s="7" t="n">
        <v>0.6519827713054616</v>
      </c>
      <c r="CH42" s="7" t="n">
        <v>0.3767479808166466</v>
      </c>
      <c r="CI42" s="7" t="n">
        <v>0.1907520236641929</v>
      </c>
      <c r="CJ42" s="7" t="n">
        <v>0.3305353566512961</v>
      </c>
      <c r="CK42" s="7" t="n">
        <v>-0.03076175821527207</v>
      </c>
      <c r="CL42" s="7" t="n">
        <v>0.1665008422159738</v>
      </c>
      <c r="CM42" s="7" t="n">
        <v>0.380318827055165</v>
      </c>
      <c r="CN42" s="7" t="n">
        <v>0.1649269857757139</v>
      </c>
      <c r="CO42" s="7" t="n">
        <v>0.008712947869397577</v>
      </c>
      <c r="CP42" s="7" t="n">
        <v>0.2727298968015546</v>
      </c>
      <c r="CQ42" s="7" t="n">
        <v>0.3192772767177268</v>
      </c>
      <c r="CR42" s="7" t="n">
        <v>0.290067739623915</v>
      </c>
      <c r="CS42" s="7" t="n">
        <v>0.4898568432010473</v>
      </c>
      <c r="CT42" s="7" t="n">
        <v>0.9753890966751042</v>
      </c>
      <c r="CU42" s="7" t="n">
        <v>0.7750866070619763</v>
      </c>
      <c r="CV42" s="7" t="n">
        <v>0.1712979664755063</v>
      </c>
      <c r="CW42" s="7" t="n">
        <v>0.3801060627008492</v>
      </c>
      <c r="CX42" s="7" t="n">
        <v>0.1537821752592842</v>
      </c>
      <c r="CY42" s="7" t="n">
        <v>0.4269377028137388</v>
      </c>
      <c r="CZ42" s="7" t="n">
        <v>0.1593879663953801</v>
      </c>
      <c r="DA42" s="7" t="n">
        <v>0.3051864607608942</v>
      </c>
      <c r="DB42" s="7" t="n">
        <v>0.6915634866376118</v>
      </c>
      <c r="DC42" s="7" t="n">
        <v>0.7347326822172566</v>
      </c>
      <c r="DD42" s="7" t="n">
        <v>0.133436625842295</v>
      </c>
      <c r="DE42" s="7" t="n">
        <v>-0.08504086725664786</v>
      </c>
      <c r="DF42" s="7" t="n">
        <v>0.2017305779563841</v>
      </c>
      <c r="DG42" s="7" t="n">
        <v>0.3920346818703021</v>
      </c>
      <c r="DH42" s="7" t="n">
        <v>0.6154995990298153</v>
      </c>
      <c r="DI42" s="7" t="n">
        <v>0.1017724162682956</v>
      </c>
      <c r="DJ42" s="7" t="n">
        <v>0.5682959850945771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0.5156043446947911</v>
      </c>
      <c r="D43" s="7" t="n">
        <v>0.3949518518396352</v>
      </c>
      <c r="E43" s="7" t="n">
        <v>0.1967090579746837</v>
      </c>
      <c r="F43" s="7" t="n">
        <v>0.2971179491361476</v>
      </c>
      <c r="G43" s="7" t="n">
        <v>0.1493887160200602</v>
      </c>
      <c r="H43" s="7" t="n">
        <v>0.2995896402158894</v>
      </c>
      <c r="I43" s="7" t="n">
        <v>0.3381610762985214</v>
      </c>
      <c r="J43" s="7" t="n">
        <v>0.4535114760889991</v>
      </c>
      <c r="K43" s="7" t="n">
        <v>0.5417023299175178</v>
      </c>
      <c r="L43" s="7" t="n">
        <v>0.5931093603188491</v>
      </c>
      <c r="M43" s="7" t="n">
        <v>0.2200800602725721</v>
      </c>
      <c r="N43" s="7" t="n">
        <v>0.2076282966496106</v>
      </c>
      <c r="O43" s="7" t="n">
        <v>0.2843306395955561</v>
      </c>
      <c r="P43" s="7" t="n">
        <v>0.7137074715035383</v>
      </c>
      <c r="Q43" s="7" t="n">
        <v>0.6487936925851372</v>
      </c>
      <c r="R43" s="7" t="n">
        <v>0.5963240140596844</v>
      </c>
      <c r="S43" s="7" t="n">
        <v>0.4293868409465373</v>
      </c>
      <c r="T43" s="7" t="n">
        <v>0.6484648632454734</v>
      </c>
      <c r="U43" s="7" t="n">
        <v>0.513469302670288</v>
      </c>
      <c r="V43" s="7" t="n">
        <v>0.3129960321569467</v>
      </c>
      <c r="W43" s="7" t="n">
        <v>0.2297191237431803</v>
      </c>
      <c r="X43" s="7" t="n">
        <v>0.2246388703317286</v>
      </c>
      <c r="Y43" s="7" t="n">
        <v>0.2988552009498319</v>
      </c>
      <c r="Z43" s="7" t="n">
        <v>0.05090250742896272</v>
      </c>
      <c r="AA43" s="7" t="n">
        <v>0.2675081083977078</v>
      </c>
      <c r="AB43" s="7" t="n">
        <v>0.329600003322683</v>
      </c>
      <c r="AC43" s="7" t="n">
        <v>0.3064389687284932</v>
      </c>
      <c r="AD43" s="7" t="n">
        <v>0.6377927319606617</v>
      </c>
      <c r="AE43" s="7" t="n">
        <v>0.5550466518118984</v>
      </c>
      <c r="AF43" s="7" t="n">
        <v>0.5261720168426806</v>
      </c>
      <c r="AG43" s="7" t="n">
        <v>0.6561422410801417</v>
      </c>
      <c r="AH43" s="7" t="n">
        <v>0.7047814466366856</v>
      </c>
      <c r="AI43" s="7" t="n">
        <v>0.2662349194627917</v>
      </c>
      <c r="AJ43" s="7" t="n">
        <v>0.4822645760390318</v>
      </c>
      <c r="AK43" s="7" t="n">
        <v>0.2018067235723347</v>
      </c>
      <c r="AL43" s="7" t="n">
        <v>0.2499811484242752</v>
      </c>
      <c r="AM43" s="7" t="n">
        <v>0.2634234935858995</v>
      </c>
      <c r="AN43" s="7" t="n">
        <v>0.336565579615309</v>
      </c>
      <c r="AO43" s="7" t="n">
        <v>0.5141267248245391</v>
      </c>
      <c r="AP43" s="7" t="n">
        <v>0.3481635672599567</v>
      </c>
      <c r="AQ43" s="7" t="n">
        <v>0.05090251659716827</v>
      </c>
      <c r="AR43" s="7" t="n">
        <v>1</v>
      </c>
      <c r="AS43" s="7" t="n">
        <v>0.3977471612100394</v>
      </c>
      <c r="AT43" s="7" t="n">
        <v>0.9326818060674842</v>
      </c>
      <c r="AU43" s="7" t="n">
        <v>0.255935227383297</v>
      </c>
      <c r="AV43" s="7" t="n">
        <v>0.3648652326359522</v>
      </c>
      <c r="AW43" s="7" t="n">
        <v>0.08830357255396801</v>
      </c>
      <c r="AX43" s="7" t="n">
        <v>0.2135347518215039</v>
      </c>
      <c r="AY43" s="7" t="n">
        <v>0.3640231714044516</v>
      </c>
      <c r="AZ43" s="7" t="n">
        <v>0.4428948615395753</v>
      </c>
      <c r="BA43" s="7" t="n">
        <v>0.145861709662676</v>
      </c>
      <c r="BB43" s="7" t="n">
        <v>0.3577120830110892</v>
      </c>
      <c r="BC43" s="7" t="n">
        <v>0.4425374804240205</v>
      </c>
      <c r="BD43" s="7" t="n">
        <v>0.5344453831546806</v>
      </c>
      <c r="BE43" s="7" t="n">
        <v>0.3502063227064713</v>
      </c>
      <c r="BF43" s="7" t="n">
        <v>0.4537727636932715</v>
      </c>
      <c r="BG43" s="7" t="n">
        <v>0.3391262926334885</v>
      </c>
      <c r="BH43" s="7" t="n">
        <v>0.2967688874791405</v>
      </c>
      <c r="BI43" s="7" t="n">
        <v>0.3126499271588054</v>
      </c>
      <c r="BJ43" s="7" t="n">
        <v>0.2196814541333404</v>
      </c>
      <c r="BK43" s="7" t="n">
        <v>0.5727587223961493</v>
      </c>
      <c r="BL43" s="7" t="n">
        <v>0.6355087906345371</v>
      </c>
      <c r="BM43" s="7" t="n">
        <v>0.2150652473769899</v>
      </c>
      <c r="BN43" s="7" t="n">
        <v>0.3823189314631784</v>
      </c>
      <c r="BO43" s="7" t="n">
        <v>0.2625851966571274</v>
      </c>
      <c r="BP43" s="7" t="n">
        <v>0.3065567486007497</v>
      </c>
      <c r="BQ43" s="7" t="n">
        <v>0.6109469405626552</v>
      </c>
      <c r="BR43" s="7" t="n">
        <v>0.3393431359249243</v>
      </c>
      <c r="BS43" s="7" t="n">
        <v>0.5504631709349146</v>
      </c>
      <c r="BT43" s="7" t="n">
        <v>0.2763274398597363</v>
      </c>
      <c r="BU43" s="7" t="n">
        <v>0.3051483168431519</v>
      </c>
      <c r="BV43" s="7" t="n">
        <v>0.573171297189155</v>
      </c>
      <c r="BW43" s="7" t="n">
        <v>0.4163246661973891</v>
      </c>
      <c r="BX43" s="7" t="n">
        <v>0.5575636799240351</v>
      </c>
      <c r="BY43" s="7" t="n">
        <v>0.2785243399259281</v>
      </c>
      <c r="BZ43" s="7" t="n">
        <v>0.4441191263001673</v>
      </c>
      <c r="CA43" s="7" t="n">
        <v>0.3829628719190975</v>
      </c>
      <c r="CB43" s="7" t="n">
        <v>0.05966953084069403</v>
      </c>
      <c r="CC43" s="7" t="n">
        <v>0.9450814622511614</v>
      </c>
      <c r="CD43" s="7" t="n">
        <v>0.612718920782154</v>
      </c>
      <c r="CE43" s="7" t="n">
        <v>0.6326124872459242</v>
      </c>
      <c r="CF43" s="7" t="n">
        <v>0.6558273893842381</v>
      </c>
      <c r="CG43" s="7" t="n">
        <v>0.2276176448614588</v>
      </c>
      <c r="CH43" s="7" t="n">
        <v>0.2800638120631235</v>
      </c>
      <c r="CI43" s="7" t="n">
        <v>0.3272624907344245</v>
      </c>
      <c r="CJ43" s="7" t="n">
        <v>0.3022874314666247</v>
      </c>
      <c r="CK43" s="7" t="n">
        <v>0.5973757017815305</v>
      </c>
      <c r="CL43" s="7" t="n">
        <v>0.6399169071171706</v>
      </c>
      <c r="CM43" s="7" t="n">
        <v>0.3324039337940303</v>
      </c>
      <c r="CN43" s="7" t="n">
        <v>0.6291335558658219</v>
      </c>
      <c r="CO43" s="7" t="n">
        <v>0.9687331501682114</v>
      </c>
      <c r="CP43" s="7" t="n">
        <v>0.6091569822797041</v>
      </c>
      <c r="CQ43" s="7" t="n">
        <v>0.5645240861643748</v>
      </c>
      <c r="CR43" s="7" t="n">
        <v>0.3813729015732573</v>
      </c>
      <c r="CS43" s="7" t="n">
        <v>0.3582480030122132</v>
      </c>
      <c r="CT43" s="7" t="n">
        <v>0.03858622393693555</v>
      </c>
      <c r="CU43" s="7" t="n">
        <v>0.2695782120974677</v>
      </c>
      <c r="CV43" s="7" t="n">
        <v>0.5782820998697442</v>
      </c>
      <c r="CW43" s="7" t="n">
        <v>0.3408495176726333</v>
      </c>
      <c r="CX43" s="7" t="n">
        <v>0.5611059473107065</v>
      </c>
      <c r="CY43" s="7" t="n">
        <v>0.2918615172492441</v>
      </c>
      <c r="CZ43" s="7" t="n">
        <v>0.5504792717331215</v>
      </c>
      <c r="DA43" s="7" t="n">
        <v>0.4072885634671431</v>
      </c>
      <c r="DB43" s="7" t="n">
        <v>0.08735247625799986</v>
      </c>
      <c r="DC43" s="7" t="n">
        <v>0.2038103799266821</v>
      </c>
      <c r="DD43" s="7" t="n">
        <v>0.5619717617805727</v>
      </c>
      <c r="DE43" s="7" t="n">
        <v>0.1583864387388925</v>
      </c>
      <c r="DF43" s="7" t="n">
        <v>0.5338452830460245</v>
      </c>
      <c r="DG43" s="7" t="n">
        <v>0.2781983958159042</v>
      </c>
      <c r="DH43" s="7" t="n">
        <v>0.2303068309594221</v>
      </c>
      <c r="DI43" s="7" t="n">
        <v>0.6732086587196096</v>
      </c>
      <c r="DJ43" s="7" t="n">
        <v>0.3399514761204128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0.3863767923209314</v>
      </c>
      <c r="D44" s="7" t="n">
        <v>0.2374550070679824</v>
      </c>
      <c r="E44" s="7" t="n">
        <v>0.1868474485364085</v>
      </c>
      <c r="F44" s="7" t="n">
        <v>0.1167806329698241</v>
      </c>
      <c r="G44" s="7" t="n">
        <v>0.03341145154890772</v>
      </c>
      <c r="H44" s="7" t="n">
        <v>0.190642120793003</v>
      </c>
      <c r="I44" s="7" t="n">
        <v>0.1209464441318156</v>
      </c>
      <c r="J44" s="7" t="n">
        <v>0.2924411260672814</v>
      </c>
      <c r="K44" s="7" t="n">
        <v>0.7138459067313981</v>
      </c>
      <c r="L44" s="7" t="n">
        <v>0.6419454005067882</v>
      </c>
      <c r="M44" s="7" t="n">
        <v>0.04257303294021724</v>
      </c>
      <c r="N44" s="7" t="n">
        <v>0.06816894469484307</v>
      </c>
      <c r="O44" s="7" t="n">
        <v>0.2503839997572617</v>
      </c>
      <c r="P44" s="7" t="n">
        <v>0.6866434278713744</v>
      </c>
      <c r="Q44" s="7" t="n">
        <v>0.5842349783553685</v>
      </c>
      <c r="R44" s="7" t="n">
        <v>0.5455445319809589</v>
      </c>
      <c r="S44" s="7" t="n">
        <v>0.2660801698422349</v>
      </c>
      <c r="T44" s="7" t="n">
        <v>0.5952980239979722</v>
      </c>
      <c r="U44" s="7" t="n">
        <v>0.3745269547720218</v>
      </c>
      <c r="V44" s="7" t="n">
        <v>0.0800301317367049</v>
      </c>
      <c r="W44" s="7" t="n">
        <v>0.2045955812152997</v>
      </c>
      <c r="X44" s="7" t="n">
        <v>0.06693496432074215</v>
      </c>
      <c r="Y44" s="7" t="n">
        <v>0.09465419866476238</v>
      </c>
      <c r="Z44" s="7" t="n">
        <v>0.03283538452721595</v>
      </c>
      <c r="AA44" s="7" t="n">
        <v>0.07635316994755452</v>
      </c>
      <c r="AB44" s="7" t="n">
        <v>0.01179258235057158</v>
      </c>
      <c r="AC44" s="7" t="n">
        <v>0.1167443149697487</v>
      </c>
      <c r="AD44" s="7" t="n">
        <v>0.7555194048888964</v>
      </c>
      <c r="AE44" s="7" t="n">
        <v>0.3520128360872274</v>
      </c>
      <c r="AF44" s="7" t="n">
        <v>0.2696903436667077</v>
      </c>
      <c r="AG44" s="7" t="n">
        <v>0.5834363171851958</v>
      </c>
      <c r="AH44" s="7" t="n">
        <v>0.7110922759537706</v>
      </c>
      <c r="AI44" s="7" t="n">
        <v>0.1906023022196837</v>
      </c>
      <c r="AJ44" s="7" t="n">
        <v>0.3088192083405354</v>
      </c>
      <c r="AK44" s="7" t="n">
        <v>0.07285927191047797</v>
      </c>
      <c r="AL44" s="7" t="n">
        <v>0.1690906974544453</v>
      </c>
      <c r="AM44" s="7" t="n">
        <v>0.004951341704321945</v>
      </c>
      <c r="AN44" s="7" t="n">
        <v>0.1009721082006409</v>
      </c>
      <c r="AO44" s="7" t="n">
        <v>0.2877993795856881</v>
      </c>
      <c r="AP44" s="7" t="n">
        <v>0.04858617595396577</v>
      </c>
      <c r="AQ44" s="7" t="n">
        <v>0.0328355105829671</v>
      </c>
      <c r="AR44" s="7" t="n">
        <v>0.3977471612100394</v>
      </c>
      <c r="AS44" s="7" t="n">
        <v>1</v>
      </c>
      <c r="AT44" s="7" t="n">
        <v>0.2183432546872413</v>
      </c>
      <c r="AU44" s="7" t="n">
        <v>0.1703040389493128</v>
      </c>
      <c r="AV44" s="7" t="n">
        <v>0.1458211404642055</v>
      </c>
      <c r="AW44" s="7" t="n">
        <v>-0.02417074211758505</v>
      </c>
      <c r="AX44" s="7" t="n">
        <v>0.09687090800453596</v>
      </c>
      <c r="AY44" s="7" t="n">
        <v>0.2119564587140217</v>
      </c>
      <c r="AZ44" s="7" t="n">
        <v>0.356518126155942</v>
      </c>
      <c r="BA44" s="7" t="n">
        <v>0.02086015653198237</v>
      </c>
      <c r="BB44" s="7" t="n">
        <v>0.1857916892534302</v>
      </c>
      <c r="BC44" s="7" t="n">
        <v>0.3175783778486998</v>
      </c>
      <c r="BD44" s="7" t="n">
        <v>0.7584854041092354</v>
      </c>
      <c r="BE44" s="7" t="n">
        <v>0.04433026794789473</v>
      </c>
      <c r="BF44" s="7" t="n">
        <v>0.3467288970913227</v>
      </c>
      <c r="BG44" s="7" t="n">
        <v>-0.00487077642831829</v>
      </c>
      <c r="BH44" s="7" t="n">
        <v>0.2092285869006504</v>
      </c>
      <c r="BI44" s="7" t="n">
        <v>0.1899948741434297</v>
      </c>
      <c r="BJ44" s="7" t="n">
        <v>0.3141376685671504</v>
      </c>
      <c r="BK44" s="7" t="n">
        <v>0.7653778915169362</v>
      </c>
      <c r="BL44" s="7" t="n">
        <v>0.7006924803612589</v>
      </c>
      <c r="BM44" s="7" t="n">
        <v>0.07870374515157677</v>
      </c>
      <c r="BN44" s="7" t="n">
        <v>0.1212462915939403</v>
      </c>
      <c r="BO44" s="7" t="n">
        <v>0.09017457278690383</v>
      </c>
      <c r="BP44" s="7" t="n">
        <v>0.2567644293159081</v>
      </c>
      <c r="BQ44" s="7" t="n">
        <v>0.7659196512720926</v>
      </c>
      <c r="BR44" s="7" t="n">
        <v>0.1847671562121803</v>
      </c>
      <c r="BS44" s="7" t="n">
        <v>0.5808511844283976</v>
      </c>
      <c r="BT44" s="7" t="n">
        <v>0.04060046479453802</v>
      </c>
      <c r="BU44" s="7" t="n">
        <v>0.07149742351758438</v>
      </c>
      <c r="BV44" s="7" t="n">
        <v>0.8102980415486616</v>
      </c>
      <c r="BW44" s="7" t="n">
        <v>0.9564639409407075</v>
      </c>
      <c r="BX44" s="7" t="n">
        <v>0.7922995331626995</v>
      </c>
      <c r="BY44" s="7" t="n">
        <v>0.2115849188310953</v>
      </c>
      <c r="BZ44" s="7" t="n">
        <v>0.6467632344104073</v>
      </c>
      <c r="CA44" s="7" t="n">
        <v>0.1498740607923898</v>
      </c>
      <c r="CB44" s="7" t="n">
        <v>0.05587435912802237</v>
      </c>
      <c r="CC44" s="7" t="n">
        <v>0.2539105217858437</v>
      </c>
      <c r="CD44" s="7" t="n">
        <v>0.7735174309274591</v>
      </c>
      <c r="CE44" s="7" t="n">
        <v>0.7215965584328274</v>
      </c>
      <c r="CF44" s="7" t="n">
        <v>0.7013236579855981</v>
      </c>
      <c r="CG44" s="7" t="n">
        <v>0.06165053903701635</v>
      </c>
      <c r="CH44" s="7" t="n">
        <v>0.09716830570768495</v>
      </c>
      <c r="CI44" s="7" t="n">
        <v>-0.008086533948522597</v>
      </c>
      <c r="CJ44" s="7" t="n">
        <v>0.07807445474193278</v>
      </c>
      <c r="CK44" s="7" t="n">
        <v>0.7144253193327904</v>
      </c>
      <c r="CL44" s="7" t="n">
        <v>0.6745922681473868</v>
      </c>
      <c r="CM44" s="7" t="n">
        <v>0.07577887223042817</v>
      </c>
      <c r="CN44" s="7" t="n">
        <v>0.6468387278690543</v>
      </c>
      <c r="CO44" s="7" t="n">
        <v>0.3589568519078614</v>
      </c>
      <c r="CP44" s="7" t="n">
        <v>0.6842492097071229</v>
      </c>
      <c r="CQ44" s="7" t="n">
        <v>0.3703047687526668</v>
      </c>
      <c r="CR44" s="7" t="n">
        <v>0.0587698736715466</v>
      </c>
      <c r="CS44" s="7" t="n">
        <v>0.1095388008230962</v>
      </c>
      <c r="CT44" s="7" t="n">
        <v>0.02088345120922489</v>
      </c>
      <c r="CU44" s="7" t="n">
        <v>0.2113133620980368</v>
      </c>
      <c r="CV44" s="7" t="n">
        <v>0.59057228330519</v>
      </c>
      <c r="CW44" s="7" t="n">
        <v>0.1064511826127305</v>
      </c>
      <c r="CX44" s="7" t="n">
        <v>0.5970939906724811</v>
      </c>
      <c r="CY44" s="7" t="n">
        <v>0.2962128604662766</v>
      </c>
      <c r="CZ44" s="7" t="n">
        <v>0.5981132435197519</v>
      </c>
      <c r="DA44" s="7" t="n">
        <v>0.22643095596532</v>
      </c>
      <c r="DB44" s="7" t="n">
        <v>-0.02417576479742208</v>
      </c>
      <c r="DC44" s="7" t="n">
        <v>0.1042941530325918</v>
      </c>
      <c r="DD44" s="7" t="n">
        <v>0.6117153450984407</v>
      </c>
      <c r="DE44" s="7" t="n">
        <v>-0.04558882302775959</v>
      </c>
      <c r="DF44" s="7" t="n">
        <v>0.7673718824188972</v>
      </c>
      <c r="DG44" s="7" t="n">
        <v>0.09400720333246862</v>
      </c>
      <c r="DH44" s="7" t="n">
        <v>0.3580453153335901</v>
      </c>
      <c r="DI44" s="7" t="n">
        <v>0.5604476903475545</v>
      </c>
      <c r="DJ44" s="7" t="n">
        <v>0.316365066083297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0.4336094163011256</v>
      </c>
      <c r="D45" s="7" t="n">
        <v>0.3510006752786757</v>
      </c>
      <c r="E45" s="7" t="n">
        <v>0.1311309336626224</v>
      </c>
      <c r="F45" s="7" t="n">
        <v>0.2873429212363959</v>
      </c>
      <c r="G45" s="7" t="n">
        <v>0.1063360051614952</v>
      </c>
      <c r="H45" s="7" t="n">
        <v>0.3418557418518295</v>
      </c>
      <c r="I45" s="7" t="n">
        <v>0.3771938526213385</v>
      </c>
      <c r="J45" s="7" t="n">
        <v>0.4020753658193241</v>
      </c>
      <c r="K45" s="7" t="n">
        <v>0.3848682700315753</v>
      </c>
      <c r="L45" s="7" t="n">
        <v>0.4728741601620607</v>
      </c>
      <c r="M45" s="7" t="n">
        <v>0.2815573863267116</v>
      </c>
      <c r="N45" s="7" t="n">
        <v>0.2263110350153764</v>
      </c>
      <c r="O45" s="7" t="n">
        <v>0.332785825146426</v>
      </c>
      <c r="P45" s="7" t="n">
        <v>0.5895970066511007</v>
      </c>
      <c r="Q45" s="7" t="n">
        <v>0.4944838743135491</v>
      </c>
      <c r="R45" s="7" t="n">
        <v>0.4348357326776006</v>
      </c>
      <c r="S45" s="7" t="n">
        <v>0.3951065045835285</v>
      </c>
      <c r="T45" s="7" t="n">
        <v>0.5529234476904896</v>
      </c>
      <c r="U45" s="7" t="n">
        <v>0.4497515854521328</v>
      </c>
      <c r="V45" s="7" t="n">
        <v>0.3926507216106245</v>
      </c>
      <c r="W45" s="7" t="n">
        <v>0.1701932332130737</v>
      </c>
      <c r="X45" s="7" t="n">
        <v>0.2383691877554996</v>
      </c>
      <c r="Y45" s="7" t="n">
        <v>0.3645832557518719</v>
      </c>
      <c r="Z45" s="7" t="n">
        <v>-0.004198594591860282</v>
      </c>
      <c r="AA45" s="7" t="n">
        <v>0.2505078125210974</v>
      </c>
      <c r="AB45" s="7" t="n">
        <v>0.4145149971827228</v>
      </c>
      <c r="AC45" s="7" t="n">
        <v>0.3636149843638862</v>
      </c>
      <c r="AD45" s="7" t="n">
        <v>0.4401459503488679</v>
      </c>
      <c r="AE45" s="7" t="n">
        <v>0.5456421809628325</v>
      </c>
      <c r="AF45" s="7" t="n">
        <v>0.5295871344847347</v>
      </c>
      <c r="AG45" s="7" t="n">
        <v>0.57728363242003</v>
      </c>
      <c r="AH45" s="7" t="n">
        <v>0.5608424344702224</v>
      </c>
      <c r="AI45" s="7" t="n">
        <v>0.2226803549271082</v>
      </c>
      <c r="AJ45" s="7" t="n">
        <v>0.4419163481909564</v>
      </c>
      <c r="AK45" s="7" t="n">
        <v>0.2182957059162712</v>
      </c>
      <c r="AL45" s="7" t="n">
        <v>0.1902149418803003</v>
      </c>
      <c r="AM45" s="7" t="n">
        <v>0.3076883791478889</v>
      </c>
      <c r="AN45" s="7" t="n">
        <v>0.4039497576917942</v>
      </c>
      <c r="AO45" s="7" t="n">
        <v>0.5225868489431709</v>
      </c>
      <c r="AP45" s="7" t="n">
        <v>0.4250068000057584</v>
      </c>
      <c r="AQ45" s="7" t="n">
        <v>-0.00419860356195108</v>
      </c>
      <c r="AR45" s="7" t="n">
        <v>0.9326818060674842</v>
      </c>
      <c r="AS45" s="7" t="n">
        <v>0.2183432546872413</v>
      </c>
      <c r="AT45" s="7" t="n">
        <v>1</v>
      </c>
      <c r="AU45" s="7" t="n">
        <v>0.1950309341643917</v>
      </c>
      <c r="AV45" s="7" t="n">
        <v>0.4281669119394587</v>
      </c>
      <c r="AW45" s="7" t="n">
        <v>0.05971832080052989</v>
      </c>
      <c r="AX45" s="7" t="n">
        <v>0.2239088081379159</v>
      </c>
      <c r="AY45" s="7" t="n">
        <v>0.3967549844168283</v>
      </c>
      <c r="AZ45" s="7" t="n">
        <v>0.313818397711449</v>
      </c>
      <c r="BA45" s="7" t="n">
        <v>0.189224671242844</v>
      </c>
      <c r="BB45" s="7" t="n">
        <v>0.3499506102376474</v>
      </c>
      <c r="BC45" s="7" t="n">
        <v>0.484222746406217</v>
      </c>
      <c r="BD45" s="7" t="n">
        <v>0.3022934566765454</v>
      </c>
      <c r="BE45" s="7" t="n">
        <v>0.357028123909147</v>
      </c>
      <c r="BF45" s="7" t="n">
        <v>0.3282831137659289</v>
      </c>
      <c r="BG45" s="7" t="n">
        <v>0.4203686210243217</v>
      </c>
      <c r="BH45" s="7" t="n">
        <v>0.3658544504857805</v>
      </c>
      <c r="BI45" s="7" t="n">
        <v>0.2264570093790828</v>
      </c>
      <c r="BJ45" s="7" t="n">
        <v>0.1721622248928792</v>
      </c>
      <c r="BK45" s="7" t="n">
        <v>0.3401462747724302</v>
      </c>
      <c r="BL45" s="7" t="n">
        <v>0.466079654936684</v>
      </c>
      <c r="BM45" s="7" t="n">
        <v>0.2273139122845009</v>
      </c>
      <c r="BN45" s="7" t="n">
        <v>0.3707680136258666</v>
      </c>
      <c r="BO45" s="7" t="n">
        <v>0.2324917578213278</v>
      </c>
      <c r="BP45" s="7" t="n">
        <v>0.3539742189447265</v>
      </c>
      <c r="BQ45" s="7" t="n">
        <v>0.3977057314625823</v>
      </c>
      <c r="BR45" s="7" t="n">
        <v>0.2896780829489078</v>
      </c>
      <c r="BS45" s="7" t="n">
        <v>0.4087627162056351</v>
      </c>
      <c r="BT45" s="7" t="n">
        <v>0.3662757980679811</v>
      </c>
      <c r="BU45" s="7" t="n">
        <v>0.3728247719344617</v>
      </c>
      <c r="BV45" s="7" t="n">
        <v>0.3453154748132956</v>
      </c>
      <c r="BW45" s="7" t="n">
        <v>0.2562507842356261</v>
      </c>
      <c r="BX45" s="7" t="n">
        <v>0.3269318110304571</v>
      </c>
      <c r="BY45" s="7" t="n">
        <v>0.1962937273437706</v>
      </c>
      <c r="BZ45" s="7" t="n">
        <v>0.2300436872138562</v>
      </c>
      <c r="CA45" s="7" t="n">
        <v>0.4464808749900749</v>
      </c>
      <c r="CB45" s="7" t="n">
        <v>0.03902603626885344</v>
      </c>
      <c r="CC45" s="7" t="n">
        <v>0.9920404766808152</v>
      </c>
      <c r="CD45" s="7" t="n">
        <v>0.3997069713043014</v>
      </c>
      <c r="CE45" s="7" t="n">
        <v>0.4581893658587647</v>
      </c>
      <c r="CF45" s="7" t="n">
        <v>0.4925267528556376</v>
      </c>
      <c r="CG45" s="7" t="n">
        <v>0.2428784030754322</v>
      </c>
      <c r="CH45" s="7" t="n">
        <v>0.3511890116566651</v>
      </c>
      <c r="CI45" s="7" t="n">
        <v>0.3865478225844772</v>
      </c>
      <c r="CJ45" s="7" t="n">
        <v>0.3654804495138141</v>
      </c>
      <c r="CK45" s="7" t="n">
        <v>0.4267986743233529</v>
      </c>
      <c r="CL45" s="7" t="n">
        <v>0.4663266280374969</v>
      </c>
      <c r="CM45" s="7" t="n">
        <v>0.4100367302190925</v>
      </c>
      <c r="CN45" s="7" t="n">
        <v>0.4833269698971336</v>
      </c>
      <c r="CO45" s="7" t="n">
        <v>0.9693451117387079</v>
      </c>
      <c r="CP45" s="7" t="n">
        <v>0.4139042664436026</v>
      </c>
      <c r="CQ45" s="7" t="n">
        <v>0.5528556085787447</v>
      </c>
      <c r="CR45" s="7" t="n">
        <v>0.4529301085445986</v>
      </c>
      <c r="CS45" s="7" t="n">
        <v>0.4135668007650055</v>
      </c>
      <c r="CT45" s="7" t="n">
        <v>-0.01261177402040299</v>
      </c>
      <c r="CU45" s="7" t="n">
        <v>0.1822964787274985</v>
      </c>
      <c r="CV45" s="7" t="n">
        <v>0.4532751513547625</v>
      </c>
      <c r="CW45" s="7" t="n">
        <v>0.408882387195842</v>
      </c>
      <c r="CX45" s="7" t="n">
        <v>0.4406047578463082</v>
      </c>
      <c r="CY45" s="7" t="n">
        <v>0.2233043360405142</v>
      </c>
      <c r="CZ45" s="7" t="n">
        <v>0.4266618989038076</v>
      </c>
      <c r="DA45" s="7" t="n">
        <v>0.3756608612552984</v>
      </c>
      <c r="DB45" s="7" t="n">
        <v>0.05978917096161891</v>
      </c>
      <c r="DC45" s="7" t="n">
        <v>0.1471255930904728</v>
      </c>
      <c r="DD45" s="7" t="n">
        <v>0.4417269991961653</v>
      </c>
      <c r="DE45" s="7" t="n">
        <v>0.1946264973262969</v>
      </c>
      <c r="DF45" s="7" t="n">
        <v>0.3020283853573921</v>
      </c>
      <c r="DG45" s="7" t="n">
        <v>0.3231651904831305</v>
      </c>
      <c r="DH45" s="7" t="n">
        <v>0.1320226459966549</v>
      </c>
      <c r="DI45" s="7" t="n">
        <v>0.5688239430762669</v>
      </c>
      <c r="DJ45" s="7" t="n">
        <v>0.2327017794676402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0.8066978491740648</v>
      </c>
      <c r="D46" s="7" t="n">
        <v>0.8489114207752274</v>
      </c>
      <c r="E46" s="7" t="n">
        <v>0.6722892384786142</v>
      </c>
      <c r="F46" s="7" t="n">
        <v>0.8118370019403125</v>
      </c>
      <c r="G46" s="7" t="n">
        <v>0.8760167652714776</v>
      </c>
      <c r="H46" s="7" t="n">
        <v>0.5496644753018398</v>
      </c>
      <c r="I46" s="7" t="n">
        <v>0.6744516985653888</v>
      </c>
      <c r="J46" s="7" t="n">
        <v>0.8285422716272919</v>
      </c>
      <c r="K46" s="7" t="n">
        <v>0.3643958782926627</v>
      </c>
      <c r="L46" s="7" t="n">
        <v>0.4709552956720713</v>
      </c>
      <c r="M46" s="7" t="n">
        <v>0.5279370888406737</v>
      </c>
      <c r="N46" s="7" t="n">
        <v>0.6031158854600367</v>
      </c>
      <c r="O46" s="7" t="n">
        <v>0.5159485233101191</v>
      </c>
      <c r="P46" s="7" t="n">
        <v>0.5565901191021898</v>
      </c>
      <c r="Q46" s="7" t="n">
        <v>0.6527399338698301</v>
      </c>
      <c r="R46" s="7" t="n">
        <v>0.6187773424250738</v>
      </c>
      <c r="S46" s="7" t="n">
        <v>0.7828183818247967</v>
      </c>
      <c r="T46" s="7" t="n">
        <v>0.6948267760479087</v>
      </c>
      <c r="U46" s="7" t="n">
        <v>0.8182146232887845</v>
      </c>
      <c r="V46" s="7" t="n">
        <v>0.460467562025332</v>
      </c>
      <c r="W46" s="7" t="n">
        <v>0.7291134208110529</v>
      </c>
      <c r="X46" s="7" t="n">
        <v>0.6155388512968076</v>
      </c>
      <c r="Y46" s="7" t="n">
        <v>0.4432780953165779</v>
      </c>
      <c r="Z46" s="7" t="n">
        <v>0.6657654040426544</v>
      </c>
      <c r="AA46" s="7" t="n">
        <v>0.4325278486898569</v>
      </c>
      <c r="AB46" s="7" t="n">
        <v>0.4312501585339319</v>
      </c>
      <c r="AC46" s="7" t="n">
        <v>0.4363341941168916</v>
      </c>
      <c r="AD46" s="7" t="n">
        <v>0.4152923064146758</v>
      </c>
      <c r="AE46" s="7" t="n">
        <v>0.6430790535802744</v>
      </c>
      <c r="AF46" s="7" t="n">
        <v>0.6466200736583526</v>
      </c>
      <c r="AG46" s="7" t="n">
        <v>0.4877615976016725</v>
      </c>
      <c r="AH46" s="7" t="n">
        <v>0.4847966242907284</v>
      </c>
      <c r="AI46" s="7" t="n">
        <v>0.7371589704025604</v>
      </c>
      <c r="AJ46" s="7" t="n">
        <v>0.7377945456458395</v>
      </c>
      <c r="AK46" s="7" t="n">
        <v>0.6010301957192213</v>
      </c>
      <c r="AL46" s="7" t="n">
        <v>0.9944781500492113</v>
      </c>
      <c r="AM46" s="7" t="n">
        <v>0.2831774883111343</v>
      </c>
      <c r="AN46" s="7" t="n">
        <v>0.4273980222067086</v>
      </c>
      <c r="AO46" s="7" t="n">
        <v>0.6196235893368466</v>
      </c>
      <c r="AP46" s="7" t="n">
        <v>0.4578566177871772</v>
      </c>
      <c r="AQ46" s="7" t="n">
        <v>0.6657655591688041</v>
      </c>
      <c r="AR46" s="7" t="n">
        <v>0.255935227383297</v>
      </c>
      <c r="AS46" s="7" t="n">
        <v>0.1703040389493128</v>
      </c>
      <c r="AT46" s="7" t="n">
        <v>0.1950309341643917</v>
      </c>
      <c r="AU46" s="7" t="n">
        <v>1</v>
      </c>
      <c r="AV46" s="7" t="n">
        <v>0.5112958493740736</v>
      </c>
      <c r="AW46" s="7" t="n">
        <v>0.7383912852081992</v>
      </c>
      <c r="AX46" s="7" t="n">
        <v>0.5703136118336661</v>
      </c>
      <c r="AY46" s="7" t="n">
        <v>0.4826822072959729</v>
      </c>
      <c r="AZ46" s="7" t="n">
        <v>0.5544121139881845</v>
      </c>
      <c r="BA46" s="7" t="n">
        <v>0.4733278059522559</v>
      </c>
      <c r="BB46" s="7" t="n">
        <v>0.7614252950109346</v>
      </c>
      <c r="BC46" s="7" t="n">
        <v>0.425622036085742</v>
      </c>
      <c r="BD46" s="7" t="n">
        <v>0.4129044196873213</v>
      </c>
      <c r="BE46" s="7" t="n">
        <v>0.5490200558755638</v>
      </c>
      <c r="BF46" s="7" t="n">
        <v>0.5984945117445238</v>
      </c>
      <c r="BG46" s="7" t="n">
        <v>0.4148843693235705</v>
      </c>
      <c r="BH46" s="7" t="n">
        <v>0.5094726994022147</v>
      </c>
      <c r="BI46" s="7" t="n">
        <v>0.5242668540220528</v>
      </c>
      <c r="BJ46" s="7" t="n">
        <v>0.2556142556152664</v>
      </c>
      <c r="BK46" s="7" t="n">
        <v>0.4023533417521843</v>
      </c>
      <c r="BL46" s="7" t="n">
        <v>0.3936536648339804</v>
      </c>
      <c r="BM46" s="7" t="n">
        <v>0.6063535202943798</v>
      </c>
      <c r="BN46" s="7" t="n">
        <v>0.5300232798827708</v>
      </c>
      <c r="BO46" s="7" t="n">
        <v>0.4328381781982571</v>
      </c>
      <c r="BP46" s="7" t="n">
        <v>0.5025719364676753</v>
      </c>
      <c r="BQ46" s="7" t="n">
        <v>0.3108461801906079</v>
      </c>
      <c r="BR46" s="7" t="n">
        <v>0.6708000903789659</v>
      </c>
      <c r="BS46" s="7" t="n">
        <v>0.2794893237353584</v>
      </c>
      <c r="BT46" s="7" t="n">
        <v>0.3537781350786922</v>
      </c>
      <c r="BU46" s="7" t="n">
        <v>0.4101632160676312</v>
      </c>
      <c r="BV46" s="7" t="n">
        <v>0.2796363055004894</v>
      </c>
      <c r="BW46" s="7" t="n">
        <v>0.06394937602819652</v>
      </c>
      <c r="BX46" s="7" t="n">
        <v>0.3022803501984365</v>
      </c>
      <c r="BY46" s="7" t="n">
        <v>0.734840374942465</v>
      </c>
      <c r="BZ46" s="7" t="n">
        <v>0.6681372019398496</v>
      </c>
      <c r="CA46" s="7" t="n">
        <v>0.5024342878480814</v>
      </c>
      <c r="CB46" s="7" t="n">
        <v>0.6087626140024938</v>
      </c>
      <c r="CC46" s="7" t="n">
        <v>0.2004794338566609</v>
      </c>
      <c r="CD46" s="7" t="n">
        <v>0.3007267017890538</v>
      </c>
      <c r="CE46" s="7" t="n">
        <v>0.2585322297455769</v>
      </c>
      <c r="CF46" s="7" t="n">
        <v>0.4401963907003447</v>
      </c>
      <c r="CG46" s="7" t="n">
        <v>0.6511019389576599</v>
      </c>
      <c r="CH46" s="7" t="n">
        <v>0.4482183944528973</v>
      </c>
      <c r="CI46" s="7" t="n">
        <v>0.3440120506469989</v>
      </c>
      <c r="CJ46" s="7" t="n">
        <v>0.4033776082714905</v>
      </c>
      <c r="CK46" s="7" t="n">
        <v>0.1820465041295207</v>
      </c>
      <c r="CL46" s="7" t="n">
        <v>0.4294883946109433</v>
      </c>
      <c r="CM46" s="7" t="n">
        <v>0.4476637931955144</v>
      </c>
      <c r="CN46" s="7" t="n">
        <v>0.4026775877344265</v>
      </c>
      <c r="CO46" s="7" t="n">
        <v>0.2439805925449778</v>
      </c>
      <c r="CP46" s="7" t="n">
        <v>0.5423670006538818</v>
      </c>
      <c r="CQ46" s="7" t="n">
        <v>0.5477237503426219</v>
      </c>
      <c r="CR46" s="7" t="n">
        <v>0.4343389282021617</v>
      </c>
      <c r="CS46" s="7" t="n">
        <v>0.5989805744118724</v>
      </c>
      <c r="CT46" s="7" t="n">
        <v>0.6299236563643201</v>
      </c>
      <c r="CU46" s="7" t="n">
        <v>0.8164508017178934</v>
      </c>
      <c r="CV46" s="7" t="n">
        <v>0.3780309875257833</v>
      </c>
      <c r="CW46" s="7" t="n">
        <v>0.4909632661373931</v>
      </c>
      <c r="CX46" s="7" t="n">
        <v>0.3616478502074845</v>
      </c>
      <c r="CY46" s="7" t="n">
        <v>0.4795085977531795</v>
      </c>
      <c r="CZ46" s="7" t="n">
        <v>0.3576312537987347</v>
      </c>
      <c r="DA46" s="7" t="n">
        <v>0.4445502766807142</v>
      </c>
      <c r="DB46" s="7" t="n">
        <v>0.7311223844797606</v>
      </c>
      <c r="DC46" s="7" t="n">
        <v>0.9550003384062312</v>
      </c>
      <c r="DD46" s="7" t="n">
        <v>0.3400858797125236</v>
      </c>
      <c r="DE46" s="7" t="n">
        <v>0.1317985156383396</v>
      </c>
      <c r="DF46" s="7" t="n">
        <v>0.4154123739433705</v>
      </c>
      <c r="DG46" s="7" t="n">
        <v>0.3956279180049932</v>
      </c>
      <c r="DH46" s="7" t="n">
        <v>0.6461457138568566</v>
      </c>
      <c r="DI46" s="7" t="n">
        <v>0.3545905336996743</v>
      </c>
      <c r="DJ46" s="7" t="n">
        <v>0.6644228968204489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0.600643436039103</v>
      </c>
      <c r="D47" s="7" t="n">
        <v>0.6716280603026612</v>
      </c>
      <c r="E47" s="7" t="n">
        <v>0.2356980229889886</v>
      </c>
      <c r="F47" s="7" t="n">
        <v>0.677745997374402</v>
      </c>
      <c r="G47" s="7" t="n">
        <v>0.4852993366651341</v>
      </c>
      <c r="H47" s="7" t="n">
        <v>0.5949766003349943</v>
      </c>
      <c r="I47" s="7" t="n">
        <v>0.7053398979495399</v>
      </c>
      <c r="J47" s="7" t="n">
        <v>0.7488755033181022</v>
      </c>
      <c r="K47" s="7" t="n">
        <v>0.2333725413406289</v>
      </c>
      <c r="L47" s="7" t="n">
        <v>0.4521304168205671</v>
      </c>
      <c r="M47" s="7" t="n">
        <v>0.8118410542015361</v>
      </c>
      <c r="N47" s="7" t="n">
        <v>0.594618717936323</v>
      </c>
      <c r="O47" s="7" t="n">
        <v>0.7154196735209439</v>
      </c>
      <c r="P47" s="7" t="n">
        <v>0.5290596347239677</v>
      </c>
      <c r="Q47" s="7" t="n">
        <v>0.4714972720771712</v>
      </c>
      <c r="R47" s="7" t="n">
        <v>0.4310958486113106</v>
      </c>
      <c r="S47" s="7" t="n">
        <v>0.796811708434392</v>
      </c>
      <c r="T47" s="7" t="n">
        <v>0.6209535144531575</v>
      </c>
      <c r="U47" s="7" t="n">
        <v>0.737493019358526</v>
      </c>
      <c r="V47" s="7" t="n">
        <v>0.4954236206649328</v>
      </c>
      <c r="W47" s="7" t="n">
        <v>0.3335220127817644</v>
      </c>
      <c r="X47" s="7" t="n">
        <v>0.6110069318119385</v>
      </c>
      <c r="Y47" s="7" t="n">
        <v>0.4101339062563359</v>
      </c>
      <c r="Z47" s="7" t="n">
        <v>0.3967916034392827</v>
      </c>
      <c r="AA47" s="7" t="n">
        <v>0.4081351923948216</v>
      </c>
      <c r="AB47" s="7" t="n">
        <v>0.8586130577716299</v>
      </c>
      <c r="AC47" s="7" t="n">
        <v>0.3921867733505085</v>
      </c>
      <c r="AD47" s="7" t="n">
        <v>0.2936377065245325</v>
      </c>
      <c r="AE47" s="7" t="n">
        <v>0.8742653172612407</v>
      </c>
      <c r="AF47" s="7" t="n">
        <v>0.8694485909605846</v>
      </c>
      <c r="AG47" s="7" t="n">
        <v>0.6367283533460307</v>
      </c>
      <c r="AH47" s="7" t="n">
        <v>0.4454860233385594</v>
      </c>
      <c r="AI47" s="7" t="n">
        <v>0.6168647141827847</v>
      </c>
      <c r="AJ47" s="7" t="n">
        <v>0.8433522620816818</v>
      </c>
      <c r="AK47" s="7" t="n">
        <v>0.5946351770221321</v>
      </c>
      <c r="AL47" s="7" t="n">
        <v>0.5065185401157715</v>
      </c>
      <c r="AM47" s="7" t="n">
        <v>0.2499928471101411</v>
      </c>
      <c r="AN47" s="7" t="n">
        <v>0.5611652272496017</v>
      </c>
      <c r="AO47" s="7" t="n">
        <v>0.8974969538154038</v>
      </c>
      <c r="AP47" s="7" t="n">
        <v>0.8984582975920331</v>
      </c>
      <c r="AQ47" s="7" t="n">
        <v>0.3967915864082893</v>
      </c>
      <c r="AR47" s="7" t="n">
        <v>0.3648652326359522</v>
      </c>
      <c r="AS47" s="7" t="n">
        <v>0.1458211404642055</v>
      </c>
      <c r="AT47" s="7" t="n">
        <v>0.4281669119394587</v>
      </c>
      <c r="AU47" s="7" t="n">
        <v>0.5112958493740736</v>
      </c>
      <c r="AV47" s="7" t="n">
        <v>1</v>
      </c>
      <c r="AW47" s="7" t="n">
        <v>0.4180373900949286</v>
      </c>
      <c r="AX47" s="7" t="n">
        <v>0.568824430152157</v>
      </c>
      <c r="AY47" s="7" t="n">
        <v>0.5879870975390131</v>
      </c>
      <c r="AZ47" s="7" t="n">
        <v>0.3404696302987845</v>
      </c>
      <c r="BA47" s="7" t="n">
        <v>0.4989277296064589</v>
      </c>
      <c r="BB47" s="7" t="n">
        <v>0.7874706805669979</v>
      </c>
      <c r="BC47" s="7" t="n">
        <v>0.6741233366586538</v>
      </c>
      <c r="BD47" s="7" t="n">
        <v>0.2041430698954874</v>
      </c>
      <c r="BE47" s="7" t="n">
        <v>0.4517726068516837</v>
      </c>
      <c r="BF47" s="7" t="n">
        <v>0.393316887301451</v>
      </c>
      <c r="BG47" s="7" t="n">
        <v>0.8244372268364479</v>
      </c>
      <c r="BH47" s="7" t="n">
        <v>0.8174741401575181</v>
      </c>
      <c r="BI47" s="7" t="n">
        <v>0.458156344325693</v>
      </c>
      <c r="BJ47" s="7" t="n">
        <v>-0.05353612403281444</v>
      </c>
      <c r="BK47" s="7" t="n">
        <v>0.2200342661347733</v>
      </c>
      <c r="BL47" s="7" t="n">
        <v>0.3225039814335006</v>
      </c>
      <c r="BM47" s="7" t="n">
        <v>0.5953992601955788</v>
      </c>
      <c r="BN47" s="7" t="n">
        <v>0.5899804004548747</v>
      </c>
      <c r="BO47" s="7" t="n">
        <v>0.3943855439169294</v>
      </c>
      <c r="BP47" s="7" t="n">
        <v>0.6810146365588735</v>
      </c>
      <c r="BQ47" s="7" t="n">
        <v>0.1983791112629932</v>
      </c>
      <c r="BR47" s="7" t="n">
        <v>0.4930645093242429</v>
      </c>
      <c r="BS47" s="7" t="n">
        <v>0.3690806543580119</v>
      </c>
      <c r="BT47" s="7" t="n">
        <v>0.4165790807658233</v>
      </c>
      <c r="BU47" s="7" t="n">
        <v>0.4597928355405966</v>
      </c>
      <c r="BV47" s="7" t="n">
        <v>0.1173954721277295</v>
      </c>
      <c r="BW47" s="7" t="n">
        <v>0.08949829250124372</v>
      </c>
      <c r="BX47" s="7" t="n">
        <v>0.1109127815029295</v>
      </c>
      <c r="BY47" s="7" t="n">
        <v>0.2954339892971797</v>
      </c>
      <c r="BZ47" s="7" t="n">
        <v>0.2545658061672419</v>
      </c>
      <c r="CA47" s="7" t="n">
        <v>0.9987676160349914</v>
      </c>
      <c r="CB47" s="7" t="n">
        <v>0.5242487261851965</v>
      </c>
      <c r="CC47" s="7" t="n">
        <v>0.4133199421592789</v>
      </c>
      <c r="CD47" s="7" t="n">
        <v>0.1808170158777996</v>
      </c>
      <c r="CE47" s="7" t="n">
        <v>0.2261469802928399</v>
      </c>
      <c r="CF47" s="7" t="n">
        <v>0.3541989866475022</v>
      </c>
      <c r="CG47" s="7" t="n">
        <v>0.6482653551058144</v>
      </c>
      <c r="CH47" s="7" t="n">
        <v>0.4310048901195122</v>
      </c>
      <c r="CI47" s="7" t="n">
        <v>0.70912197681982</v>
      </c>
      <c r="CJ47" s="7" t="n">
        <v>0.4067503197306773</v>
      </c>
      <c r="CK47" s="7" t="n">
        <v>0.1451522388777191</v>
      </c>
      <c r="CL47" s="7" t="n">
        <v>0.352201699790794</v>
      </c>
      <c r="CM47" s="7" t="n">
        <v>0.6040329340161623</v>
      </c>
      <c r="CN47" s="7" t="n">
        <v>0.3690146355566495</v>
      </c>
      <c r="CO47" s="7" t="n">
        <v>0.4204200004144165</v>
      </c>
      <c r="CP47" s="7" t="n">
        <v>0.4041801978330449</v>
      </c>
      <c r="CQ47" s="7" t="n">
        <v>0.8311730700673491</v>
      </c>
      <c r="CR47" s="7" t="n">
        <v>0.941232577010185</v>
      </c>
      <c r="CS47" s="7" t="n">
        <v>0.933519799567549</v>
      </c>
      <c r="CT47" s="7" t="n">
        <v>0.4118974107176503</v>
      </c>
      <c r="CU47" s="7" t="n">
        <v>0.4266712464079847</v>
      </c>
      <c r="CV47" s="7" t="n">
        <v>0.3771919562048238</v>
      </c>
      <c r="CW47" s="7" t="n">
        <v>0.9882982961838049</v>
      </c>
      <c r="CX47" s="7" t="n">
        <v>0.3506616176500018</v>
      </c>
      <c r="CY47" s="7" t="n">
        <v>0.2436046266891126</v>
      </c>
      <c r="CZ47" s="7" t="n">
        <v>0.3360572543274629</v>
      </c>
      <c r="DA47" s="7" t="n">
        <v>0.6630205084657296</v>
      </c>
      <c r="DB47" s="7" t="n">
        <v>0.4145992757737138</v>
      </c>
      <c r="DC47" s="7" t="n">
        <v>0.5276448914863612</v>
      </c>
      <c r="DD47" s="7" t="n">
        <v>0.3281999587287941</v>
      </c>
      <c r="DE47" s="7" t="n">
        <v>0.03076809231765089</v>
      </c>
      <c r="DF47" s="7" t="n">
        <v>0.1879254899746018</v>
      </c>
      <c r="DG47" s="7" t="n">
        <v>0.3525334334942979</v>
      </c>
      <c r="DH47" s="7" t="n">
        <v>0.2700319781794129</v>
      </c>
      <c r="DI47" s="7" t="n">
        <v>0.5296500584096246</v>
      </c>
      <c r="DJ47" s="7" t="n">
        <v>0.2766403093843676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0.7557008474623204</v>
      </c>
      <c r="D48" s="7" t="n">
        <v>0.8029675636527766</v>
      </c>
      <c r="E48" s="7" t="n">
        <v>0.8327102886126377</v>
      </c>
      <c r="F48" s="7" t="n">
        <v>0.8034225501416405</v>
      </c>
      <c r="G48" s="7" t="n">
        <v>0.9550309417773668</v>
      </c>
      <c r="H48" s="7" t="n">
        <v>0.5815769817771986</v>
      </c>
      <c r="I48" s="7" t="n">
        <v>0.5795345751415879</v>
      </c>
      <c r="J48" s="7" t="n">
        <v>0.7403748252526819</v>
      </c>
      <c r="K48" s="7" t="n">
        <v>0.1432973617576214</v>
      </c>
      <c r="L48" s="7" t="n">
        <v>0.215690810547486</v>
      </c>
      <c r="M48" s="7" t="n">
        <v>0.4982782289751682</v>
      </c>
      <c r="N48" s="7" t="n">
        <v>0.5505775469295255</v>
      </c>
      <c r="O48" s="7" t="n">
        <v>0.53411146333116</v>
      </c>
      <c r="P48" s="7" t="n">
        <v>0.3101181938354178</v>
      </c>
      <c r="Q48" s="7" t="n">
        <v>0.5467874745144373</v>
      </c>
      <c r="R48" s="7" t="n">
        <v>0.5406543420093134</v>
      </c>
      <c r="S48" s="7" t="n">
        <v>0.7062173408329172</v>
      </c>
      <c r="T48" s="7" t="n">
        <v>0.493252670068239</v>
      </c>
      <c r="U48" s="7" t="n">
        <v>0.6997398884362199</v>
      </c>
      <c r="V48" s="7" t="n">
        <v>0.3875844756599015</v>
      </c>
      <c r="W48" s="7" t="n">
        <v>0.8544390451425032</v>
      </c>
      <c r="X48" s="7" t="n">
        <v>0.5653222766998521</v>
      </c>
      <c r="Y48" s="7" t="n">
        <v>0.3952159376136312</v>
      </c>
      <c r="Z48" s="7" t="n">
        <v>0.6941682079904735</v>
      </c>
      <c r="AA48" s="7" t="n">
        <v>0.3999874613762218</v>
      </c>
      <c r="AB48" s="7" t="n">
        <v>0.2740564906504974</v>
      </c>
      <c r="AC48" s="7" t="n">
        <v>0.3902282598792831</v>
      </c>
      <c r="AD48" s="7" t="n">
        <v>0.1574278116239521</v>
      </c>
      <c r="AE48" s="7" t="n">
        <v>0.4024699263576639</v>
      </c>
      <c r="AF48" s="7" t="n">
        <v>0.4038862561931502</v>
      </c>
      <c r="AG48" s="7" t="n">
        <v>0.1713118405308236</v>
      </c>
      <c r="AH48" s="7" t="n">
        <v>0.2604931702537957</v>
      </c>
      <c r="AI48" s="7" t="n">
        <v>0.7334157866119569</v>
      </c>
      <c r="AJ48" s="7" t="n">
        <v>0.5925108091363245</v>
      </c>
      <c r="AK48" s="7" t="n">
        <v>0.5481388981084604</v>
      </c>
      <c r="AL48" s="7" t="n">
        <v>0.7477327885738879</v>
      </c>
      <c r="AM48" s="7" t="n">
        <v>0.2865011749346136</v>
      </c>
      <c r="AN48" s="7" t="n">
        <v>0.3457814424443562</v>
      </c>
      <c r="AO48" s="7" t="n">
        <v>0.381244479629827</v>
      </c>
      <c r="AP48" s="7" t="n">
        <v>0.3147296458445391</v>
      </c>
      <c r="AQ48" s="7" t="n">
        <v>0.6941682824526161</v>
      </c>
      <c r="AR48" s="7" t="n">
        <v>0.08830357255396801</v>
      </c>
      <c r="AS48" s="7" t="n">
        <v>-0.02417074211758505</v>
      </c>
      <c r="AT48" s="7" t="n">
        <v>0.05971832080052989</v>
      </c>
      <c r="AU48" s="7" t="n">
        <v>0.7383912852081992</v>
      </c>
      <c r="AV48" s="7" t="n">
        <v>0.4180373900949286</v>
      </c>
      <c r="AW48" s="7" t="n">
        <v>1</v>
      </c>
      <c r="AX48" s="7" t="n">
        <v>0.5097884270459934</v>
      </c>
      <c r="AY48" s="7" t="n">
        <v>0.4131515940195356</v>
      </c>
      <c r="AZ48" s="7" t="n">
        <v>0.5514733302067738</v>
      </c>
      <c r="BA48" s="7" t="n">
        <v>0.4569785879914324</v>
      </c>
      <c r="BB48" s="7" t="n">
        <v>0.7073764260155423</v>
      </c>
      <c r="BC48" s="7" t="n">
        <v>0.3152799581224238</v>
      </c>
      <c r="BD48" s="7" t="n">
        <v>0.1893160871888263</v>
      </c>
      <c r="BE48" s="7" t="n">
        <v>0.6355939740090352</v>
      </c>
      <c r="BF48" s="7" t="n">
        <v>0.5698649948388337</v>
      </c>
      <c r="BG48" s="7" t="n">
        <v>0.2566525519379796</v>
      </c>
      <c r="BH48" s="7" t="n">
        <v>0.495566722833301</v>
      </c>
      <c r="BI48" s="7" t="n">
        <v>0.5660865273916643</v>
      </c>
      <c r="BJ48" s="7" t="n">
        <v>0.23259530800323</v>
      </c>
      <c r="BK48" s="7" t="n">
        <v>0.1680256058193361</v>
      </c>
      <c r="BL48" s="7" t="n">
        <v>0.1388349806217609</v>
      </c>
      <c r="BM48" s="7" t="n">
        <v>0.5447820077823481</v>
      </c>
      <c r="BN48" s="7" t="n">
        <v>0.5029085793345188</v>
      </c>
      <c r="BO48" s="7" t="n">
        <v>0.406712566888349</v>
      </c>
      <c r="BP48" s="7" t="n">
        <v>0.514629805249979</v>
      </c>
      <c r="BQ48" s="7" t="n">
        <v>0.06636074787957764</v>
      </c>
      <c r="BR48" s="7" t="n">
        <v>0.633716903867258</v>
      </c>
      <c r="BS48" s="7" t="n">
        <v>0.07395246683183922</v>
      </c>
      <c r="BT48" s="7" t="n">
        <v>0.3025681189752324</v>
      </c>
      <c r="BU48" s="7" t="n">
        <v>0.3423395472560308</v>
      </c>
      <c r="BV48" s="7" t="n">
        <v>0.04725025786295586</v>
      </c>
      <c r="BW48" s="7" t="n">
        <v>-0.1443979123257818</v>
      </c>
      <c r="BX48" s="7" t="n">
        <v>0.07155299632443436</v>
      </c>
      <c r="BY48" s="7" t="n">
        <v>0.8336971275694677</v>
      </c>
      <c r="BZ48" s="7" t="n">
        <v>0.3695706344770661</v>
      </c>
      <c r="CA48" s="7" t="n">
        <v>0.4015647523578021</v>
      </c>
      <c r="CB48" s="7" t="n">
        <v>0.6390775501807423</v>
      </c>
      <c r="CC48" s="7" t="n">
        <v>0.0533969536937619</v>
      </c>
      <c r="CD48" s="7" t="n">
        <v>0.06051289277357024</v>
      </c>
      <c r="CE48" s="7" t="n">
        <v>0.01062117325404294</v>
      </c>
      <c r="CF48" s="7" t="n">
        <v>0.1758920066630291</v>
      </c>
      <c r="CG48" s="7" t="n">
        <v>0.6253006868395223</v>
      </c>
      <c r="CH48" s="7" t="n">
        <v>0.399257423780234</v>
      </c>
      <c r="CI48" s="7" t="n">
        <v>0.1464518703282093</v>
      </c>
      <c r="CJ48" s="7" t="n">
        <v>0.3527054041849779</v>
      </c>
      <c r="CK48" s="7" t="n">
        <v>-0.04254966097358588</v>
      </c>
      <c r="CL48" s="7" t="n">
        <v>0.1808503856539224</v>
      </c>
      <c r="CM48" s="7" t="n">
        <v>0.3609990306136919</v>
      </c>
      <c r="CN48" s="7" t="n">
        <v>0.1610850309805022</v>
      </c>
      <c r="CO48" s="7" t="n">
        <v>0.08039507314650901</v>
      </c>
      <c r="CP48" s="7" t="n">
        <v>0.258892792861991</v>
      </c>
      <c r="CQ48" s="7" t="n">
        <v>0.2998069086735809</v>
      </c>
      <c r="CR48" s="7" t="n">
        <v>0.3085377971210096</v>
      </c>
      <c r="CS48" s="7" t="n">
        <v>0.5159657258365642</v>
      </c>
      <c r="CT48" s="7" t="n">
        <v>0.6629757174863243</v>
      </c>
      <c r="CU48" s="7" t="n">
        <v>0.7886738157270925</v>
      </c>
      <c r="CV48" s="7" t="n">
        <v>0.1517898229350937</v>
      </c>
      <c r="CW48" s="7" t="n">
        <v>0.3880850697703705</v>
      </c>
      <c r="CX48" s="7" t="n">
        <v>0.1286265834950646</v>
      </c>
      <c r="CY48" s="7" t="n">
        <v>0.6203887095977516</v>
      </c>
      <c r="CZ48" s="7" t="n">
        <v>0.1237159035187844</v>
      </c>
      <c r="DA48" s="7" t="n">
        <v>0.3289793973713249</v>
      </c>
      <c r="DB48" s="7" t="n">
        <v>0.9996193547459769</v>
      </c>
      <c r="DC48" s="7" t="n">
        <v>0.8226763904063145</v>
      </c>
      <c r="DD48" s="7" t="n">
        <v>0.1098642660487282</v>
      </c>
      <c r="DE48" s="7" t="n">
        <v>0.1773440163761612</v>
      </c>
      <c r="DF48" s="7" t="n">
        <v>0.1836025914604669</v>
      </c>
      <c r="DG48" s="7" t="n">
        <v>0.3776524171688454</v>
      </c>
      <c r="DH48" s="7" t="n">
        <v>0.8002751206152808</v>
      </c>
      <c r="DI48" s="7" t="n">
        <v>0.05932545109248336</v>
      </c>
      <c r="DJ48" s="7" t="n">
        <v>0.7668521474016636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0.6850070551393179</v>
      </c>
      <c r="D49" s="7" t="n">
        <v>0.7778777858370609</v>
      </c>
      <c r="E49" s="7" t="n">
        <v>0.464428780051427</v>
      </c>
      <c r="F49" s="7" t="n">
        <v>0.8131279892459905</v>
      </c>
      <c r="G49" s="7" t="n">
        <v>0.610078830509123</v>
      </c>
      <c r="H49" s="7" t="n">
        <v>0.6231597298060393</v>
      </c>
      <c r="I49" s="7" t="n">
        <v>0.8939673590798383</v>
      </c>
      <c r="J49" s="7" t="n">
        <v>0.7878611792622537</v>
      </c>
      <c r="K49" s="7" t="n">
        <v>0.1697088542231462</v>
      </c>
      <c r="L49" s="7" t="n">
        <v>0.2942845405454593</v>
      </c>
      <c r="M49" s="7" t="n">
        <v>0.6537298704037554</v>
      </c>
      <c r="N49" s="7" t="n">
        <v>0.9936970955621903</v>
      </c>
      <c r="O49" s="7" t="n">
        <v>0.606361391663354</v>
      </c>
      <c r="P49" s="7" t="n">
        <v>0.4568615012676168</v>
      </c>
      <c r="Q49" s="7" t="n">
        <v>0.4812003341442381</v>
      </c>
      <c r="R49" s="7" t="n">
        <v>0.448773728352135</v>
      </c>
      <c r="S49" s="7" t="n">
        <v>0.7888905647251845</v>
      </c>
      <c r="T49" s="7" t="n">
        <v>0.5784874161688885</v>
      </c>
      <c r="U49" s="7" t="n">
        <v>0.7575670575991663</v>
      </c>
      <c r="V49" s="7" t="n">
        <v>0.595155087708502</v>
      </c>
      <c r="W49" s="7" t="n">
        <v>0.5343677189176574</v>
      </c>
      <c r="X49" s="7" t="n">
        <v>0.9755720513251724</v>
      </c>
      <c r="Y49" s="7" t="n">
        <v>0.5227130652029486</v>
      </c>
      <c r="Z49" s="7" t="n">
        <v>0.5593306590915648</v>
      </c>
      <c r="AA49" s="7" t="n">
        <v>0.4229229059193628</v>
      </c>
      <c r="AB49" s="7" t="n">
        <v>0.4531503997534736</v>
      </c>
      <c r="AC49" s="7" t="n">
        <v>0.5075372503072946</v>
      </c>
      <c r="AD49" s="7" t="n">
        <v>0.2486241992735682</v>
      </c>
      <c r="AE49" s="7" t="n">
        <v>0.6490360313550473</v>
      </c>
      <c r="AF49" s="7" t="n">
        <v>0.6862235715641248</v>
      </c>
      <c r="AG49" s="7" t="n">
        <v>0.4958307185618633</v>
      </c>
      <c r="AH49" s="7" t="n">
        <v>0.3832956681264217</v>
      </c>
      <c r="AI49" s="7" t="n">
        <v>0.8552958816727508</v>
      </c>
      <c r="AJ49" s="7" t="n">
        <v>0.7900833859983346</v>
      </c>
      <c r="AK49" s="7" t="n">
        <v>0.9931123737057744</v>
      </c>
      <c r="AL49" s="7" t="n">
        <v>0.5814684239688396</v>
      </c>
      <c r="AM49" s="7" t="n">
        <v>0.01934907581130807</v>
      </c>
      <c r="AN49" s="7" t="n">
        <v>0.5737651002074206</v>
      </c>
      <c r="AO49" s="7" t="n">
        <v>0.6578850447769237</v>
      </c>
      <c r="AP49" s="7" t="n">
        <v>0.494955223005032</v>
      </c>
      <c r="AQ49" s="7" t="n">
        <v>0.5593306895929129</v>
      </c>
      <c r="AR49" s="7" t="n">
        <v>0.2135347518215039</v>
      </c>
      <c r="AS49" s="7" t="n">
        <v>0.09687090800453596</v>
      </c>
      <c r="AT49" s="7" t="n">
        <v>0.2239088081379159</v>
      </c>
      <c r="AU49" s="7" t="n">
        <v>0.5703136118336661</v>
      </c>
      <c r="AV49" s="7" t="n">
        <v>0.568824430152157</v>
      </c>
      <c r="AW49" s="7" t="n">
        <v>0.5097884270459934</v>
      </c>
      <c r="AX49" s="7" t="n">
        <v>1</v>
      </c>
      <c r="AY49" s="7" t="n">
        <v>0.6191521402553337</v>
      </c>
      <c r="AZ49" s="7" t="n">
        <v>0.4365706733310667</v>
      </c>
      <c r="BA49" s="7" t="n">
        <v>0.491595479726211</v>
      </c>
      <c r="BB49" s="7" t="n">
        <v>0.8223127068069075</v>
      </c>
      <c r="BC49" s="7" t="n">
        <v>0.3830396109043898</v>
      </c>
      <c r="BD49" s="7" t="n">
        <v>0.231804701151859</v>
      </c>
      <c r="BE49" s="7" t="n">
        <v>0.5829355033107735</v>
      </c>
      <c r="BF49" s="7" t="n">
        <v>0.4878831669108105</v>
      </c>
      <c r="BG49" s="7" t="n">
        <v>0.4246289304503859</v>
      </c>
      <c r="BH49" s="7" t="n">
        <v>0.4895142104757298</v>
      </c>
      <c r="BI49" s="7" t="n">
        <v>0.5697044325615359</v>
      </c>
      <c r="BJ49" s="7" t="n">
        <v>0.06023933476973502</v>
      </c>
      <c r="BK49" s="7" t="n">
        <v>0.2226465693439203</v>
      </c>
      <c r="BL49" s="7" t="n">
        <v>0.2519414631363776</v>
      </c>
      <c r="BM49" s="7" t="n">
        <v>0.9913534710770754</v>
      </c>
      <c r="BN49" s="7" t="n">
        <v>0.6175793994480817</v>
      </c>
      <c r="BO49" s="7" t="n">
        <v>0.4411117382592789</v>
      </c>
      <c r="BP49" s="7" t="n">
        <v>0.6035185542987466</v>
      </c>
      <c r="BQ49" s="7" t="n">
        <v>0.1941813827433722</v>
      </c>
      <c r="BR49" s="7" t="n">
        <v>0.6564428758832641</v>
      </c>
      <c r="BS49" s="7" t="n">
        <v>0.2738486521794317</v>
      </c>
      <c r="BT49" s="7" t="n">
        <v>0.4862446493184366</v>
      </c>
      <c r="BU49" s="7" t="n">
        <v>0.5125269967655283</v>
      </c>
      <c r="BV49" s="7" t="n">
        <v>0.1236162701449117</v>
      </c>
      <c r="BW49" s="7" t="n">
        <v>-0.04992395297069924</v>
      </c>
      <c r="BX49" s="7" t="n">
        <v>0.1258645081674603</v>
      </c>
      <c r="BY49" s="7" t="n">
        <v>0.4464499025218763</v>
      </c>
      <c r="BZ49" s="7" t="n">
        <v>0.3273419313912584</v>
      </c>
      <c r="CA49" s="7" t="n">
        <v>0.5700209465570831</v>
      </c>
      <c r="CB49" s="7" t="n">
        <v>0.6797140987445243</v>
      </c>
      <c r="CC49" s="7" t="n">
        <v>0.2293209645637709</v>
      </c>
      <c r="CD49" s="7" t="n">
        <v>0.1887496946349727</v>
      </c>
      <c r="CE49" s="7" t="n">
        <v>0.1559425159905332</v>
      </c>
      <c r="CF49" s="7" t="n">
        <v>0.3250068665927477</v>
      </c>
      <c r="CG49" s="7" t="n">
        <v>0.9536327369383634</v>
      </c>
      <c r="CH49" s="7" t="n">
        <v>0.5393433649668148</v>
      </c>
      <c r="CI49" s="7" t="n">
        <v>0.3726062015034897</v>
      </c>
      <c r="CJ49" s="7" t="n">
        <v>0.467189284341303</v>
      </c>
      <c r="CK49" s="7" t="n">
        <v>0.09471515747840675</v>
      </c>
      <c r="CL49" s="7" t="n">
        <v>0.2787602540085984</v>
      </c>
      <c r="CM49" s="7" t="n">
        <v>0.6509535407771052</v>
      </c>
      <c r="CN49" s="7" t="n">
        <v>0.2628186026807398</v>
      </c>
      <c r="CO49" s="7" t="n">
        <v>0.234995690219705</v>
      </c>
      <c r="CP49" s="7" t="n">
        <v>0.3741056621232861</v>
      </c>
      <c r="CQ49" s="7" t="n">
        <v>0.5258629359750532</v>
      </c>
      <c r="CR49" s="7" t="n">
        <v>0.501275242431553</v>
      </c>
      <c r="CS49" s="7" t="n">
        <v>0.6586290392516785</v>
      </c>
      <c r="CT49" s="7" t="n">
        <v>0.5417091924878952</v>
      </c>
      <c r="CU49" s="7" t="n">
        <v>0.6011763084306471</v>
      </c>
      <c r="CV49" s="7" t="n">
        <v>0.2874280649313082</v>
      </c>
      <c r="CW49" s="7" t="n">
        <v>0.5578986578173395</v>
      </c>
      <c r="CX49" s="7" t="n">
        <v>0.2579921001452224</v>
      </c>
      <c r="CY49" s="7" t="n">
        <v>0.4401905311433043</v>
      </c>
      <c r="CZ49" s="7" t="n">
        <v>0.2487758806635371</v>
      </c>
      <c r="DA49" s="7" t="n">
        <v>0.5087634895857045</v>
      </c>
      <c r="DB49" s="7" t="n">
        <v>0.5110296225214036</v>
      </c>
      <c r="DC49" s="7" t="n">
        <v>0.6589477314702081</v>
      </c>
      <c r="DD49" s="7" t="n">
        <v>0.2475443357621279</v>
      </c>
      <c r="DE49" s="7" t="n">
        <v>-0.1601018508178829</v>
      </c>
      <c r="DF49" s="7" t="n">
        <v>0.2193453242572489</v>
      </c>
      <c r="DG49" s="7" t="n">
        <v>0.4752823173361303</v>
      </c>
      <c r="DH49" s="7" t="n">
        <v>0.4794390919946617</v>
      </c>
      <c r="DI49" s="7" t="n">
        <v>0.2658072088343855</v>
      </c>
      <c r="DJ49" s="7" t="n">
        <v>0.4220727303172735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0.6520016513868834</v>
      </c>
      <c r="D50" s="7" t="n">
        <v>0.6761145132135082</v>
      </c>
      <c r="E50" s="7" t="n">
        <v>0.4418240643973722</v>
      </c>
      <c r="F50" s="7" t="n">
        <v>0.6498293178866338</v>
      </c>
      <c r="G50" s="7" t="n">
        <v>0.4619551571349186</v>
      </c>
      <c r="H50" s="7" t="n">
        <v>0.5261083049312716</v>
      </c>
      <c r="I50" s="7" t="n">
        <v>0.7826580260174114</v>
      </c>
      <c r="J50" s="7" t="n">
        <v>0.6967766458948995</v>
      </c>
      <c r="K50" s="7" t="n">
        <v>0.305796049079594</v>
      </c>
      <c r="L50" s="7" t="n">
        <v>0.4796616221873488</v>
      </c>
      <c r="M50" s="7" t="n">
        <v>0.5784801450858511</v>
      </c>
      <c r="N50" s="7" t="n">
        <v>0.6363416659395106</v>
      </c>
      <c r="O50" s="7" t="n">
        <v>0.5269941459239575</v>
      </c>
      <c r="P50" s="7" t="n">
        <v>0.5346244644742681</v>
      </c>
      <c r="Q50" s="7" t="n">
        <v>0.5025984530340889</v>
      </c>
      <c r="R50" s="7" t="n">
        <v>0.4532783428803321</v>
      </c>
      <c r="S50" s="7" t="n">
        <v>0.6984865764436032</v>
      </c>
      <c r="T50" s="7" t="n">
        <v>0.6443317132035193</v>
      </c>
      <c r="U50" s="7" t="n">
        <v>0.702727137014757</v>
      </c>
      <c r="V50" s="7" t="n">
        <v>0.9188211354949668</v>
      </c>
      <c r="W50" s="7" t="n">
        <v>0.5013269813444902</v>
      </c>
      <c r="X50" s="7" t="n">
        <v>0.6369154595583797</v>
      </c>
      <c r="Y50" s="7" t="n">
        <v>0.896284226000569</v>
      </c>
      <c r="Z50" s="7" t="n">
        <v>0.4156700198318694</v>
      </c>
      <c r="AA50" s="7" t="n">
        <v>0.3708122652883302</v>
      </c>
      <c r="AB50" s="7" t="n">
        <v>0.5394449372524727</v>
      </c>
      <c r="AC50" s="7" t="n">
        <v>0.8928700883856585</v>
      </c>
      <c r="AD50" s="7" t="n">
        <v>0.3304352419648784</v>
      </c>
      <c r="AE50" s="7" t="n">
        <v>0.7626559035475905</v>
      </c>
      <c r="AF50" s="7" t="n">
        <v>0.7707014302310099</v>
      </c>
      <c r="AG50" s="7" t="n">
        <v>0.543739069705884</v>
      </c>
      <c r="AH50" s="7" t="n">
        <v>0.4571034616768305</v>
      </c>
      <c r="AI50" s="7" t="n">
        <v>0.5364307520213946</v>
      </c>
      <c r="AJ50" s="7" t="n">
        <v>0.7029170787593504</v>
      </c>
      <c r="AK50" s="7" t="n">
        <v>0.6380593092006064</v>
      </c>
      <c r="AL50" s="7" t="n">
        <v>0.4981653184296667</v>
      </c>
      <c r="AM50" s="7" t="n">
        <v>0.2550693752390483</v>
      </c>
      <c r="AN50" s="7" t="n">
        <v>0.9577560979863006</v>
      </c>
      <c r="AO50" s="7" t="n">
        <v>0.7434155717437076</v>
      </c>
      <c r="AP50" s="7" t="n">
        <v>0.5645692394501951</v>
      </c>
      <c r="AQ50" s="7" t="n">
        <v>0.4156701028902914</v>
      </c>
      <c r="AR50" s="7" t="n">
        <v>0.3640231714044516</v>
      </c>
      <c r="AS50" s="7" t="n">
        <v>0.2119564587140217</v>
      </c>
      <c r="AT50" s="7" t="n">
        <v>0.3967549844168283</v>
      </c>
      <c r="AU50" s="7" t="n">
        <v>0.4826822072959729</v>
      </c>
      <c r="AV50" s="7" t="n">
        <v>0.5879870975390131</v>
      </c>
      <c r="AW50" s="7" t="n">
        <v>0.4131515940195356</v>
      </c>
      <c r="AX50" s="7" t="n">
        <v>0.6191521402553337</v>
      </c>
      <c r="AY50" s="7" t="n">
        <v>1</v>
      </c>
      <c r="AZ50" s="7" t="n">
        <v>0.4330296228439831</v>
      </c>
      <c r="BA50" s="7" t="n">
        <v>0.4336677716421181</v>
      </c>
      <c r="BB50" s="7" t="n">
        <v>0.7026429253982062</v>
      </c>
      <c r="BC50" s="7" t="n">
        <v>0.4391094073863706</v>
      </c>
      <c r="BD50" s="7" t="n">
        <v>0.2531414316471361</v>
      </c>
      <c r="BE50" s="7" t="n">
        <v>0.5770911201891739</v>
      </c>
      <c r="BF50" s="7" t="n">
        <v>0.4146693887415121</v>
      </c>
      <c r="BG50" s="7" t="n">
        <v>0.5273783793406872</v>
      </c>
      <c r="BH50" s="7" t="n">
        <v>0.514800343740668</v>
      </c>
      <c r="BI50" s="7" t="n">
        <v>0.4255777588188005</v>
      </c>
      <c r="BJ50" s="7" t="n">
        <v>0.2757853904613415</v>
      </c>
      <c r="BK50" s="7" t="n">
        <v>0.248527468862411</v>
      </c>
      <c r="BL50" s="7" t="n">
        <v>0.3416095561371096</v>
      </c>
      <c r="BM50" s="7" t="n">
        <v>0.6451524739167277</v>
      </c>
      <c r="BN50" s="7" t="n">
        <v>0.3242004591254314</v>
      </c>
      <c r="BO50" s="7" t="n">
        <v>0.358138222625193</v>
      </c>
      <c r="BP50" s="7" t="n">
        <v>0.5090371394593199</v>
      </c>
      <c r="BQ50" s="7" t="n">
        <v>0.2168665746537815</v>
      </c>
      <c r="BR50" s="7" t="n">
        <v>0.5688041729814309</v>
      </c>
      <c r="BS50" s="7" t="n">
        <v>0.230143631938451</v>
      </c>
      <c r="BT50" s="7" t="n">
        <v>0.8923291128321661</v>
      </c>
      <c r="BU50" s="7" t="n">
        <v>0.9365110496206749</v>
      </c>
      <c r="BV50" s="7" t="n">
        <v>0.1860981775132399</v>
      </c>
      <c r="BW50" s="7" t="n">
        <v>0.1362824058604129</v>
      </c>
      <c r="BX50" s="7" t="n">
        <v>0.1816794632121661</v>
      </c>
      <c r="BY50" s="7" t="n">
        <v>0.4773458996493909</v>
      </c>
      <c r="BZ50" s="7" t="n">
        <v>0.304543932073807</v>
      </c>
      <c r="CA50" s="7" t="n">
        <v>0.5846838670188325</v>
      </c>
      <c r="CB50" s="7" t="n">
        <v>0.4436066917115645</v>
      </c>
      <c r="CC50" s="7" t="n">
        <v>0.4033309342176138</v>
      </c>
      <c r="CD50" s="7" t="n">
        <v>0.2174220556627171</v>
      </c>
      <c r="CE50" s="7" t="n">
        <v>0.2731951956046964</v>
      </c>
      <c r="CF50" s="7" t="n">
        <v>0.4985301291302411</v>
      </c>
      <c r="CG50" s="7" t="n">
        <v>0.6124577928700704</v>
      </c>
      <c r="CH50" s="7" t="n">
        <v>0.9001145594084763</v>
      </c>
      <c r="CI50" s="7" t="n">
        <v>0.4544242640821564</v>
      </c>
      <c r="CJ50" s="7" t="n">
        <v>0.9194310759889667</v>
      </c>
      <c r="CK50" s="7" t="n">
        <v>0.1941187627729192</v>
      </c>
      <c r="CL50" s="7" t="n">
        <v>0.3767781291064116</v>
      </c>
      <c r="CM50" s="7" t="n">
        <v>0.9582083432912737</v>
      </c>
      <c r="CN50" s="7" t="n">
        <v>0.3897057199388727</v>
      </c>
      <c r="CO50" s="7" t="n">
        <v>0.405738198472721</v>
      </c>
      <c r="CP50" s="7" t="n">
        <v>0.4117446206903849</v>
      </c>
      <c r="CQ50" s="7" t="n">
        <v>0.7452598778452461</v>
      </c>
      <c r="CR50" s="7" t="n">
        <v>0.5566396155513577</v>
      </c>
      <c r="CS50" s="7" t="n">
        <v>0.6284329002492315</v>
      </c>
      <c r="CT50" s="7" t="n">
        <v>0.4172872061327426</v>
      </c>
      <c r="CU50" s="7" t="n">
        <v>0.478472610491258</v>
      </c>
      <c r="CV50" s="7" t="n">
        <v>0.4389633479342743</v>
      </c>
      <c r="CW50" s="7" t="n">
        <v>0.5651409538652182</v>
      </c>
      <c r="CX50" s="7" t="n">
        <v>0.4104880633323051</v>
      </c>
      <c r="CY50" s="7" t="n">
        <v>0.4227414975639437</v>
      </c>
      <c r="CZ50" s="7" t="n">
        <v>0.3962969922688461</v>
      </c>
      <c r="DA50" s="7" t="n">
        <v>0.3048998276836736</v>
      </c>
      <c r="DB50" s="7" t="n">
        <v>0.4124058112959236</v>
      </c>
      <c r="DC50" s="7" t="n">
        <v>0.5045294090002785</v>
      </c>
      <c r="DD50" s="7" t="n">
        <v>0.3955625083002078</v>
      </c>
      <c r="DE50" s="7" t="n">
        <v>0.09697753009016385</v>
      </c>
      <c r="DF50" s="7" t="n">
        <v>0.2431891137885655</v>
      </c>
      <c r="DG50" s="7" t="n">
        <v>0.8458078065283738</v>
      </c>
      <c r="DH50" s="7" t="n">
        <v>0.4323324494706239</v>
      </c>
      <c r="DI50" s="7" t="n">
        <v>0.3418211493254975</v>
      </c>
      <c r="DJ50" s="7" t="n">
        <v>0.4486753477369567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0.7518652294712208</v>
      </c>
      <c r="D51" s="7" t="n">
        <v>0.6934376136701598</v>
      </c>
      <c r="E51" s="7" t="n">
        <v>0.7026745145399603</v>
      </c>
      <c r="F51" s="7" t="n">
        <v>0.6249643589523579</v>
      </c>
      <c r="G51" s="7" t="n">
        <v>0.604763221872803</v>
      </c>
      <c r="H51" s="7" t="n">
        <v>0.6026144107663115</v>
      </c>
      <c r="I51" s="7" t="n">
        <v>0.4567157657985821</v>
      </c>
      <c r="J51" s="7" t="n">
        <v>0.6713183535585581</v>
      </c>
      <c r="K51" s="7" t="n">
        <v>0.3891035079908414</v>
      </c>
      <c r="L51" s="7" t="n">
        <v>0.4586319123629453</v>
      </c>
      <c r="M51" s="7" t="n">
        <v>0.3574893512148126</v>
      </c>
      <c r="N51" s="7" t="n">
        <v>0.4388216305689751</v>
      </c>
      <c r="O51" s="7" t="n">
        <v>0.5563955476104316</v>
      </c>
      <c r="P51" s="7" t="n">
        <v>0.5873865265175936</v>
      </c>
      <c r="Q51" s="7" t="n">
        <v>0.7859788229500442</v>
      </c>
      <c r="R51" s="7" t="n">
        <v>0.8748788286946722</v>
      </c>
      <c r="S51" s="7" t="n">
        <v>0.6383123670596498</v>
      </c>
      <c r="T51" s="7" t="n">
        <v>0.6802744533820824</v>
      </c>
      <c r="U51" s="7" t="n">
        <v>0.6914647490021126</v>
      </c>
      <c r="V51" s="7" t="n">
        <v>0.3302983789658355</v>
      </c>
      <c r="W51" s="7" t="n">
        <v>0.7289592504012086</v>
      </c>
      <c r="X51" s="7" t="n">
        <v>0.4488359007553836</v>
      </c>
      <c r="Y51" s="7" t="n">
        <v>0.340264516653444</v>
      </c>
      <c r="Z51" s="7" t="n">
        <v>0.5835592925799021</v>
      </c>
      <c r="AA51" s="7" t="n">
        <v>0.4007982877364141</v>
      </c>
      <c r="AB51" s="7" t="n">
        <v>0.2711938303075526</v>
      </c>
      <c r="AC51" s="7" t="n">
        <v>0.348775035217767</v>
      </c>
      <c r="AD51" s="7" t="n">
        <v>0.4256979529209991</v>
      </c>
      <c r="AE51" s="7" t="n">
        <v>0.4761004166238846</v>
      </c>
      <c r="AF51" s="7" t="n">
        <v>0.4563040492193101</v>
      </c>
      <c r="AG51" s="7" t="n">
        <v>0.4697527402810384</v>
      </c>
      <c r="AH51" s="7" t="n">
        <v>0.5902092088666454</v>
      </c>
      <c r="AI51" s="7" t="n">
        <v>0.5899749706517581</v>
      </c>
      <c r="AJ51" s="7" t="n">
        <v>0.5620613562818755</v>
      </c>
      <c r="AK51" s="7" t="n">
        <v>0.4367251348485619</v>
      </c>
      <c r="AL51" s="7" t="n">
        <v>0.5629107196742531</v>
      </c>
      <c r="AM51" s="7" t="n">
        <v>0.3099108232491483</v>
      </c>
      <c r="AN51" s="7" t="n">
        <v>0.3450837680158917</v>
      </c>
      <c r="AO51" s="7" t="n">
        <v>0.4452996630769557</v>
      </c>
      <c r="AP51" s="7" t="n">
        <v>0.3061524113517704</v>
      </c>
      <c r="AQ51" s="7" t="n">
        <v>0.5835593959273525</v>
      </c>
      <c r="AR51" s="7" t="n">
        <v>0.4428948615395753</v>
      </c>
      <c r="AS51" s="7" t="n">
        <v>0.356518126155942</v>
      </c>
      <c r="AT51" s="7" t="n">
        <v>0.313818397711449</v>
      </c>
      <c r="AU51" s="7" t="n">
        <v>0.5544121139881845</v>
      </c>
      <c r="AV51" s="7" t="n">
        <v>0.3404696302987845</v>
      </c>
      <c r="AW51" s="7" t="n">
        <v>0.5514733302067738</v>
      </c>
      <c r="AX51" s="7" t="n">
        <v>0.4365706733310667</v>
      </c>
      <c r="AY51" s="7" t="n">
        <v>0.4330296228439831</v>
      </c>
      <c r="AZ51" s="7" t="n">
        <v>1</v>
      </c>
      <c r="BA51" s="7" t="n">
        <v>0.3770423207732991</v>
      </c>
      <c r="BB51" s="7" t="n">
        <v>0.5916230209588513</v>
      </c>
      <c r="BC51" s="7" t="n">
        <v>0.4390961567171211</v>
      </c>
      <c r="BD51" s="7" t="n">
        <v>0.4106874975099667</v>
      </c>
      <c r="BE51" s="7" t="n">
        <v>0.6053057533301311</v>
      </c>
      <c r="BF51" s="7" t="n">
        <v>0.9818315825296936</v>
      </c>
      <c r="BG51" s="7" t="n">
        <v>0.2555671639356389</v>
      </c>
      <c r="BH51" s="7" t="n">
        <v>0.4159616872241432</v>
      </c>
      <c r="BI51" s="7" t="n">
        <v>0.5644288400842052</v>
      </c>
      <c r="BJ51" s="7" t="n">
        <v>0.2493049801023573</v>
      </c>
      <c r="BK51" s="7" t="n">
        <v>0.4373250307761752</v>
      </c>
      <c r="BL51" s="7" t="n">
        <v>0.3972523689402223</v>
      </c>
      <c r="BM51" s="7" t="n">
        <v>0.4469528052573448</v>
      </c>
      <c r="BN51" s="7" t="n">
        <v>0.4035977187235766</v>
      </c>
      <c r="BO51" s="7" t="n">
        <v>0.4371127785196557</v>
      </c>
      <c r="BP51" s="7" t="n">
        <v>0.5631759930605813</v>
      </c>
      <c r="BQ51" s="7" t="n">
        <v>0.3871775694987709</v>
      </c>
      <c r="BR51" s="7" t="n">
        <v>0.6900553257990337</v>
      </c>
      <c r="BS51" s="7" t="n">
        <v>0.2271683823500063</v>
      </c>
      <c r="BT51" s="7" t="n">
        <v>0.2643555532632605</v>
      </c>
      <c r="BU51" s="7" t="n">
        <v>0.3273612713579437</v>
      </c>
      <c r="BV51" s="7" t="n">
        <v>0.4034198460702887</v>
      </c>
      <c r="BW51" s="7" t="n">
        <v>0.2720754450978233</v>
      </c>
      <c r="BX51" s="7" t="n">
        <v>0.3931195034798061</v>
      </c>
      <c r="BY51" s="7" t="n">
        <v>0.7573534667630809</v>
      </c>
      <c r="BZ51" s="7" t="n">
        <v>0.4520915999511341</v>
      </c>
      <c r="CA51" s="7" t="n">
        <v>0.3379859573163242</v>
      </c>
      <c r="CB51" s="7" t="n">
        <v>0.6017047850820707</v>
      </c>
      <c r="CC51" s="7" t="n">
        <v>0.3542569532491036</v>
      </c>
      <c r="CD51" s="7" t="n">
        <v>0.3895773506368803</v>
      </c>
      <c r="CE51" s="7" t="n">
        <v>0.367442788321975</v>
      </c>
      <c r="CF51" s="7" t="n">
        <v>0.4530198394259077</v>
      </c>
      <c r="CG51" s="7" t="n">
        <v>0.4761679864665476</v>
      </c>
      <c r="CH51" s="7" t="n">
        <v>0.3333372433124898</v>
      </c>
      <c r="CI51" s="7" t="n">
        <v>0.1990628988307317</v>
      </c>
      <c r="CJ51" s="7" t="n">
        <v>0.3300306085324647</v>
      </c>
      <c r="CK51" s="7" t="n">
        <v>0.3218466230305144</v>
      </c>
      <c r="CL51" s="7" t="n">
        <v>0.4276944550857147</v>
      </c>
      <c r="CM51" s="7" t="n">
        <v>0.3522366291062812</v>
      </c>
      <c r="CN51" s="7" t="n">
        <v>0.4093303703522428</v>
      </c>
      <c r="CO51" s="7" t="n">
        <v>0.3894573661879246</v>
      </c>
      <c r="CP51" s="7" t="n">
        <v>0.4381641411758044</v>
      </c>
      <c r="CQ51" s="7" t="n">
        <v>0.4545397720077601</v>
      </c>
      <c r="CR51" s="7" t="n">
        <v>0.2971612677220891</v>
      </c>
      <c r="CS51" s="7" t="n">
        <v>0.4841046421509989</v>
      </c>
      <c r="CT51" s="7" t="n">
        <v>0.5790035483707934</v>
      </c>
      <c r="CU51" s="7" t="n">
        <v>0.7124913992685804</v>
      </c>
      <c r="CV51" s="7" t="n">
        <v>0.3432496426517663</v>
      </c>
      <c r="CW51" s="7" t="n">
        <v>0.3121318769080342</v>
      </c>
      <c r="CX51" s="7" t="n">
        <v>0.3274125682337534</v>
      </c>
      <c r="CY51" s="7" t="n">
        <v>0.7630086933096685</v>
      </c>
      <c r="CZ51" s="7" t="n">
        <v>0.3264931775478963</v>
      </c>
      <c r="DA51" s="7" t="n">
        <v>0.2336028013357878</v>
      </c>
      <c r="DB51" s="7" t="n">
        <v>0.5483905381793317</v>
      </c>
      <c r="DC51" s="7" t="n">
        <v>0.5926838191240242</v>
      </c>
      <c r="DD51" s="7" t="n">
        <v>0.3109638400362255</v>
      </c>
      <c r="DE51" s="7" t="n">
        <v>0.1718360804279999</v>
      </c>
      <c r="DF51" s="7" t="n">
        <v>0.4089948757353569</v>
      </c>
      <c r="DG51" s="7" t="n">
        <v>0.3637498940357323</v>
      </c>
      <c r="DH51" s="7" t="n">
        <v>0.7331736191127425</v>
      </c>
      <c r="DI51" s="7" t="n">
        <v>0.2801645547328595</v>
      </c>
      <c r="DJ51" s="7" t="n">
        <v>0.7501147516535155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0.5849382873381662</v>
      </c>
      <c r="D52" s="7" t="n">
        <v>0.6221029846559616</v>
      </c>
      <c r="E52" s="7" t="n">
        <v>0.5739867045630684</v>
      </c>
      <c r="F52" s="7" t="n">
        <v>0.6317681923084552</v>
      </c>
      <c r="G52" s="7" t="n">
        <v>0.5297771014259798</v>
      </c>
      <c r="H52" s="7" t="n">
        <v>0.7819259134674164</v>
      </c>
      <c r="I52" s="7" t="n">
        <v>0.5490538504537872</v>
      </c>
      <c r="J52" s="7" t="n">
        <v>0.5830567265992956</v>
      </c>
      <c r="K52" s="7" t="n">
        <v>0.03564765599292235</v>
      </c>
      <c r="L52" s="7" t="n">
        <v>0.1497657867640751</v>
      </c>
      <c r="M52" s="7" t="n">
        <v>0.6124207944120301</v>
      </c>
      <c r="N52" s="7" t="n">
        <v>0.5157398495927431</v>
      </c>
      <c r="O52" s="7" t="n">
        <v>0.5516075519362843</v>
      </c>
      <c r="P52" s="7" t="n">
        <v>0.3064264460449361</v>
      </c>
      <c r="Q52" s="7" t="n">
        <v>0.3609504648042968</v>
      </c>
      <c r="R52" s="7" t="n">
        <v>0.3797827191905803</v>
      </c>
      <c r="S52" s="7" t="n">
        <v>0.5970953513029766</v>
      </c>
      <c r="T52" s="7" t="n">
        <v>0.4277717379546984</v>
      </c>
      <c r="U52" s="7" t="n">
        <v>0.5606053586826146</v>
      </c>
      <c r="V52" s="7" t="n">
        <v>0.4343024235072437</v>
      </c>
      <c r="W52" s="7" t="n">
        <v>0.5819981232562796</v>
      </c>
      <c r="X52" s="7" t="n">
        <v>0.5215325257734468</v>
      </c>
      <c r="Y52" s="7" t="n">
        <v>0.3831592420029429</v>
      </c>
      <c r="Z52" s="7" t="n">
        <v>0.4244000356456893</v>
      </c>
      <c r="AA52" s="7" t="n">
        <v>0.3698743665400209</v>
      </c>
      <c r="AB52" s="7" t="n">
        <v>0.4492359825355789</v>
      </c>
      <c r="AC52" s="7" t="n">
        <v>0.3740995290969913</v>
      </c>
      <c r="AD52" s="7" t="n">
        <v>0.07030228566626809</v>
      </c>
      <c r="AE52" s="7" t="n">
        <v>0.4319433734322093</v>
      </c>
      <c r="AF52" s="7" t="n">
        <v>0.4535554563465529</v>
      </c>
      <c r="AG52" s="7" t="n">
        <v>0.2884223685499771</v>
      </c>
      <c r="AH52" s="7" t="n">
        <v>0.2480590303003171</v>
      </c>
      <c r="AI52" s="7" t="n">
        <v>0.5411497171772423</v>
      </c>
      <c r="AJ52" s="7" t="n">
        <v>0.5132405153723956</v>
      </c>
      <c r="AK52" s="7" t="n">
        <v>0.5175962689821153</v>
      </c>
      <c r="AL52" s="7" t="n">
        <v>0.4736795120196485</v>
      </c>
      <c r="AM52" s="7" t="n">
        <v>0.2980189791671226</v>
      </c>
      <c r="AN52" s="7" t="n">
        <v>0.3986350953784279</v>
      </c>
      <c r="AO52" s="7" t="n">
        <v>0.4383044026843359</v>
      </c>
      <c r="AP52" s="7" t="n">
        <v>0.4746346709614961</v>
      </c>
      <c r="AQ52" s="7" t="n">
        <v>0.4243999319310984</v>
      </c>
      <c r="AR52" s="7" t="n">
        <v>0.145861709662676</v>
      </c>
      <c r="AS52" s="7" t="n">
        <v>0.02086015653198237</v>
      </c>
      <c r="AT52" s="7" t="n">
        <v>0.189224671242844</v>
      </c>
      <c r="AU52" s="7" t="n">
        <v>0.4733278059522559</v>
      </c>
      <c r="AV52" s="7" t="n">
        <v>0.4989277296064589</v>
      </c>
      <c r="AW52" s="7" t="n">
        <v>0.4569785879914324</v>
      </c>
      <c r="AX52" s="7" t="n">
        <v>0.491595479726211</v>
      </c>
      <c r="AY52" s="7" t="n">
        <v>0.4336677716421181</v>
      </c>
      <c r="AZ52" s="7" t="n">
        <v>0.3770423207732991</v>
      </c>
      <c r="BA52" s="7" t="n">
        <v>1</v>
      </c>
      <c r="BB52" s="7" t="n">
        <v>0.610197919077722</v>
      </c>
      <c r="BC52" s="7" t="n">
        <v>0.3759287715340958</v>
      </c>
      <c r="BD52" s="7" t="n">
        <v>0.01898072926606875</v>
      </c>
      <c r="BE52" s="7" t="n">
        <v>0.5619233825807116</v>
      </c>
      <c r="BF52" s="7" t="n">
        <v>0.4085295472227111</v>
      </c>
      <c r="BG52" s="7" t="n">
        <v>0.4394159869453924</v>
      </c>
      <c r="BH52" s="7" t="n">
        <v>0.543565774794375</v>
      </c>
      <c r="BI52" s="7" t="n">
        <v>0.4577053314317786</v>
      </c>
      <c r="BJ52" s="7" t="n">
        <v>-0.0434287760783827</v>
      </c>
      <c r="BK52" s="7" t="n">
        <v>0.00720004916533671</v>
      </c>
      <c r="BL52" s="7" t="n">
        <v>0.08967147906636888</v>
      </c>
      <c r="BM52" s="7" t="n">
        <v>0.5217453593194439</v>
      </c>
      <c r="BN52" s="7" t="n">
        <v>0.4079764395172175</v>
      </c>
      <c r="BO52" s="7" t="n">
        <v>0.3420898437646738</v>
      </c>
      <c r="BP52" s="7" t="n">
        <v>0.5460717556135878</v>
      </c>
      <c r="BQ52" s="7" t="n">
        <v>-0.05136164489560564</v>
      </c>
      <c r="BR52" s="7" t="n">
        <v>0.557167028854861</v>
      </c>
      <c r="BS52" s="7" t="n">
        <v>0.001647642751133669</v>
      </c>
      <c r="BT52" s="7" t="n">
        <v>0.3893226462038869</v>
      </c>
      <c r="BU52" s="7" t="n">
        <v>0.3939157227001555</v>
      </c>
      <c r="BV52" s="7" t="n">
        <v>-0.06987927006901858</v>
      </c>
      <c r="BW52" s="7" t="n">
        <v>-0.04306799697520316</v>
      </c>
      <c r="BX52" s="7" t="n">
        <v>-0.07428304165630796</v>
      </c>
      <c r="BY52" s="7" t="n">
        <v>0.4511623679441547</v>
      </c>
      <c r="BZ52" s="7" t="n">
        <v>0.139312440146765</v>
      </c>
      <c r="CA52" s="7" t="n">
        <v>0.4914911231035083</v>
      </c>
      <c r="CB52" s="7" t="n">
        <v>0.5145260967840588</v>
      </c>
      <c r="CC52" s="7" t="n">
        <v>0.1714420228325125</v>
      </c>
      <c r="CD52" s="7" t="n">
        <v>-0.05268136856293601</v>
      </c>
      <c r="CE52" s="7" t="n">
        <v>-0.01482891344778122</v>
      </c>
      <c r="CF52" s="7" t="n">
        <v>0.1312049439737379</v>
      </c>
      <c r="CG52" s="7" t="n">
        <v>0.5625812714896073</v>
      </c>
      <c r="CH52" s="7" t="n">
        <v>0.4133145045531565</v>
      </c>
      <c r="CI52" s="7" t="n">
        <v>0.3646718498348037</v>
      </c>
      <c r="CJ52" s="7" t="n">
        <v>0.359778189393695</v>
      </c>
      <c r="CK52" s="7" t="n">
        <v>-0.02536834993513241</v>
      </c>
      <c r="CL52" s="7" t="n">
        <v>0.1249405026227359</v>
      </c>
      <c r="CM52" s="7" t="n">
        <v>0.4608234717412126</v>
      </c>
      <c r="CN52" s="7" t="n">
        <v>0.127857094809477</v>
      </c>
      <c r="CO52" s="7" t="n">
        <v>0.156647651504259</v>
      </c>
      <c r="CP52" s="7" t="n">
        <v>0.1355601910767208</v>
      </c>
      <c r="CQ52" s="7" t="n">
        <v>0.3589331663082849</v>
      </c>
      <c r="CR52" s="7" t="n">
        <v>0.446831984521059</v>
      </c>
      <c r="CS52" s="7" t="n">
        <v>0.5738316060799377</v>
      </c>
      <c r="CT52" s="7" t="n">
        <v>0.4120643745922729</v>
      </c>
      <c r="CU52" s="7" t="n">
        <v>0.4621290145014582</v>
      </c>
      <c r="CV52" s="7" t="n">
        <v>0.1435096549927073</v>
      </c>
      <c r="CW52" s="7" t="n">
        <v>0.4933068179977754</v>
      </c>
      <c r="CX52" s="7" t="n">
        <v>0.1071733064302294</v>
      </c>
      <c r="CY52" s="7" t="n">
        <v>0.5068442217923538</v>
      </c>
      <c r="CZ52" s="7" t="n">
        <v>0.1029121988547159</v>
      </c>
      <c r="DA52" s="7" t="n">
        <v>0.2685293775828734</v>
      </c>
      <c r="DB52" s="7" t="n">
        <v>0.4603848421411928</v>
      </c>
      <c r="DC52" s="7" t="n">
        <v>0.5349617041530335</v>
      </c>
      <c r="DD52" s="7" t="n">
        <v>0.09282064807262813</v>
      </c>
      <c r="DE52" s="7" t="n">
        <v>0.1303930750099652</v>
      </c>
      <c r="DF52" s="7" t="n">
        <v>0.01468406909232705</v>
      </c>
      <c r="DG52" s="7" t="n">
        <v>0.3255175240581729</v>
      </c>
      <c r="DH52" s="7" t="n">
        <v>0.5171928916784044</v>
      </c>
      <c r="DI52" s="7" t="n">
        <v>0.06325239515394405</v>
      </c>
      <c r="DJ52" s="7" t="n">
        <v>0.4217030454448613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0.8659588528236885</v>
      </c>
      <c r="D53" s="7" t="n">
        <v>0.9541061501414482</v>
      </c>
      <c r="E53" s="7" t="n">
        <v>0.5888702618883983</v>
      </c>
      <c r="F53" s="7" t="n">
        <v>0.9651840973407853</v>
      </c>
      <c r="G53" s="7" t="n">
        <v>0.8003156359600722</v>
      </c>
      <c r="H53" s="7" t="n">
        <v>0.7693115005894801</v>
      </c>
      <c r="I53" s="7" t="n">
        <v>0.8833993037949676</v>
      </c>
      <c r="J53" s="7" t="n">
        <v>0.963965577459038</v>
      </c>
      <c r="K53" s="7" t="n">
        <v>0.3210283564483737</v>
      </c>
      <c r="L53" s="7" t="n">
        <v>0.5021429991757708</v>
      </c>
      <c r="M53" s="7" t="n">
        <v>0.8065165689313922</v>
      </c>
      <c r="N53" s="7" t="n">
        <v>0.8468663311774831</v>
      </c>
      <c r="O53" s="7" t="n">
        <v>0.7887674710229167</v>
      </c>
      <c r="P53" s="7" t="n">
        <v>0.5974211173822193</v>
      </c>
      <c r="Q53" s="7" t="n">
        <v>0.7033344699894634</v>
      </c>
      <c r="R53" s="7" t="n">
        <v>0.6650383394395238</v>
      </c>
      <c r="S53" s="7" t="n">
        <v>0.9795415104505903</v>
      </c>
      <c r="T53" s="7" t="n">
        <v>0.7510124331021952</v>
      </c>
      <c r="U53" s="7" t="n">
        <v>0.9375552986880616</v>
      </c>
      <c r="V53" s="7" t="n">
        <v>0.6466759313646204</v>
      </c>
      <c r="W53" s="7" t="n">
        <v>0.6758913880962781</v>
      </c>
      <c r="X53" s="7" t="n">
        <v>0.8605048356696159</v>
      </c>
      <c r="Y53" s="7" t="n">
        <v>0.5724154759057569</v>
      </c>
      <c r="Z53" s="7" t="n">
        <v>0.6295028254511661</v>
      </c>
      <c r="AA53" s="7" t="n">
        <v>0.5373680981265114</v>
      </c>
      <c r="AB53" s="7" t="n">
        <v>0.6907330544509704</v>
      </c>
      <c r="AC53" s="7" t="n">
        <v>0.5616129518960965</v>
      </c>
      <c r="AD53" s="7" t="n">
        <v>0.39540336643784</v>
      </c>
      <c r="AE53" s="7" t="n">
        <v>0.8375416348371451</v>
      </c>
      <c r="AF53" s="7" t="n">
        <v>0.850079508239154</v>
      </c>
      <c r="AG53" s="7" t="n">
        <v>0.6353171317889575</v>
      </c>
      <c r="AH53" s="7" t="n">
        <v>0.5136589533100877</v>
      </c>
      <c r="AI53" s="7" t="n">
        <v>0.8874312690363916</v>
      </c>
      <c r="AJ53" s="7" t="n">
        <v>0.9411327031413464</v>
      </c>
      <c r="AK53" s="7" t="n">
        <v>0.8470421649703382</v>
      </c>
      <c r="AL53" s="7" t="n">
        <v>0.7746728753482339</v>
      </c>
      <c r="AM53" s="7" t="n">
        <v>0.2793775046869728</v>
      </c>
      <c r="AN53" s="7" t="n">
        <v>0.6271301344231202</v>
      </c>
      <c r="AO53" s="7" t="n">
        <v>0.8363385676461897</v>
      </c>
      <c r="AP53" s="7" t="n">
        <v>0.7346156062046491</v>
      </c>
      <c r="AQ53" s="7" t="n">
        <v>0.6295028985850543</v>
      </c>
      <c r="AR53" s="7" t="n">
        <v>0.3577120830110892</v>
      </c>
      <c r="AS53" s="7" t="n">
        <v>0.1857916892534302</v>
      </c>
      <c r="AT53" s="7" t="n">
        <v>0.3499506102376474</v>
      </c>
      <c r="AU53" s="7" t="n">
        <v>0.7614252950109346</v>
      </c>
      <c r="AV53" s="7" t="n">
        <v>0.7874706805669979</v>
      </c>
      <c r="AW53" s="7" t="n">
        <v>0.7073764260155423</v>
      </c>
      <c r="AX53" s="7" t="n">
        <v>0.8223127068069075</v>
      </c>
      <c r="AY53" s="7" t="n">
        <v>0.7026429253982062</v>
      </c>
      <c r="AZ53" s="7" t="n">
        <v>0.5916230209588513</v>
      </c>
      <c r="BA53" s="7" t="n">
        <v>0.610197919077722</v>
      </c>
      <c r="BB53" s="7" t="n">
        <v>1</v>
      </c>
      <c r="BC53" s="7" t="n">
        <v>0.5606854240947365</v>
      </c>
      <c r="BD53" s="7" t="n">
        <v>0.3825078282993691</v>
      </c>
      <c r="BE53" s="7" t="n">
        <v>0.6677753149626778</v>
      </c>
      <c r="BF53" s="7" t="n">
        <v>0.6367258001263876</v>
      </c>
      <c r="BG53" s="7" t="n">
        <v>0.6619405412109293</v>
      </c>
      <c r="BH53" s="7" t="n">
        <v>0.7391343542123938</v>
      </c>
      <c r="BI53" s="7" t="n">
        <v>0.5972403967115218</v>
      </c>
      <c r="BJ53" s="7" t="n">
        <v>0.09370097679328609</v>
      </c>
      <c r="BK53" s="7" t="n">
        <v>0.3737319521631374</v>
      </c>
      <c r="BL53" s="7" t="n">
        <v>0.3838815330698635</v>
      </c>
      <c r="BM53" s="7" t="n">
        <v>0.8443205163735502</v>
      </c>
      <c r="BN53" s="7" t="n">
        <v>0.6685530731014749</v>
      </c>
      <c r="BO53" s="7" t="n">
        <v>0.5459760031931548</v>
      </c>
      <c r="BP53" s="7" t="n">
        <v>0.7666452500054284</v>
      </c>
      <c r="BQ53" s="7" t="n">
        <v>0.2967066179877097</v>
      </c>
      <c r="BR53" s="7" t="n">
        <v>0.7544839545090057</v>
      </c>
      <c r="BS53" s="7" t="n">
        <v>0.332809229410569</v>
      </c>
      <c r="BT53" s="7" t="n">
        <v>0.5452140254226158</v>
      </c>
      <c r="BU53" s="7" t="n">
        <v>0.5816963679285211</v>
      </c>
      <c r="BV53" s="7" t="n">
        <v>0.2498486101018134</v>
      </c>
      <c r="BW53" s="7" t="n">
        <v>0.05554278312328124</v>
      </c>
      <c r="BX53" s="7" t="n">
        <v>0.2481343791023054</v>
      </c>
      <c r="BY53" s="7" t="n">
        <v>0.6132108634713416</v>
      </c>
      <c r="BZ53" s="7" t="n">
        <v>0.4720900710819594</v>
      </c>
      <c r="CA53" s="7" t="n">
        <v>0.7835365573624266</v>
      </c>
      <c r="CB53" s="7" t="n">
        <v>0.7245923218585398</v>
      </c>
      <c r="CC53" s="7" t="n">
        <v>0.3518982091584365</v>
      </c>
      <c r="CD53" s="7" t="n">
        <v>0.2879796167586216</v>
      </c>
      <c r="CE53" s="7" t="n">
        <v>0.2712559904166594</v>
      </c>
      <c r="CF53" s="7" t="n">
        <v>0.4831602088310814</v>
      </c>
      <c r="CG53" s="7" t="n">
        <v>0.895624373029581</v>
      </c>
      <c r="CH53" s="7" t="n">
        <v>0.5932076570637035</v>
      </c>
      <c r="CI53" s="7" t="n">
        <v>0.5710185994893738</v>
      </c>
      <c r="CJ53" s="7" t="n">
        <v>0.5356948086036635</v>
      </c>
      <c r="CK53" s="7" t="n">
        <v>0.1893508481510538</v>
      </c>
      <c r="CL53" s="7" t="n">
        <v>0.4293226925504238</v>
      </c>
      <c r="CM53" s="7" t="n">
        <v>0.6959190896099493</v>
      </c>
      <c r="CN53" s="7" t="n">
        <v>0.4156739082756779</v>
      </c>
      <c r="CO53" s="7" t="n">
        <v>0.3741640280789799</v>
      </c>
      <c r="CP53" s="7" t="n">
        <v>0.5287449257882851</v>
      </c>
      <c r="CQ53" s="7" t="n">
        <v>0.745607319074732</v>
      </c>
      <c r="CR53" s="7" t="n">
        <v>0.7086255135149485</v>
      </c>
      <c r="CS53" s="7" t="n">
        <v>0.8832703212734238</v>
      </c>
      <c r="CT53" s="7" t="n">
        <v>0.6048548967744461</v>
      </c>
      <c r="CU53" s="7" t="n">
        <v>0.7125450747826116</v>
      </c>
      <c r="CV53" s="7" t="n">
        <v>0.4001226742436396</v>
      </c>
      <c r="CW53" s="7" t="n">
        <v>0.762507294122144</v>
      </c>
      <c r="CX53" s="7" t="n">
        <v>0.3675616707448533</v>
      </c>
      <c r="CY53" s="7" t="n">
        <v>0.5845221759890505</v>
      </c>
      <c r="CZ53" s="7" t="n">
        <v>0.3550109671315964</v>
      </c>
      <c r="DA53" s="7" t="n">
        <v>0.5875725912344122</v>
      </c>
      <c r="DB53" s="7" t="n">
        <v>0.7061511615872822</v>
      </c>
      <c r="DC53" s="7" t="n">
        <v>0.8333532921239392</v>
      </c>
      <c r="DD53" s="7" t="n">
        <v>0.348023153551718</v>
      </c>
      <c r="DE53" s="7" t="n">
        <v>0.05226994753965281</v>
      </c>
      <c r="DF53" s="7" t="n">
        <v>0.3636366721360745</v>
      </c>
      <c r="DG53" s="7" t="n">
        <v>0.5123902359629758</v>
      </c>
      <c r="DH53" s="7" t="n">
        <v>0.6289229559703774</v>
      </c>
      <c r="DI53" s="7" t="n">
        <v>0.4227293024171623</v>
      </c>
      <c r="DJ53" s="7" t="n">
        <v>0.5965250591554856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0.5962001703909711</v>
      </c>
      <c r="D54" s="7" t="n">
        <v>0.5624852040689525</v>
      </c>
      <c r="E54" s="7" t="n">
        <v>0.3292557052514404</v>
      </c>
      <c r="F54" s="7" t="n">
        <v>0.5296197511617869</v>
      </c>
      <c r="G54" s="7" t="n">
        <v>0.3799351086776067</v>
      </c>
      <c r="H54" s="7" t="n">
        <v>0.680575019879175</v>
      </c>
      <c r="I54" s="7" t="n">
        <v>0.5235606854257785</v>
      </c>
      <c r="J54" s="7" t="n">
        <v>0.6083829555688292</v>
      </c>
      <c r="K54" s="7" t="n">
        <v>0.3681036344693623</v>
      </c>
      <c r="L54" s="7" t="n">
        <v>0.480729320559657</v>
      </c>
      <c r="M54" s="7" t="n">
        <v>0.5780411718828067</v>
      </c>
      <c r="N54" s="7" t="n">
        <v>0.3977167929354013</v>
      </c>
      <c r="O54" s="7" t="n">
        <v>0.7760703071900517</v>
      </c>
      <c r="P54" s="7" t="n">
        <v>0.6358079187508817</v>
      </c>
      <c r="Q54" s="7" t="n">
        <v>0.535184615295377</v>
      </c>
      <c r="R54" s="7" t="n">
        <v>0.5171786971850395</v>
      </c>
      <c r="S54" s="7" t="n">
        <v>0.623707543388921</v>
      </c>
      <c r="T54" s="7" t="n">
        <v>0.649415511920502</v>
      </c>
      <c r="U54" s="7" t="n">
        <v>0.6347081651405299</v>
      </c>
      <c r="V54" s="7" t="n">
        <v>0.3838492019924921</v>
      </c>
      <c r="W54" s="7" t="n">
        <v>0.3896689179805307</v>
      </c>
      <c r="X54" s="7" t="n">
        <v>0.3918999826123148</v>
      </c>
      <c r="Y54" s="7" t="n">
        <v>0.3414624338960792</v>
      </c>
      <c r="Z54" s="7" t="n">
        <v>0.2907110804463183</v>
      </c>
      <c r="AA54" s="7" t="n">
        <v>0.3061262771937643</v>
      </c>
      <c r="AB54" s="7" t="n">
        <v>0.4622385614649417</v>
      </c>
      <c r="AC54" s="7" t="n">
        <v>0.3414940250898576</v>
      </c>
      <c r="AD54" s="7" t="n">
        <v>0.4372055599759712</v>
      </c>
      <c r="AE54" s="7" t="n">
        <v>0.6286733949227968</v>
      </c>
      <c r="AF54" s="7" t="n">
        <v>0.6171523820973238</v>
      </c>
      <c r="AG54" s="7" t="n">
        <v>0.534630506547266</v>
      </c>
      <c r="AH54" s="7" t="n">
        <v>0.5989912263315503</v>
      </c>
      <c r="AI54" s="7" t="n">
        <v>0.5059023905636707</v>
      </c>
      <c r="AJ54" s="7" t="n">
        <v>0.6283457192274453</v>
      </c>
      <c r="AK54" s="7" t="n">
        <v>0.3931662278373892</v>
      </c>
      <c r="AL54" s="7" t="n">
        <v>0.4231691298069122</v>
      </c>
      <c r="AM54" s="7" t="n">
        <v>0.2646880836754265</v>
      </c>
      <c r="AN54" s="7" t="n">
        <v>0.3831376526157962</v>
      </c>
      <c r="AO54" s="7" t="n">
        <v>0.6197806178807197</v>
      </c>
      <c r="AP54" s="7" t="n">
        <v>0.5244029060446825</v>
      </c>
      <c r="AQ54" s="7" t="n">
        <v>0.2907112147375594</v>
      </c>
      <c r="AR54" s="7" t="n">
        <v>0.4425374804240205</v>
      </c>
      <c r="AS54" s="7" t="n">
        <v>0.3175783778486998</v>
      </c>
      <c r="AT54" s="7" t="n">
        <v>0.484222746406217</v>
      </c>
      <c r="AU54" s="7" t="n">
        <v>0.425622036085742</v>
      </c>
      <c r="AV54" s="7" t="n">
        <v>0.6741233366586538</v>
      </c>
      <c r="AW54" s="7" t="n">
        <v>0.3152799581224238</v>
      </c>
      <c r="AX54" s="7" t="n">
        <v>0.3830396109043898</v>
      </c>
      <c r="AY54" s="7" t="n">
        <v>0.4391094073863706</v>
      </c>
      <c r="AZ54" s="7" t="n">
        <v>0.4390961567171211</v>
      </c>
      <c r="BA54" s="7" t="n">
        <v>0.3759287715340958</v>
      </c>
      <c r="BB54" s="7" t="n">
        <v>0.5606854240947365</v>
      </c>
      <c r="BC54" s="7" t="n">
        <v>1</v>
      </c>
      <c r="BD54" s="7" t="n">
        <v>0.3213375702281894</v>
      </c>
      <c r="BE54" s="7" t="n">
        <v>0.5367358562763374</v>
      </c>
      <c r="BF54" s="7" t="n">
        <v>0.4729418997418157</v>
      </c>
      <c r="BG54" s="7" t="n">
        <v>0.4507870619448976</v>
      </c>
      <c r="BH54" s="7" t="n">
        <v>0.8565668110429467</v>
      </c>
      <c r="BI54" s="7" t="n">
        <v>0.3174166359823442</v>
      </c>
      <c r="BJ54" s="7" t="n">
        <v>0.1057675028373932</v>
      </c>
      <c r="BK54" s="7" t="n">
        <v>0.3378372358027834</v>
      </c>
      <c r="BL54" s="7" t="n">
        <v>0.4556866849445039</v>
      </c>
      <c r="BM54" s="7" t="n">
        <v>0.3959399543910975</v>
      </c>
      <c r="BN54" s="7" t="n">
        <v>0.5605787531231321</v>
      </c>
      <c r="BO54" s="7" t="n">
        <v>0.2998537056506758</v>
      </c>
      <c r="BP54" s="7" t="n">
        <v>0.7818085260747548</v>
      </c>
      <c r="BQ54" s="7" t="n">
        <v>0.325754009741216</v>
      </c>
      <c r="BR54" s="7" t="n">
        <v>0.4931275161781605</v>
      </c>
      <c r="BS54" s="7" t="n">
        <v>0.4589482533279598</v>
      </c>
      <c r="BT54" s="7" t="n">
        <v>0.3011789157080347</v>
      </c>
      <c r="BU54" s="7" t="n">
        <v>0.3340349248928567</v>
      </c>
      <c r="BV54" s="7" t="n">
        <v>0.269714907771761</v>
      </c>
      <c r="BW54" s="7" t="n">
        <v>0.2800093621005406</v>
      </c>
      <c r="BX54" s="7" t="n">
        <v>0.2517305251042628</v>
      </c>
      <c r="BY54" s="7" t="n">
        <v>0.3622178770030273</v>
      </c>
      <c r="BZ54" s="7" t="n">
        <v>0.3408530943313982</v>
      </c>
      <c r="CA54" s="7" t="n">
        <v>0.6717210727265605</v>
      </c>
      <c r="CB54" s="7" t="n">
        <v>0.3704592462508834</v>
      </c>
      <c r="CC54" s="7" t="n">
        <v>0.4707287348716299</v>
      </c>
      <c r="CD54" s="7" t="n">
        <v>0.3135494335146539</v>
      </c>
      <c r="CE54" s="7" t="n">
        <v>0.3973617852592837</v>
      </c>
      <c r="CF54" s="7" t="n">
        <v>0.4821356941812671</v>
      </c>
      <c r="CG54" s="7" t="n">
        <v>0.4360673602120491</v>
      </c>
      <c r="CH54" s="7" t="n">
        <v>0.3601195103438766</v>
      </c>
      <c r="CI54" s="7" t="n">
        <v>0.3716687140611935</v>
      </c>
      <c r="CJ54" s="7" t="n">
        <v>0.340507928356836</v>
      </c>
      <c r="CK54" s="7" t="n">
        <v>0.305745468040755</v>
      </c>
      <c r="CL54" s="7" t="n">
        <v>0.4858776992224436</v>
      </c>
      <c r="CM54" s="7" t="n">
        <v>0.4005646402233187</v>
      </c>
      <c r="CN54" s="7" t="n">
        <v>0.5190725007582078</v>
      </c>
      <c r="CO54" s="7" t="n">
        <v>0.4935926701225942</v>
      </c>
      <c r="CP54" s="7" t="n">
        <v>0.4855174204360452</v>
      </c>
      <c r="CQ54" s="7" t="n">
        <v>0.6316274821215183</v>
      </c>
      <c r="CR54" s="7" t="n">
        <v>0.5724182997185634</v>
      </c>
      <c r="CS54" s="7" t="n">
        <v>0.6210429159303038</v>
      </c>
      <c r="CT54" s="7" t="n">
        <v>0.2822144856239763</v>
      </c>
      <c r="CU54" s="7" t="n">
        <v>0.3954025548531465</v>
      </c>
      <c r="CV54" s="7" t="n">
        <v>0.4483437010895457</v>
      </c>
      <c r="CW54" s="7" t="n">
        <v>0.5980474935226328</v>
      </c>
      <c r="CX54" s="7" t="n">
        <v>0.4217463151852432</v>
      </c>
      <c r="CY54" s="7" t="n">
        <v>0.3729458825789537</v>
      </c>
      <c r="CZ54" s="7" t="n">
        <v>0.4091834896832367</v>
      </c>
      <c r="DA54" s="7" t="n">
        <v>0.5117484760105886</v>
      </c>
      <c r="DB54" s="7" t="n">
        <v>0.3134817925177583</v>
      </c>
      <c r="DC54" s="7" t="n">
        <v>0.4232309110189914</v>
      </c>
      <c r="DD54" s="7" t="n">
        <v>0.4257996062059239</v>
      </c>
      <c r="DE54" s="7" t="n">
        <v>0.09673863409945509</v>
      </c>
      <c r="DF54" s="7" t="n">
        <v>0.314503656401554</v>
      </c>
      <c r="DG54" s="7" t="n">
        <v>0.3041485014099526</v>
      </c>
      <c r="DH54" s="7" t="n">
        <v>0.3481297930881659</v>
      </c>
      <c r="DI54" s="7" t="n">
        <v>0.5633065916123242</v>
      </c>
      <c r="DJ54" s="7" t="n">
        <v>0.3878890989157993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0.5360204103739773</v>
      </c>
      <c r="D55" s="7" t="n">
        <v>0.4440402530597105</v>
      </c>
      <c r="E55" s="7" t="n">
        <v>0.2109755641368026</v>
      </c>
      <c r="F55" s="7" t="n">
        <v>0.3417168674386441</v>
      </c>
      <c r="G55" s="7" t="n">
        <v>0.294298509865229</v>
      </c>
      <c r="H55" s="7" t="n">
        <v>0.2139809428172387</v>
      </c>
      <c r="I55" s="7" t="n">
        <v>0.2754328020910998</v>
      </c>
      <c r="J55" s="7" t="n">
        <v>0.4987015775886118</v>
      </c>
      <c r="K55" s="7" t="n">
        <v>0.7461843715021896</v>
      </c>
      <c r="L55" s="7" t="n">
        <v>0.7031024284326168</v>
      </c>
      <c r="M55" s="7" t="n">
        <v>0.1253822712934415</v>
      </c>
      <c r="N55" s="7" t="n">
        <v>0.2225092606024974</v>
      </c>
      <c r="O55" s="7" t="n">
        <v>0.2716836859942696</v>
      </c>
      <c r="P55" s="7" t="n">
        <v>0.738947712780713</v>
      </c>
      <c r="Q55" s="7" t="n">
        <v>0.762465554557176</v>
      </c>
      <c r="R55" s="7" t="n">
        <v>0.6756066893106444</v>
      </c>
      <c r="S55" s="7" t="n">
        <v>0.4692522817412612</v>
      </c>
      <c r="T55" s="7" t="n">
        <v>0.6732555322814601</v>
      </c>
      <c r="U55" s="7" t="n">
        <v>0.5549826527287248</v>
      </c>
      <c r="V55" s="7" t="n">
        <v>0.168925239580617</v>
      </c>
      <c r="W55" s="7" t="n">
        <v>0.2528821638470272</v>
      </c>
      <c r="X55" s="7" t="n">
        <v>0.2298552300282121</v>
      </c>
      <c r="Y55" s="7" t="n">
        <v>0.1537421439110529</v>
      </c>
      <c r="Z55" s="7" t="n">
        <v>0.2045585277380333</v>
      </c>
      <c r="AA55" s="7" t="n">
        <v>0.1698218447452253</v>
      </c>
      <c r="AB55" s="7" t="n">
        <v>0.03743406336307081</v>
      </c>
      <c r="AC55" s="7" t="n">
        <v>0.1748429309172969</v>
      </c>
      <c r="AD55" s="7" t="n">
        <v>0.8839318490587436</v>
      </c>
      <c r="AE55" s="7" t="n">
        <v>0.4668849533107983</v>
      </c>
      <c r="AF55" s="7" t="n">
        <v>0.4198094923014816</v>
      </c>
      <c r="AG55" s="7" t="n">
        <v>0.6399609130990117</v>
      </c>
      <c r="AH55" s="7" t="n">
        <v>0.7471807537280867</v>
      </c>
      <c r="AI55" s="7" t="n">
        <v>0.3748259078701241</v>
      </c>
      <c r="AJ55" s="7" t="n">
        <v>0.5044509516421555</v>
      </c>
      <c r="AK55" s="7" t="n">
        <v>0.2224832984995089</v>
      </c>
      <c r="AL55" s="7" t="n">
        <v>0.4268366714006153</v>
      </c>
      <c r="AM55" s="7" t="n">
        <v>-0.06051542197084255</v>
      </c>
      <c r="AN55" s="7" t="n">
        <v>0.1587366788496629</v>
      </c>
      <c r="AO55" s="7" t="n">
        <v>0.4036877393857014</v>
      </c>
      <c r="AP55" s="7" t="n">
        <v>0.08993854404829922</v>
      </c>
      <c r="AQ55" s="7" t="n">
        <v>0.2045586153426788</v>
      </c>
      <c r="AR55" s="7" t="n">
        <v>0.5344453831546806</v>
      </c>
      <c r="AS55" s="7" t="n">
        <v>0.7584854041092354</v>
      </c>
      <c r="AT55" s="7" t="n">
        <v>0.3022934566765454</v>
      </c>
      <c r="AU55" s="7" t="n">
        <v>0.4129044196873213</v>
      </c>
      <c r="AV55" s="7" t="n">
        <v>0.2041430698954874</v>
      </c>
      <c r="AW55" s="7" t="n">
        <v>0.1893160871888263</v>
      </c>
      <c r="AX55" s="7" t="n">
        <v>0.231804701151859</v>
      </c>
      <c r="AY55" s="7" t="n">
        <v>0.2531414316471361</v>
      </c>
      <c r="AZ55" s="7" t="n">
        <v>0.4106874975099667</v>
      </c>
      <c r="BA55" s="7" t="n">
        <v>0.01898072926606875</v>
      </c>
      <c r="BB55" s="7" t="n">
        <v>0.3825078282993691</v>
      </c>
      <c r="BC55" s="7" t="n">
        <v>0.3213375702281894</v>
      </c>
      <c r="BD55" s="7" t="n">
        <v>1</v>
      </c>
      <c r="BE55" s="7" t="n">
        <v>0.1931885965720245</v>
      </c>
      <c r="BF55" s="7" t="n">
        <v>0.415882523454045</v>
      </c>
      <c r="BG55" s="7" t="n">
        <v>0.03244707300555845</v>
      </c>
      <c r="BH55" s="7" t="n">
        <v>0.241422061847068</v>
      </c>
      <c r="BI55" s="7" t="n">
        <v>0.2621835396739182</v>
      </c>
      <c r="BJ55" s="7" t="n">
        <v>0.2661406180475758</v>
      </c>
      <c r="BK55" s="7" t="n">
        <v>0.9757294824229436</v>
      </c>
      <c r="BL55" s="7" t="n">
        <v>0.7781898551504611</v>
      </c>
      <c r="BM55" s="7" t="n">
        <v>0.2269920097256989</v>
      </c>
      <c r="BN55" s="7" t="n">
        <v>0.3144406352879333</v>
      </c>
      <c r="BO55" s="7" t="n">
        <v>0.1828976333534084</v>
      </c>
      <c r="BP55" s="7" t="n">
        <v>0.2824614991095097</v>
      </c>
      <c r="BQ55" s="7" t="n">
        <v>0.9103152374542279</v>
      </c>
      <c r="BR55" s="7" t="n">
        <v>0.342849104923121</v>
      </c>
      <c r="BS55" s="7" t="n">
        <v>0.7280802299946296</v>
      </c>
      <c r="BT55" s="7" t="n">
        <v>0.1072315482419589</v>
      </c>
      <c r="BU55" s="7" t="n">
        <v>0.1516531479460358</v>
      </c>
      <c r="BV55" s="7" t="n">
        <v>0.9378662150504624</v>
      </c>
      <c r="BW55" s="7" t="n">
        <v>0.6895621343770665</v>
      </c>
      <c r="BX55" s="7" t="n">
        <v>0.9424836323727213</v>
      </c>
      <c r="BY55" s="7" t="n">
        <v>0.302555724706214</v>
      </c>
      <c r="BZ55" s="7" t="n">
        <v>0.889910354393092</v>
      </c>
      <c r="CA55" s="7" t="n">
        <v>0.2106479553649089</v>
      </c>
      <c r="CB55" s="7" t="n">
        <v>0.1477584529823867</v>
      </c>
      <c r="CC55" s="7" t="n">
        <v>0.3270146605765862</v>
      </c>
      <c r="CD55" s="7" t="n">
        <v>0.9170085542554781</v>
      </c>
      <c r="CE55" s="7" t="n">
        <v>0.7856467924812117</v>
      </c>
      <c r="CF55" s="7" t="n">
        <v>0.8361202542318046</v>
      </c>
      <c r="CG55" s="7" t="n">
        <v>0.2408002942333749</v>
      </c>
      <c r="CH55" s="7" t="n">
        <v>0.1529822347659019</v>
      </c>
      <c r="CI55" s="7" t="n">
        <v>0.03844755286719086</v>
      </c>
      <c r="CJ55" s="7" t="n">
        <v>0.1443574923749646</v>
      </c>
      <c r="CK55" s="7" t="n">
        <v>0.736583878221272</v>
      </c>
      <c r="CL55" s="7" t="n">
        <v>0.7745284692045652</v>
      </c>
      <c r="CM55" s="7" t="n">
        <v>0.1547882859779796</v>
      </c>
      <c r="CN55" s="7" t="n">
        <v>0.7260263671370233</v>
      </c>
      <c r="CO55" s="7" t="n">
        <v>0.4632551134774588</v>
      </c>
      <c r="CP55" s="7" t="n">
        <v>0.9028125783344872</v>
      </c>
      <c r="CQ55" s="7" t="n">
        <v>0.4527906490835297</v>
      </c>
      <c r="CR55" s="7" t="n">
        <v>0.1288829552666378</v>
      </c>
      <c r="CS55" s="7" t="n">
        <v>0.1727374788979595</v>
      </c>
      <c r="CT55" s="7" t="n">
        <v>0.1676402971852807</v>
      </c>
      <c r="CU55" s="7" t="n">
        <v>0.3560487805834368</v>
      </c>
      <c r="CV55" s="7" t="n">
        <v>0.6197341924099006</v>
      </c>
      <c r="CW55" s="7" t="n">
        <v>0.1565997196465305</v>
      </c>
      <c r="CX55" s="7" t="n">
        <v>0.6081274496462487</v>
      </c>
      <c r="CY55" s="7" t="n">
        <v>0.325629196591862</v>
      </c>
      <c r="CZ55" s="7" t="n">
        <v>0.6020079019935022</v>
      </c>
      <c r="DA55" s="7" t="n">
        <v>0.3989514195159674</v>
      </c>
      <c r="DB55" s="7" t="n">
        <v>0.1867963303790101</v>
      </c>
      <c r="DC55" s="7" t="n">
        <v>0.3898561696225905</v>
      </c>
      <c r="DD55" s="7" t="n">
        <v>0.6165633395552079</v>
      </c>
      <c r="DE55" s="7" t="n">
        <v>-0.1462793216936996</v>
      </c>
      <c r="DF55" s="7" t="n">
        <v>0.9964469380023905</v>
      </c>
      <c r="DG55" s="7" t="n">
        <v>0.148390502603166</v>
      </c>
      <c r="DH55" s="7" t="n">
        <v>0.3698342482531808</v>
      </c>
      <c r="DI55" s="7" t="n">
        <v>0.7108917899782689</v>
      </c>
      <c r="DJ55" s="7" t="n">
        <v>0.3849470484654716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0.7320265661222282</v>
      </c>
      <c r="D56" s="7" t="n">
        <v>0.7341255366729458</v>
      </c>
      <c r="E56" s="7" t="n">
        <v>0.7021452358350442</v>
      </c>
      <c r="F56" s="7" t="n">
        <v>0.7221190330266889</v>
      </c>
      <c r="G56" s="7" t="n">
        <v>0.6559414643189895</v>
      </c>
      <c r="H56" s="7" t="n">
        <v>0.7166167628705857</v>
      </c>
      <c r="I56" s="7" t="n">
        <v>0.6608430300509757</v>
      </c>
      <c r="J56" s="7" t="n">
        <v>0.7019690298948841</v>
      </c>
      <c r="K56" s="7" t="n">
        <v>0.2435970630737523</v>
      </c>
      <c r="L56" s="7" t="n">
        <v>0.3553487584567181</v>
      </c>
      <c r="M56" s="7" t="n">
        <v>0.6068944796158263</v>
      </c>
      <c r="N56" s="7" t="n">
        <v>0.5986506542263405</v>
      </c>
      <c r="O56" s="7" t="n">
        <v>0.6699524416469482</v>
      </c>
      <c r="P56" s="7" t="n">
        <v>0.4880407141271464</v>
      </c>
      <c r="Q56" s="7" t="n">
        <v>0.5596857894759201</v>
      </c>
      <c r="R56" s="7" t="n">
        <v>0.5582835907602538</v>
      </c>
      <c r="S56" s="7" t="n">
        <v>0.6882757271464596</v>
      </c>
      <c r="T56" s="7" t="n">
        <v>0.6258343118247289</v>
      </c>
      <c r="U56" s="7" t="n">
        <v>0.7020516381194284</v>
      </c>
      <c r="V56" s="7" t="n">
        <v>0.5946364454294771</v>
      </c>
      <c r="W56" s="7" t="n">
        <v>0.7473434092839298</v>
      </c>
      <c r="X56" s="7" t="n">
        <v>0.595875678165476</v>
      </c>
      <c r="Y56" s="7" t="n">
        <v>0.5642853509830865</v>
      </c>
      <c r="Z56" s="7" t="n">
        <v>0.6324162048846959</v>
      </c>
      <c r="AA56" s="7" t="n">
        <v>0.4065215801313992</v>
      </c>
      <c r="AB56" s="7" t="n">
        <v>0.3061703784690108</v>
      </c>
      <c r="AC56" s="7" t="n">
        <v>0.5521636651007927</v>
      </c>
      <c r="AD56" s="7" t="n">
        <v>0.2728820338369899</v>
      </c>
      <c r="AE56" s="7" t="n">
        <v>0.4916027657363978</v>
      </c>
      <c r="AF56" s="7" t="n">
        <v>0.5190582109973328</v>
      </c>
      <c r="AG56" s="7" t="n">
        <v>0.3021372094022026</v>
      </c>
      <c r="AH56" s="7" t="n">
        <v>0.4391361080989113</v>
      </c>
      <c r="AI56" s="7" t="n">
        <v>0.6705087538874381</v>
      </c>
      <c r="AJ56" s="7" t="n">
        <v>0.6081315305145329</v>
      </c>
      <c r="AK56" s="7" t="n">
        <v>0.591375604137126</v>
      </c>
      <c r="AL56" s="7" t="n">
        <v>0.5409737051481097</v>
      </c>
      <c r="AM56" s="7" t="n">
        <v>0.3179665671487271</v>
      </c>
      <c r="AN56" s="7" t="n">
        <v>0.5627438965399169</v>
      </c>
      <c r="AO56" s="7" t="n">
        <v>0.4739350770642608</v>
      </c>
      <c r="AP56" s="7" t="n">
        <v>0.3611978038848212</v>
      </c>
      <c r="AQ56" s="7" t="n">
        <v>0.6324162861554697</v>
      </c>
      <c r="AR56" s="7" t="n">
        <v>0.3502063227064713</v>
      </c>
      <c r="AS56" s="7" t="n">
        <v>0.04433026794789473</v>
      </c>
      <c r="AT56" s="7" t="n">
        <v>0.357028123909147</v>
      </c>
      <c r="AU56" s="7" t="n">
        <v>0.5490200558755638</v>
      </c>
      <c r="AV56" s="7" t="n">
        <v>0.4517726068516837</v>
      </c>
      <c r="AW56" s="7" t="n">
        <v>0.6355939740090352</v>
      </c>
      <c r="AX56" s="7" t="n">
        <v>0.5829355033107735</v>
      </c>
      <c r="AY56" s="7" t="n">
        <v>0.5770911201891739</v>
      </c>
      <c r="AZ56" s="7" t="n">
        <v>0.6053057533301311</v>
      </c>
      <c r="BA56" s="7" t="n">
        <v>0.5619233825807116</v>
      </c>
      <c r="BB56" s="7" t="n">
        <v>0.6677753149626778</v>
      </c>
      <c r="BC56" s="7" t="n">
        <v>0.5367358562763374</v>
      </c>
      <c r="BD56" s="7" t="n">
        <v>0.1931885965720245</v>
      </c>
      <c r="BE56" s="7" t="n">
        <v>1</v>
      </c>
      <c r="BF56" s="7" t="n">
        <v>0.602108015162409</v>
      </c>
      <c r="BG56" s="7" t="n">
        <v>0.3061853004917264</v>
      </c>
      <c r="BH56" s="7" t="n">
        <v>0.6050833374976639</v>
      </c>
      <c r="BI56" s="7" t="n">
        <v>0.538836840285473</v>
      </c>
      <c r="BJ56" s="7" t="n">
        <v>0.1581941309605529</v>
      </c>
      <c r="BK56" s="7" t="n">
        <v>0.2069172454710956</v>
      </c>
      <c r="BL56" s="7" t="n">
        <v>0.2882589214520747</v>
      </c>
      <c r="BM56" s="7" t="n">
        <v>0.5974515067596546</v>
      </c>
      <c r="BN56" s="7" t="n">
        <v>0.5061678166354351</v>
      </c>
      <c r="BO56" s="7" t="n">
        <v>0.4387160516915924</v>
      </c>
      <c r="BP56" s="7" t="n">
        <v>0.6892683724427802</v>
      </c>
      <c r="BQ56" s="7" t="n">
        <v>0.1547472289929287</v>
      </c>
      <c r="BR56" s="7" t="n">
        <v>0.7387365180005242</v>
      </c>
      <c r="BS56" s="7" t="n">
        <v>0.1889904476958424</v>
      </c>
      <c r="BT56" s="7" t="n">
        <v>0.5402830872846768</v>
      </c>
      <c r="BU56" s="7" t="n">
        <v>0.5678321382357636</v>
      </c>
      <c r="BV56" s="7" t="n">
        <v>0.107713265602783</v>
      </c>
      <c r="BW56" s="7" t="n">
        <v>-0.05672062514086092</v>
      </c>
      <c r="BX56" s="7" t="n">
        <v>0.1107528704084611</v>
      </c>
      <c r="BY56" s="7" t="n">
        <v>0.7316447052957905</v>
      </c>
      <c r="BZ56" s="7" t="n">
        <v>0.250672526198425</v>
      </c>
      <c r="CA56" s="7" t="n">
        <v>0.4465838688930671</v>
      </c>
      <c r="CB56" s="7" t="n">
        <v>0.6682029773494312</v>
      </c>
      <c r="CC56" s="7" t="n">
        <v>0.3400684210230333</v>
      </c>
      <c r="CD56" s="7" t="n">
        <v>0.1496314448834739</v>
      </c>
      <c r="CE56" s="7" t="n">
        <v>0.1612419211105384</v>
      </c>
      <c r="CF56" s="7" t="n">
        <v>0.3499692123569518</v>
      </c>
      <c r="CG56" s="7" t="n">
        <v>0.6351125556903058</v>
      </c>
      <c r="CH56" s="7" t="n">
        <v>0.5675315632271027</v>
      </c>
      <c r="CI56" s="7" t="n">
        <v>0.2092543470964498</v>
      </c>
      <c r="CJ56" s="7" t="n">
        <v>0.5508581094460073</v>
      </c>
      <c r="CK56" s="7" t="n">
        <v>0.08831112721050227</v>
      </c>
      <c r="CL56" s="7" t="n">
        <v>0.3337799995876182</v>
      </c>
      <c r="CM56" s="7" t="n">
        <v>0.5819520539131482</v>
      </c>
      <c r="CN56" s="7" t="n">
        <v>0.3260856512146988</v>
      </c>
      <c r="CO56" s="7" t="n">
        <v>0.3606793922207526</v>
      </c>
      <c r="CP56" s="7" t="n">
        <v>0.3525402441280035</v>
      </c>
      <c r="CQ56" s="7" t="n">
        <v>0.4724088091004111</v>
      </c>
      <c r="CR56" s="7" t="n">
        <v>0.3552579645259968</v>
      </c>
      <c r="CS56" s="7" t="n">
        <v>0.545433809833243</v>
      </c>
      <c r="CT56" s="7" t="n">
        <v>0.6255928455954799</v>
      </c>
      <c r="CU56" s="7" t="n">
        <v>0.6890912461550895</v>
      </c>
      <c r="CV56" s="7" t="n">
        <v>0.3371136714383938</v>
      </c>
      <c r="CW56" s="7" t="n">
        <v>0.4064420978789288</v>
      </c>
      <c r="CX56" s="7" t="n">
        <v>0.3022541043399242</v>
      </c>
      <c r="CY56" s="7" t="n">
        <v>0.5634838168691308</v>
      </c>
      <c r="CZ56" s="7" t="n">
        <v>0.2955464100539461</v>
      </c>
      <c r="DA56" s="7" t="n">
        <v>0.3258032287701392</v>
      </c>
      <c r="DB56" s="7" t="n">
        <v>0.6369139771433816</v>
      </c>
      <c r="DC56" s="7" t="n">
        <v>0.6116560310922594</v>
      </c>
      <c r="DD56" s="7" t="n">
        <v>0.2837847770194676</v>
      </c>
      <c r="DE56" s="7" t="n">
        <v>0.1649030594605806</v>
      </c>
      <c r="DF56" s="7" t="n">
        <v>0.1891544442692392</v>
      </c>
      <c r="DG56" s="7" t="n">
        <v>0.5035594800949701</v>
      </c>
      <c r="DH56" s="7" t="n">
        <v>0.6751486406642865</v>
      </c>
      <c r="DI56" s="7" t="n">
        <v>0.1833899880943578</v>
      </c>
      <c r="DJ56" s="7" t="n">
        <v>0.5647655524479198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0.7786840900233013</v>
      </c>
      <c r="D57" s="7" t="n">
        <v>0.7316884331926141</v>
      </c>
      <c r="E57" s="7" t="n">
        <v>0.7036657903872015</v>
      </c>
      <c r="F57" s="7" t="n">
        <v>0.6679236099720389</v>
      </c>
      <c r="G57" s="7" t="n">
        <v>0.6376763218301955</v>
      </c>
      <c r="H57" s="7" t="n">
        <v>0.6250389662219996</v>
      </c>
      <c r="I57" s="7" t="n">
        <v>0.5008974340713852</v>
      </c>
      <c r="J57" s="7" t="n">
        <v>0.7165857724698876</v>
      </c>
      <c r="K57" s="7" t="n">
        <v>0.3710079153472418</v>
      </c>
      <c r="L57" s="7" t="n">
        <v>0.445786445737872</v>
      </c>
      <c r="M57" s="7" t="n">
        <v>0.4151895388381496</v>
      </c>
      <c r="N57" s="7" t="n">
        <v>0.4900714726123159</v>
      </c>
      <c r="O57" s="7" t="n">
        <v>0.5864812331405302</v>
      </c>
      <c r="P57" s="7" t="n">
        <v>0.6129415241332613</v>
      </c>
      <c r="Q57" s="7" t="n">
        <v>0.7975473558148041</v>
      </c>
      <c r="R57" s="7" t="n">
        <v>0.8770686593576557</v>
      </c>
      <c r="S57" s="7" t="n">
        <v>0.6880740128032525</v>
      </c>
      <c r="T57" s="7" t="n">
        <v>0.7001257455237236</v>
      </c>
      <c r="U57" s="7" t="n">
        <v>0.7317180240027571</v>
      </c>
      <c r="V57" s="7" t="n">
        <v>0.3204132480954232</v>
      </c>
      <c r="W57" s="7" t="n">
        <v>0.7381230933433777</v>
      </c>
      <c r="X57" s="7" t="n">
        <v>0.5025279476491562</v>
      </c>
      <c r="Y57" s="7" t="n">
        <v>0.3231038753983866</v>
      </c>
      <c r="Z57" s="7" t="n">
        <v>0.6175125403436805</v>
      </c>
      <c r="AA57" s="7" t="n">
        <v>0.4436128647062672</v>
      </c>
      <c r="AB57" s="7" t="n">
        <v>0.3049819045007435</v>
      </c>
      <c r="AC57" s="7" t="n">
        <v>0.3301403762300518</v>
      </c>
      <c r="AD57" s="7" t="n">
        <v>0.4293422476139691</v>
      </c>
      <c r="AE57" s="7" t="n">
        <v>0.5066468722698062</v>
      </c>
      <c r="AF57" s="7" t="n">
        <v>0.4895858787200266</v>
      </c>
      <c r="AG57" s="7" t="n">
        <v>0.4963119469928539</v>
      </c>
      <c r="AH57" s="7" t="n">
        <v>0.610137855764473</v>
      </c>
      <c r="AI57" s="7" t="n">
        <v>0.6573061077649782</v>
      </c>
      <c r="AJ57" s="7" t="n">
        <v>0.6194461358171145</v>
      </c>
      <c r="AK57" s="7" t="n">
        <v>0.4884758601177782</v>
      </c>
      <c r="AL57" s="7" t="n">
        <v>0.6063497446334367</v>
      </c>
      <c r="AM57" s="7" t="n">
        <v>0.2954330195390675</v>
      </c>
      <c r="AN57" s="7" t="n">
        <v>0.3172814874255991</v>
      </c>
      <c r="AO57" s="7" t="n">
        <v>0.4785893455861348</v>
      </c>
      <c r="AP57" s="7" t="n">
        <v>0.3413755905784155</v>
      </c>
      <c r="AQ57" s="7" t="n">
        <v>0.6175126251915224</v>
      </c>
      <c r="AR57" s="7" t="n">
        <v>0.4537727636932715</v>
      </c>
      <c r="AS57" s="7" t="n">
        <v>0.3467288970913227</v>
      </c>
      <c r="AT57" s="7" t="n">
        <v>0.3282831137659289</v>
      </c>
      <c r="AU57" s="7" t="n">
        <v>0.5984945117445238</v>
      </c>
      <c r="AV57" s="7" t="n">
        <v>0.393316887301451</v>
      </c>
      <c r="AW57" s="7" t="n">
        <v>0.5698649948388337</v>
      </c>
      <c r="AX57" s="7" t="n">
        <v>0.4878831669108105</v>
      </c>
      <c r="AY57" s="7" t="n">
        <v>0.4146693887415121</v>
      </c>
      <c r="AZ57" s="7" t="n">
        <v>0.9818315825296936</v>
      </c>
      <c r="BA57" s="7" t="n">
        <v>0.4085295472227111</v>
      </c>
      <c r="BB57" s="7" t="n">
        <v>0.6367258001263876</v>
      </c>
      <c r="BC57" s="7" t="n">
        <v>0.4729418997418157</v>
      </c>
      <c r="BD57" s="7" t="n">
        <v>0.415882523454045</v>
      </c>
      <c r="BE57" s="7" t="n">
        <v>0.602108015162409</v>
      </c>
      <c r="BF57" s="7" t="n">
        <v>1</v>
      </c>
      <c r="BG57" s="7" t="n">
        <v>0.2856779674575856</v>
      </c>
      <c r="BH57" s="7" t="n">
        <v>0.4606210466747992</v>
      </c>
      <c r="BI57" s="7" t="n">
        <v>0.5676308515891449</v>
      </c>
      <c r="BJ57" s="7" t="n">
        <v>0.2348584644042581</v>
      </c>
      <c r="BK57" s="7" t="n">
        <v>0.434953861925172</v>
      </c>
      <c r="BL57" s="7" t="n">
        <v>0.4010557233618428</v>
      </c>
      <c r="BM57" s="7" t="n">
        <v>0.4984652650893194</v>
      </c>
      <c r="BN57" s="7" t="n">
        <v>0.4988976906032276</v>
      </c>
      <c r="BO57" s="7" t="n">
        <v>0.47189664613302</v>
      </c>
      <c r="BP57" s="7" t="n">
        <v>0.590998391754764</v>
      </c>
      <c r="BQ57" s="7" t="n">
        <v>0.3813402155185104</v>
      </c>
      <c r="BR57" s="7" t="n">
        <v>0.7106766058824253</v>
      </c>
      <c r="BS57" s="7" t="n">
        <v>0.250830584103545</v>
      </c>
      <c r="BT57" s="7" t="n">
        <v>0.2422776539352192</v>
      </c>
      <c r="BU57" s="7" t="n">
        <v>0.2973058333228112</v>
      </c>
      <c r="BV57" s="7" t="n">
        <v>0.4001810365655717</v>
      </c>
      <c r="BW57" s="7" t="n">
        <v>0.2606627676956951</v>
      </c>
      <c r="BX57" s="7" t="n">
        <v>0.3872794731861877</v>
      </c>
      <c r="BY57" s="7" t="n">
        <v>0.7567404322874141</v>
      </c>
      <c r="BZ57" s="7" t="n">
        <v>0.4747074900680248</v>
      </c>
      <c r="CA57" s="7" t="n">
        <v>0.3913863425504235</v>
      </c>
      <c r="CB57" s="7" t="n">
        <v>0.6453612640025601</v>
      </c>
      <c r="CC57" s="7" t="n">
        <v>0.3644831762498726</v>
      </c>
      <c r="CD57" s="7" t="n">
        <v>0.3848948401301427</v>
      </c>
      <c r="CE57" s="7" t="n">
        <v>0.3720035528828195</v>
      </c>
      <c r="CF57" s="7" t="n">
        <v>0.4587926579078383</v>
      </c>
      <c r="CG57" s="7" t="n">
        <v>0.5384478669616209</v>
      </c>
      <c r="CH57" s="7" t="n">
        <v>0.3185610799377527</v>
      </c>
      <c r="CI57" s="7" t="n">
        <v>0.2269089716890948</v>
      </c>
      <c r="CJ57" s="7" t="n">
        <v>0.2973746768317346</v>
      </c>
      <c r="CK57" s="7" t="n">
        <v>0.3320571756233837</v>
      </c>
      <c r="CL57" s="7" t="n">
        <v>0.433157454115782</v>
      </c>
      <c r="CM57" s="7" t="n">
        <v>0.3390207058025682</v>
      </c>
      <c r="CN57" s="7" t="n">
        <v>0.4150767864768171</v>
      </c>
      <c r="CO57" s="7" t="n">
        <v>0.3946764217378864</v>
      </c>
      <c r="CP57" s="7" t="n">
        <v>0.4494619507772722</v>
      </c>
      <c r="CQ57" s="7" t="n">
        <v>0.4628204511712852</v>
      </c>
      <c r="CR57" s="7" t="n">
        <v>0.3300191001798189</v>
      </c>
      <c r="CS57" s="7" t="n">
        <v>0.5316930537812732</v>
      </c>
      <c r="CT57" s="7" t="n">
        <v>0.6045039282227092</v>
      </c>
      <c r="CU57" s="7" t="n">
        <v>0.7383150449802929</v>
      </c>
      <c r="CV57" s="7" t="n">
        <v>0.3378763042531556</v>
      </c>
      <c r="CW57" s="7" t="n">
        <v>0.3628713968309272</v>
      </c>
      <c r="CX57" s="7" t="n">
        <v>0.3195029046771897</v>
      </c>
      <c r="CY57" s="7" t="n">
        <v>0.7548958417121655</v>
      </c>
      <c r="CZ57" s="7" t="n">
        <v>0.3196108100427846</v>
      </c>
      <c r="DA57" s="7" t="n">
        <v>0.3003985790238868</v>
      </c>
      <c r="DB57" s="7" t="n">
        <v>0.5669429482691902</v>
      </c>
      <c r="DC57" s="7" t="n">
        <v>0.636355349090532</v>
      </c>
      <c r="DD57" s="7" t="n">
        <v>0.3029495552076573</v>
      </c>
      <c r="DE57" s="7" t="n">
        <v>0.1453044509297251</v>
      </c>
      <c r="DF57" s="7" t="n">
        <v>0.4131925988028521</v>
      </c>
      <c r="DG57" s="7" t="n">
        <v>0.341795013781302</v>
      </c>
      <c r="DH57" s="7" t="n">
        <v>0.7252327447638</v>
      </c>
      <c r="DI57" s="7" t="n">
        <v>0.3308821407955198</v>
      </c>
      <c r="DJ57" s="7" t="n">
        <v>0.7723404814418579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0.4337698137268998</v>
      </c>
      <c r="D58" s="7" t="n">
        <v>0.5285504962381101</v>
      </c>
      <c r="E58" s="7" t="n">
        <v>0.1113145595655553</v>
      </c>
      <c r="F58" s="7" t="n">
        <v>0.5490942144675519</v>
      </c>
      <c r="G58" s="7" t="n">
        <v>0.3353144235855646</v>
      </c>
      <c r="H58" s="7" t="n">
        <v>0.3926375490641446</v>
      </c>
      <c r="I58" s="7" t="n">
        <v>0.5589256639604175</v>
      </c>
      <c r="J58" s="7" t="n">
        <v>0.5892369405610727</v>
      </c>
      <c r="K58" s="7" t="n">
        <v>0.04852716839408912</v>
      </c>
      <c r="L58" s="7" t="n">
        <v>0.3366179505916031</v>
      </c>
      <c r="M58" s="7" t="n">
        <v>0.6908115136928928</v>
      </c>
      <c r="N58" s="7" t="n">
        <v>0.4512039944028289</v>
      </c>
      <c r="O58" s="7" t="n">
        <v>0.4767511189677038</v>
      </c>
      <c r="P58" s="7" t="n">
        <v>0.3450047289493468</v>
      </c>
      <c r="Q58" s="7" t="n">
        <v>0.2956278159666135</v>
      </c>
      <c r="R58" s="7" t="n">
        <v>0.2710540828135111</v>
      </c>
      <c r="S58" s="7" t="n">
        <v>0.6388607348783433</v>
      </c>
      <c r="T58" s="7" t="n">
        <v>0.4387410745191617</v>
      </c>
      <c r="U58" s="7" t="n">
        <v>0.5680212008981774</v>
      </c>
      <c r="V58" s="7" t="n">
        <v>0.4557724531104933</v>
      </c>
      <c r="W58" s="7" t="n">
        <v>0.1879888658239325</v>
      </c>
      <c r="X58" s="7" t="n">
        <v>0.4871386067629257</v>
      </c>
      <c r="Y58" s="7" t="n">
        <v>0.3818970049343046</v>
      </c>
      <c r="Z58" s="7" t="n">
        <v>0.2463235947263209</v>
      </c>
      <c r="AA58" s="7" t="n">
        <v>0.4310983471037705</v>
      </c>
      <c r="AB58" s="7" t="n">
        <v>0.9930299524477054</v>
      </c>
      <c r="AC58" s="7" t="n">
        <v>0.362585385602255</v>
      </c>
      <c r="AD58" s="7" t="n">
        <v>0.09923157294937678</v>
      </c>
      <c r="AE58" s="7" t="n">
        <v>0.7819701834788277</v>
      </c>
      <c r="AF58" s="7" t="n">
        <v>0.798111455968316</v>
      </c>
      <c r="AG58" s="7" t="n">
        <v>0.5985702968514677</v>
      </c>
      <c r="AH58" s="7" t="n">
        <v>0.2654626074343429</v>
      </c>
      <c r="AI58" s="7" t="n">
        <v>0.4302384002921201</v>
      </c>
      <c r="AJ58" s="7" t="n">
        <v>0.6857007915258765</v>
      </c>
      <c r="AK58" s="7" t="n">
        <v>0.4535270781816116</v>
      </c>
      <c r="AL58" s="7" t="n">
        <v>0.4057350542997663</v>
      </c>
      <c r="AM58" s="7" t="n">
        <v>0.371245106794663</v>
      </c>
      <c r="AN58" s="7" t="n">
        <v>0.5162557189536502</v>
      </c>
      <c r="AO58" s="7" t="n">
        <v>0.8173192408832237</v>
      </c>
      <c r="AP58" s="7" t="n">
        <v>0.9836991121226695</v>
      </c>
      <c r="AQ58" s="7" t="n">
        <v>0.2463236329459077</v>
      </c>
      <c r="AR58" s="7" t="n">
        <v>0.3391262926334885</v>
      </c>
      <c r="AS58" s="7" t="n">
        <v>-0.00487077642831829</v>
      </c>
      <c r="AT58" s="7" t="n">
        <v>0.4203686210243217</v>
      </c>
      <c r="AU58" s="7" t="n">
        <v>0.4148843693235705</v>
      </c>
      <c r="AV58" s="7" t="n">
        <v>0.8244372268364479</v>
      </c>
      <c r="AW58" s="7" t="n">
        <v>0.2566525519379796</v>
      </c>
      <c r="AX58" s="7" t="n">
        <v>0.4246289304503859</v>
      </c>
      <c r="AY58" s="7" t="n">
        <v>0.5273783793406872</v>
      </c>
      <c r="AZ58" s="7" t="n">
        <v>0.2555671639356389</v>
      </c>
      <c r="BA58" s="7" t="n">
        <v>0.4394159869453924</v>
      </c>
      <c r="BB58" s="7" t="n">
        <v>0.6619405412109293</v>
      </c>
      <c r="BC58" s="7" t="n">
        <v>0.4507870619448976</v>
      </c>
      <c r="BD58" s="7" t="n">
        <v>0.03244707300555845</v>
      </c>
      <c r="BE58" s="7" t="n">
        <v>0.3061853004917264</v>
      </c>
      <c r="BF58" s="7" t="n">
        <v>0.2856779674575856</v>
      </c>
      <c r="BG58" s="7" t="n">
        <v>1</v>
      </c>
      <c r="BH58" s="7" t="n">
        <v>0.5793069270505563</v>
      </c>
      <c r="BI58" s="7" t="n">
        <v>0.3355134935166023</v>
      </c>
      <c r="BJ58" s="7" t="n">
        <v>-0.0787953030068976</v>
      </c>
      <c r="BK58" s="7" t="n">
        <v>0.04532766582951109</v>
      </c>
      <c r="BL58" s="7" t="n">
        <v>0.1293603021106982</v>
      </c>
      <c r="BM58" s="7" t="n">
        <v>0.4573443375335906</v>
      </c>
      <c r="BN58" s="7" t="n">
        <v>0.4459733335548028</v>
      </c>
      <c r="BO58" s="7" t="n">
        <v>0.4146860380148381</v>
      </c>
      <c r="BP58" s="7" t="n">
        <v>0.4248379941598809</v>
      </c>
      <c r="BQ58" s="7" t="n">
        <v>0.02736901930269177</v>
      </c>
      <c r="BR58" s="7" t="n">
        <v>0.3256750788147497</v>
      </c>
      <c r="BS58" s="7" t="n">
        <v>0.1134343801477019</v>
      </c>
      <c r="BT58" s="7" t="n">
        <v>0.4104159759455396</v>
      </c>
      <c r="BU58" s="7" t="n">
        <v>0.4298255709589431</v>
      </c>
      <c r="BV58" s="7" t="n">
        <v>-0.02485828211110769</v>
      </c>
      <c r="BW58" s="7" t="n">
        <v>-0.01180129004044245</v>
      </c>
      <c r="BX58" s="7" t="n">
        <v>-0.03322764243079251</v>
      </c>
      <c r="BY58" s="7" t="n">
        <v>0.1429352972652762</v>
      </c>
      <c r="BZ58" s="7" t="n">
        <v>0.09244720447048674</v>
      </c>
      <c r="CA58" s="7" t="n">
        <v>0.8237365315511528</v>
      </c>
      <c r="CB58" s="7" t="n">
        <v>0.3754915787107717</v>
      </c>
      <c r="CC58" s="7" t="n">
        <v>0.4093629607619706</v>
      </c>
      <c r="CD58" s="7" t="n">
        <v>0.01315483051203007</v>
      </c>
      <c r="CE58" s="7" t="n">
        <v>0.08083330665648727</v>
      </c>
      <c r="CF58" s="7" t="n">
        <v>0.1912009450175657</v>
      </c>
      <c r="CG58" s="7" t="n">
        <v>0.5147044170909945</v>
      </c>
      <c r="CH58" s="7" t="n">
        <v>0.3942742887076213</v>
      </c>
      <c r="CI58" s="7" t="n">
        <v>0.964524530400407</v>
      </c>
      <c r="CJ58" s="7" t="n">
        <v>0.3768319960138384</v>
      </c>
      <c r="CK58" s="7" t="n">
        <v>0.02928829994818531</v>
      </c>
      <c r="CL58" s="7" t="n">
        <v>0.1591126898271568</v>
      </c>
      <c r="CM58" s="7" t="n">
        <v>0.565525203868972</v>
      </c>
      <c r="CN58" s="7" t="n">
        <v>0.1845371472656831</v>
      </c>
      <c r="CO58" s="7" t="n">
        <v>0.3769529056673967</v>
      </c>
      <c r="CP58" s="7" t="n">
        <v>0.1972005935468045</v>
      </c>
      <c r="CQ58" s="7" t="n">
        <v>0.7630832780825819</v>
      </c>
      <c r="CR58" s="7" t="n">
        <v>0.9226744518121081</v>
      </c>
      <c r="CS58" s="7" t="n">
        <v>0.8787158068839893</v>
      </c>
      <c r="CT58" s="7" t="n">
        <v>0.2497531795646216</v>
      </c>
      <c r="CU58" s="7" t="n">
        <v>0.251669232356304</v>
      </c>
      <c r="CV58" s="7" t="n">
        <v>0.1972628546082091</v>
      </c>
      <c r="CW58" s="7" t="n">
        <v>0.8403942252607333</v>
      </c>
      <c r="CX58" s="7" t="n">
        <v>0.1815737861361018</v>
      </c>
      <c r="CY58" s="7" t="n">
        <v>0.107889456744992</v>
      </c>
      <c r="CZ58" s="7" t="n">
        <v>0.1704453237052722</v>
      </c>
      <c r="DA58" s="7" t="n">
        <v>0.3833587807706028</v>
      </c>
      <c r="DB58" s="7" t="n">
        <v>0.2538332894447904</v>
      </c>
      <c r="DC58" s="7" t="n">
        <v>0.4062555189973556</v>
      </c>
      <c r="DD58" s="7" t="n">
        <v>0.1504359850315485</v>
      </c>
      <c r="DE58" s="7" t="n">
        <v>0.1770092959106052</v>
      </c>
      <c r="DF58" s="7" t="n">
        <v>0.009410436380316347</v>
      </c>
      <c r="DG58" s="7" t="n">
        <v>0.3233103886818755</v>
      </c>
      <c r="DH58" s="7" t="n">
        <v>0.1019374248713963</v>
      </c>
      <c r="DI58" s="7" t="n">
        <v>0.3800211037298858</v>
      </c>
      <c r="DJ58" s="7" t="n">
        <v>0.1123831728811922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0.6390452114265823</v>
      </c>
      <c r="D59" s="7" t="n">
        <v>0.6795631766110688</v>
      </c>
      <c r="E59" s="7" t="n">
        <v>0.4023956339828634</v>
      </c>
      <c r="F59" s="7" t="n">
        <v>0.6865058776725224</v>
      </c>
      <c r="G59" s="7" t="n">
        <v>0.5317142256279532</v>
      </c>
      <c r="H59" s="7" t="n">
        <v>0.7944976235337265</v>
      </c>
      <c r="I59" s="7" t="n">
        <v>0.6027240764647749</v>
      </c>
      <c r="J59" s="7" t="n">
        <v>0.7118655437765726</v>
      </c>
      <c r="K59" s="7" t="n">
        <v>0.2469292269683505</v>
      </c>
      <c r="L59" s="7" t="n">
        <v>0.4054619245761465</v>
      </c>
      <c r="M59" s="7" t="n">
        <v>0.8172467711726245</v>
      </c>
      <c r="N59" s="7" t="n">
        <v>0.5148766152569264</v>
      </c>
      <c r="O59" s="7" t="n">
        <v>0.9128882568889766</v>
      </c>
      <c r="P59" s="7" t="n">
        <v>0.5335342166011862</v>
      </c>
      <c r="Q59" s="7" t="n">
        <v>0.492946645433851</v>
      </c>
      <c r="R59" s="7" t="n">
        <v>0.4704981607169366</v>
      </c>
      <c r="S59" s="7" t="n">
        <v>0.7563840192425211</v>
      </c>
      <c r="T59" s="7" t="n">
        <v>0.624080110827004</v>
      </c>
      <c r="U59" s="7" t="n">
        <v>0.7093262337660652</v>
      </c>
      <c r="V59" s="7" t="n">
        <v>0.4423626403683401</v>
      </c>
      <c r="W59" s="7" t="n">
        <v>0.4822526340555227</v>
      </c>
      <c r="X59" s="7" t="n">
        <v>0.5195425942909901</v>
      </c>
      <c r="Y59" s="7" t="n">
        <v>0.3670273867942103</v>
      </c>
      <c r="Z59" s="7" t="n">
        <v>0.4545331692912976</v>
      </c>
      <c r="AA59" s="7" t="n">
        <v>0.3907394149522587</v>
      </c>
      <c r="AB59" s="7" t="n">
        <v>0.606800007357596</v>
      </c>
      <c r="AC59" s="7" t="n">
        <v>0.3594640807208494</v>
      </c>
      <c r="AD59" s="7" t="n">
        <v>0.2966741168038642</v>
      </c>
      <c r="AE59" s="7" t="n">
        <v>0.6813983704240653</v>
      </c>
      <c r="AF59" s="7" t="n">
        <v>0.6765743052181051</v>
      </c>
      <c r="AG59" s="7" t="n">
        <v>0.4809538639333769</v>
      </c>
      <c r="AH59" s="7" t="n">
        <v>0.4680842026289067</v>
      </c>
      <c r="AI59" s="7" t="n">
        <v>0.6325419496366758</v>
      </c>
      <c r="AJ59" s="7" t="n">
        <v>0.7300135054122842</v>
      </c>
      <c r="AK59" s="7" t="n">
        <v>0.5108595026568568</v>
      </c>
      <c r="AL59" s="7" t="n">
        <v>0.5108218490420943</v>
      </c>
      <c r="AM59" s="7" t="n">
        <v>0.2801249980753844</v>
      </c>
      <c r="AN59" s="7" t="n">
        <v>0.4424374216138248</v>
      </c>
      <c r="AO59" s="7" t="n">
        <v>0.6834451654765693</v>
      </c>
      <c r="AP59" s="7" t="n">
        <v>0.68220298344657</v>
      </c>
      <c r="AQ59" s="7" t="n">
        <v>0.4545332533877833</v>
      </c>
      <c r="AR59" s="7" t="n">
        <v>0.2967688874791405</v>
      </c>
      <c r="AS59" s="7" t="n">
        <v>0.2092285869006504</v>
      </c>
      <c r="AT59" s="7" t="n">
        <v>0.3658544504857805</v>
      </c>
      <c r="AU59" s="7" t="n">
        <v>0.5094726994022147</v>
      </c>
      <c r="AV59" s="7" t="n">
        <v>0.8174741401575181</v>
      </c>
      <c r="AW59" s="7" t="n">
        <v>0.495566722833301</v>
      </c>
      <c r="AX59" s="7" t="n">
        <v>0.4895142104757298</v>
      </c>
      <c r="AY59" s="7" t="n">
        <v>0.514800343740668</v>
      </c>
      <c r="AZ59" s="7" t="n">
        <v>0.4159616872241432</v>
      </c>
      <c r="BA59" s="7" t="n">
        <v>0.543565774794375</v>
      </c>
      <c r="BB59" s="7" t="n">
        <v>0.7391343542123938</v>
      </c>
      <c r="BC59" s="7" t="n">
        <v>0.8565668110429467</v>
      </c>
      <c r="BD59" s="7" t="n">
        <v>0.241422061847068</v>
      </c>
      <c r="BE59" s="7" t="n">
        <v>0.6050833374976639</v>
      </c>
      <c r="BF59" s="7" t="n">
        <v>0.4606210466747992</v>
      </c>
      <c r="BG59" s="7" t="n">
        <v>0.5793069270505563</v>
      </c>
      <c r="BH59" s="7" t="n">
        <v>1</v>
      </c>
      <c r="BI59" s="7" t="n">
        <v>0.4313259751002458</v>
      </c>
      <c r="BJ59" s="7" t="n">
        <v>-0.008574922183000553</v>
      </c>
      <c r="BK59" s="7" t="n">
        <v>0.2328311715881523</v>
      </c>
      <c r="BL59" s="7" t="n">
        <v>0.301800835503974</v>
      </c>
      <c r="BM59" s="7" t="n">
        <v>0.5114387336231796</v>
      </c>
      <c r="BN59" s="7" t="n">
        <v>0.582538143677179</v>
      </c>
      <c r="BO59" s="7" t="n">
        <v>0.3662131391566621</v>
      </c>
      <c r="BP59" s="7" t="n">
        <v>0.8953557127626189</v>
      </c>
      <c r="BQ59" s="7" t="n">
        <v>0.1671854375234404</v>
      </c>
      <c r="BR59" s="7" t="n">
        <v>0.6084389870832763</v>
      </c>
      <c r="BS59" s="7" t="n">
        <v>0.2939525671083001</v>
      </c>
      <c r="BT59" s="7" t="n">
        <v>0.3462615691877532</v>
      </c>
      <c r="BU59" s="7" t="n">
        <v>0.3808144523625589</v>
      </c>
      <c r="BV59" s="7" t="n">
        <v>0.1233415352967612</v>
      </c>
      <c r="BW59" s="7" t="n">
        <v>0.1247986934004314</v>
      </c>
      <c r="BX59" s="7" t="n">
        <v>0.1238179056962473</v>
      </c>
      <c r="BY59" s="7" t="n">
        <v>0.4311848010896003</v>
      </c>
      <c r="BZ59" s="7" t="n">
        <v>0.2931962442464865</v>
      </c>
      <c r="CA59" s="7" t="n">
        <v>0.8097802836346772</v>
      </c>
      <c r="CB59" s="7" t="n">
        <v>0.5723031275778085</v>
      </c>
      <c r="CC59" s="7" t="n">
        <v>0.3424478798488452</v>
      </c>
      <c r="CD59" s="7" t="n">
        <v>0.153054499075843</v>
      </c>
      <c r="CE59" s="7" t="n">
        <v>0.1943800475958138</v>
      </c>
      <c r="CF59" s="7" t="n">
        <v>0.3453567063915881</v>
      </c>
      <c r="CG59" s="7" t="n">
        <v>0.5913488422318314</v>
      </c>
      <c r="CH59" s="7" t="n">
        <v>0.3958604795031499</v>
      </c>
      <c r="CI59" s="7" t="n">
        <v>0.4659773675794757</v>
      </c>
      <c r="CJ59" s="7" t="n">
        <v>0.3597889390634496</v>
      </c>
      <c r="CK59" s="7" t="n">
        <v>0.1037710792733822</v>
      </c>
      <c r="CL59" s="7" t="n">
        <v>0.3421001820268952</v>
      </c>
      <c r="CM59" s="7" t="n">
        <v>0.5018675475106584</v>
      </c>
      <c r="CN59" s="7" t="n">
        <v>0.3575209856761435</v>
      </c>
      <c r="CO59" s="7" t="n">
        <v>0.3532623961537678</v>
      </c>
      <c r="CP59" s="7" t="n">
        <v>0.3910411913361579</v>
      </c>
      <c r="CQ59" s="7" t="n">
        <v>0.6485069098055815</v>
      </c>
      <c r="CR59" s="7" t="n">
        <v>0.6739960326146837</v>
      </c>
      <c r="CS59" s="7" t="n">
        <v>0.7959492904888482</v>
      </c>
      <c r="CT59" s="7" t="n">
        <v>0.4477176537136184</v>
      </c>
      <c r="CU59" s="7" t="n">
        <v>0.4817761153466451</v>
      </c>
      <c r="CV59" s="7" t="n">
        <v>0.3537619740268214</v>
      </c>
      <c r="CW59" s="7" t="n">
        <v>0.7580952607685478</v>
      </c>
      <c r="CX59" s="7" t="n">
        <v>0.3246632327502953</v>
      </c>
      <c r="CY59" s="7" t="n">
        <v>0.4117780514743231</v>
      </c>
      <c r="CZ59" s="7" t="n">
        <v>0.3109372018595594</v>
      </c>
      <c r="DA59" s="7" t="n">
        <v>0.4878471625811479</v>
      </c>
      <c r="DB59" s="7" t="n">
        <v>0.4937627304787341</v>
      </c>
      <c r="DC59" s="7" t="n">
        <v>0.5340828621704633</v>
      </c>
      <c r="DD59" s="7" t="n">
        <v>0.3144924758857727</v>
      </c>
      <c r="DE59" s="7" t="n">
        <v>0.07504633303932752</v>
      </c>
      <c r="DF59" s="7" t="n">
        <v>0.2240506544478518</v>
      </c>
      <c r="DG59" s="7" t="n">
        <v>0.3023868191809432</v>
      </c>
      <c r="DH59" s="7" t="n">
        <v>0.4194340988762843</v>
      </c>
      <c r="DI59" s="7" t="n">
        <v>0.3913248815216167</v>
      </c>
      <c r="DJ59" s="7" t="n">
        <v>0.402195775558401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0.6962613217384389</v>
      </c>
      <c r="D60" s="7" t="n">
        <v>0.6592131509285969</v>
      </c>
      <c r="E60" s="7" t="n">
        <v>0.5870711397576293</v>
      </c>
      <c r="F60" s="7" t="n">
        <v>0.6194997258367823</v>
      </c>
      <c r="G60" s="7" t="n">
        <v>0.5887831638184138</v>
      </c>
      <c r="H60" s="7" t="n">
        <v>0.5500796263333622</v>
      </c>
      <c r="I60" s="7" t="n">
        <v>0.5988605026038161</v>
      </c>
      <c r="J60" s="7" t="n">
        <v>0.6580889119767374</v>
      </c>
      <c r="K60" s="7" t="n">
        <v>0.3103355860610013</v>
      </c>
      <c r="L60" s="7" t="n">
        <v>0.4083039149593603</v>
      </c>
      <c r="M60" s="7" t="n">
        <v>0.516702749927786</v>
      </c>
      <c r="N60" s="7" t="n">
        <v>0.5839441962320209</v>
      </c>
      <c r="O60" s="7" t="n">
        <v>0.4964866072511718</v>
      </c>
      <c r="P60" s="7" t="n">
        <v>0.5086068711402851</v>
      </c>
      <c r="Q60" s="7" t="n">
        <v>0.5774538744433603</v>
      </c>
      <c r="R60" s="7" t="n">
        <v>0.5941853380133891</v>
      </c>
      <c r="S60" s="7" t="n">
        <v>0.6155664461422075</v>
      </c>
      <c r="T60" s="7" t="n">
        <v>0.621097707209304</v>
      </c>
      <c r="U60" s="7" t="n">
        <v>0.6666175647411721</v>
      </c>
      <c r="V60" s="7" t="n">
        <v>0.3506001151847321</v>
      </c>
      <c r="W60" s="7" t="n">
        <v>0.6339469779334311</v>
      </c>
      <c r="X60" s="7" t="n">
        <v>0.5938617293813266</v>
      </c>
      <c r="Y60" s="7" t="n">
        <v>0.3423887233112855</v>
      </c>
      <c r="Z60" s="7" t="n">
        <v>0.5158959021339188</v>
      </c>
      <c r="AA60" s="7" t="n">
        <v>0.4066180699657667</v>
      </c>
      <c r="AB60" s="7" t="n">
        <v>0.3417235688561365</v>
      </c>
      <c r="AC60" s="7" t="n">
        <v>0.3320980381220735</v>
      </c>
      <c r="AD60" s="7" t="n">
        <v>0.3369838703511255</v>
      </c>
      <c r="AE60" s="7" t="n">
        <v>0.4803523082871759</v>
      </c>
      <c r="AF60" s="7" t="n">
        <v>0.4732888588693975</v>
      </c>
      <c r="AG60" s="7" t="n">
        <v>0.344420297423537</v>
      </c>
      <c r="AH60" s="7" t="n">
        <v>0.4895419479210933</v>
      </c>
      <c r="AI60" s="7" t="n">
        <v>0.6446397369684466</v>
      </c>
      <c r="AJ60" s="7" t="n">
        <v>0.591514224641959</v>
      </c>
      <c r="AK60" s="7" t="n">
        <v>0.5832384838406587</v>
      </c>
      <c r="AL60" s="7" t="n">
        <v>0.5195523512118226</v>
      </c>
      <c r="AM60" s="7" t="n">
        <v>0.2106022084557227</v>
      </c>
      <c r="AN60" s="7" t="n">
        <v>0.391968422441101</v>
      </c>
      <c r="AO60" s="7" t="n">
        <v>0.4564673435596148</v>
      </c>
      <c r="AP60" s="7" t="n">
        <v>0.3903366765458144</v>
      </c>
      <c r="AQ60" s="7" t="n">
        <v>0.5158959894416618</v>
      </c>
      <c r="AR60" s="7" t="n">
        <v>0.3126499271588054</v>
      </c>
      <c r="AS60" s="7" t="n">
        <v>0.1899948741434297</v>
      </c>
      <c r="AT60" s="7" t="n">
        <v>0.2264570093790828</v>
      </c>
      <c r="AU60" s="7" t="n">
        <v>0.5242668540220528</v>
      </c>
      <c r="AV60" s="7" t="n">
        <v>0.458156344325693</v>
      </c>
      <c r="AW60" s="7" t="n">
        <v>0.5660865273916643</v>
      </c>
      <c r="AX60" s="7" t="n">
        <v>0.5697044325615359</v>
      </c>
      <c r="AY60" s="7" t="n">
        <v>0.4255777588188005</v>
      </c>
      <c r="AZ60" s="7" t="n">
        <v>0.5644288400842052</v>
      </c>
      <c r="BA60" s="7" t="n">
        <v>0.4577053314317786</v>
      </c>
      <c r="BB60" s="7" t="n">
        <v>0.5972403967115218</v>
      </c>
      <c r="BC60" s="7" t="n">
        <v>0.3174166359823442</v>
      </c>
      <c r="BD60" s="7" t="n">
        <v>0.2621835396739182</v>
      </c>
      <c r="BE60" s="7" t="n">
        <v>0.538836840285473</v>
      </c>
      <c r="BF60" s="7" t="n">
        <v>0.5676308515891449</v>
      </c>
      <c r="BG60" s="7" t="n">
        <v>0.3355134935166023</v>
      </c>
      <c r="BH60" s="7" t="n">
        <v>0.4313259751002458</v>
      </c>
      <c r="BI60" s="7" t="n">
        <v>1</v>
      </c>
      <c r="BJ60" s="7" t="n">
        <v>0.1880268571836174</v>
      </c>
      <c r="BK60" s="7" t="n">
        <v>0.2986705062386369</v>
      </c>
      <c r="BL60" s="7" t="n">
        <v>0.3512891133715275</v>
      </c>
      <c r="BM60" s="7" t="n">
        <v>0.5997322304097253</v>
      </c>
      <c r="BN60" s="7" t="n">
        <v>0.4862875154378317</v>
      </c>
      <c r="BO60" s="7" t="n">
        <v>0.4134561692930626</v>
      </c>
      <c r="BP60" s="7" t="n">
        <v>0.5029939997398267</v>
      </c>
      <c r="BQ60" s="7" t="n">
        <v>0.2943295875984248</v>
      </c>
      <c r="BR60" s="7" t="n">
        <v>0.7249498511841088</v>
      </c>
      <c r="BS60" s="7" t="n">
        <v>0.324770436648243</v>
      </c>
      <c r="BT60" s="7" t="n">
        <v>0.2494559620452244</v>
      </c>
      <c r="BU60" s="7" t="n">
        <v>0.3154987825369264</v>
      </c>
      <c r="BV60" s="7" t="n">
        <v>0.2028527314459376</v>
      </c>
      <c r="BW60" s="7" t="n">
        <v>0.03702349624338678</v>
      </c>
      <c r="BX60" s="7" t="n">
        <v>0.2445916545367462</v>
      </c>
      <c r="BY60" s="7" t="n">
        <v>0.6260807609297888</v>
      </c>
      <c r="BZ60" s="7" t="n">
        <v>0.3427557956310955</v>
      </c>
      <c r="CA60" s="7" t="n">
        <v>0.4555464460798291</v>
      </c>
      <c r="CB60" s="7" t="n">
        <v>0.5869506504095807</v>
      </c>
      <c r="CC60" s="7" t="n">
        <v>0.2592922187975142</v>
      </c>
      <c r="CD60" s="7" t="n">
        <v>0.2703066063910268</v>
      </c>
      <c r="CE60" s="7" t="n">
        <v>0.2185650427271573</v>
      </c>
      <c r="CF60" s="7" t="n">
        <v>0.2907134734870219</v>
      </c>
      <c r="CG60" s="7" t="n">
        <v>0.6052291950420949</v>
      </c>
      <c r="CH60" s="7" t="n">
        <v>0.342661144972367</v>
      </c>
      <c r="CI60" s="7" t="n">
        <v>0.2922142819377567</v>
      </c>
      <c r="CJ60" s="7" t="n">
        <v>0.3177033925203239</v>
      </c>
      <c r="CK60" s="7" t="n">
        <v>0.1053764115619841</v>
      </c>
      <c r="CL60" s="7" t="n">
        <v>0.3754472978157964</v>
      </c>
      <c r="CM60" s="7" t="n">
        <v>0.4023423957613593</v>
      </c>
      <c r="CN60" s="7" t="n">
        <v>0.3453478163894633</v>
      </c>
      <c r="CO60" s="7" t="n">
        <v>0.2893856179687676</v>
      </c>
      <c r="CP60" s="7" t="n">
        <v>0.3895077624158759</v>
      </c>
      <c r="CQ60" s="7" t="n">
        <v>0.450872668855097</v>
      </c>
      <c r="CR60" s="7" t="n">
        <v>0.4343806142452903</v>
      </c>
      <c r="CS60" s="7" t="n">
        <v>0.5327019413986751</v>
      </c>
      <c r="CT60" s="7" t="n">
        <v>0.5288728944979509</v>
      </c>
      <c r="CU60" s="7" t="n">
        <v>0.7396824868190041</v>
      </c>
      <c r="CV60" s="7" t="n">
        <v>0.3806525768397918</v>
      </c>
      <c r="CW60" s="7" t="n">
        <v>0.444421125194529</v>
      </c>
      <c r="CX60" s="7" t="n">
        <v>0.3666430699646087</v>
      </c>
      <c r="CY60" s="7" t="n">
        <v>0.4715779965823571</v>
      </c>
      <c r="CZ60" s="7" t="n">
        <v>0.3645224539883674</v>
      </c>
      <c r="DA60" s="7" t="n">
        <v>0.4581255996350136</v>
      </c>
      <c r="DB60" s="7" t="n">
        <v>0.5621508692001074</v>
      </c>
      <c r="DC60" s="7" t="n">
        <v>0.5538213720371754</v>
      </c>
      <c r="DD60" s="7" t="n">
        <v>0.346480472166302</v>
      </c>
      <c r="DE60" s="7" t="n">
        <v>0.1153261874999867</v>
      </c>
      <c r="DF60" s="7" t="n">
        <v>0.2676099685206257</v>
      </c>
      <c r="DG60" s="7" t="n">
        <v>0.3284474007047624</v>
      </c>
      <c r="DH60" s="7" t="n">
        <v>0.6191069489647395</v>
      </c>
      <c r="DI60" s="7" t="n">
        <v>0.2089147434458366</v>
      </c>
      <c r="DJ60" s="7" t="n">
        <v>0.5424565664386259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0.3458666003425768</v>
      </c>
      <c r="D61" s="7" t="n">
        <v>0.223109371183596</v>
      </c>
      <c r="E61" s="7" t="n">
        <v>0.3720981898891783</v>
      </c>
      <c r="F61" s="7" t="n">
        <v>0.1324241243054221</v>
      </c>
      <c r="G61" s="7" t="n">
        <v>0.2096378000494678</v>
      </c>
      <c r="H61" s="7" t="n">
        <v>0.04663536591304188</v>
      </c>
      <c r="I61" s="7" t="n">
        <v>0.2458326513912814</v>
      </c>
      <c r="J61" s="7" t="n">
        <v>0.2210364612981438</v>
      </c>
      <c r="K61" s="7" t="n">
        <v>0.3861633844348954</v>
      </c>
      <c r="L61" s="7" t="n">
        <v>0.3243031903294029</v>
      </c>
      <c r="M61" s="7" t="n">
        <v>0.02265616867876935</v>
      </c>
      <c r="N61" s="7" t="n">
        <v>0.06795677454314852</v>
      </c>
      <c r="O61" s="7" t="n">
        <v>0.03687363927812824</v>
      </c>
      <c r="P61" s="7" t="n">
        <v>0.4308839229855816</v>
      </c>
      <c r="Q61" s="7" t="n">
        <v>0.3744421859142463</v>
      </c>
      <c r="R61" s="7" t="n">
        <v>0.329946595039264</v>
      </c>
      <c r="S61" s="7" t="n">
        <v>0.1565854663398525</v>
      </c>
      <c r="T61" s="7" t="n">
        <v>0.4215662089170541</v>
      </c>
      <c r="U61" s="7" t="n">
        <v>0.2763909360385653</v>
      </c>
      <c r="V61" s="7" t="n">
        <v>0.367425053424145</v>
      </c>
      <c r="W61" s="7" t="n">
        <v>0.3856614148195088</v>
      </c>
      <c r="X61" s="7" t="n">
        <v>0.05928887709040501</v>
      </c>
      <c r="Y61" s="7" t="n">
        <v>0.51681601108508</v>
      </c>
      <c r="Z61" s="7" t="n">
        <v>0.1753922493619146</v>
      </c>
      <c r="AA61" s="7" t="n">
        <v>0.0721045534679067</v>
      </c>
      <c r="AB61" s="7" t="n">
        <v>-0.08462942232833857</v>
      </c>
      <c r="AC61" s="7" t="n">
        <v>0.5476735621914082</v>
      </c>
      <c r="AD61" s="7" t="n">
        <v>0.3252163830864359</v>
      </c>
      <c r="AE61" s="7" t="n">
        <v>0.1575268174047823</v>
      </c>
      <c r="AF61" s="7" t="n">
        <v>0.1298543151605382</v>
      </c>
      <c r="AG61" s="7" t="n">
        <v>0.209143406210569</v>
      </c>
      <c r="AH61" s="7" t="n">
        <v>0.4445872309849072</v>
      </c>
      <c r="AI61" s="7" t="n">
        <v>0.1848425255834335</v>
      </c>
      <c r="AJ61" s="7" t="n">
        <v>0.1600966841517207</v>
      </c>
      <c r="AK61" s="7" t="n">
        <v>0.0642784397078964</v>
      </c>
      <c r="AL61" s="7" t="n">
        <v>0.2780277085956881</v>
      </c>
      <c r="AM61" s="7" t="n">
        <v>0.1231367857786584</v>
      </c>
      <c r="AN61" s="7" t="n">
        <v>0.252235934716684</v>
      </c>
      <c r="AO61" s="7" t="n">
        <v>0.09951531890214679</v>
      </c>
      <c r="AP61" s="7" t="n">
        <v>-0.08145535968230944</v>
      </c>
      <c r="AQ61" s="7" t="n">
        <v>0.175392486742179</v>
      </c>
      <c r="AR61" s="7" t="n">
        <v>0.2196814541333404</v>
      </c>
      <c r="AS61" s="7" t="n">
        <v>0.3141376685671504</v>
      </c>
      <c r="AT61" s="7" t="n">
        <v>0.1721622248928792</v>
      </c>
      <c r="AU61" s="7" t="n">
        <v>0.2556142556152664</v>
      </c>
      <c r="AV61" s="7" t="n">
        <v>-0.05353612403281444</v>
      </c>
      <c r="AW61" s="7" t="n">
        <v>0.23259530800323</v>
      </c>
      <c r="AX61" s="7" t="n">
        <v>0.06023933476973502</v>
      </c>
      <c r="AY61" s="7" t="n">
        <v>0.2757853904613415</v>
      </c>
      <c r="AZ61" s="7" t="n">
        <v>0.2493049801023573</v>
      </c>
      <c r="BA61" s="7" t="n">
        <v>-0.0434287760783827</v>
      </c>
      <c r="BB61" s="7" t="n">
        <v>0.09370097679328609</v>
      </c>
      <c r="BC61" s="7" t="n">
        <v>0.1057675028373932</v>
      </c>
      <c r="BD61" s="7" t="n">
        <v>0.2661406180475758</v>
      </c>
      <c r="BE61" s="7" t="n">
        <v>0.1581941309605529</v>
      </c>
      <c r="BF61" s="7" t="n">
        <v>0.2348584644042581</v>
      </c>
      <c r="BG61" s="7" t="n">
        <v>-0.0787953030068976</v>
      </c>
      <c r="BH61" s="7" t="n">
        <v>-0.008574922183000553</v>
      </c>
      <c r="BI61" s="7" t="n">
        <v>0.1880268571836174</v>
      </c>
      <c r="BJ61" s="7" t="n">
        <v>1</v>
      </c>
      <c r="BK61" s="7" t="n">
        <v>0.2915140119889308</v>
      </c>
      <c r="BL61" s="7" t="n">
        <v>0.3206509677640439</v>
      </c>
      <c r="BM61" s="7" t="n">
        <v>0.07666522423417559</v>
      </c>
      <c r="BN61" s="7" t="n">
        <v>0.191220150801948</v>
      </c>
      <c r="BO61" s="7" t="n">
        <v>0.02928426813353881</v>
      </c>
      <c r="BP61" s="7" t="n">
        <v>0.04635242212275838</v>
      </c>
      <c r="BQ61" s="7" t="n">
        <v>0.2939802304829615</v>
      </c>
      <c r="BR61" s="7" t="n">
        <v>0.1749148620656601</v>
      </c>
      <c r="BS61" s="7" t="n">
        <v>0.200566011624428</v>
      </c>
      <c r="BT61" s="7" t="n">
        <v>0.3236980979612996</v>
      </c>
      <c r="BU61" s="7" t="n">
        <v>0.3328447941671105</v>
      </c>
      <c r="BV61" s="7" t="n">
        <v>0.2972673240986896</v>
      </c>
      <c r="BW61" s="7" t="n">
        <v>0.2785537044284508</v>
      </c>
      <c r="BX61" s="7" t="n">
        <v>0.2956571494837686</v>
      </c>
      <c r="BY61" s="7" t="n">
        <v>0.4179914653483707</v>
      </c>
      <c r="BZ61" s="7" t="n">
        <v>0.2938836037262315</v>
      </c>
      <c r="CA61" s="7" t="n">
        <v>-0.05091745245578304</v>
      </c>
      <c r="CB61" s="7" t="n">
        <v>0.1231244299984412</v>
      </c>
      <c r="CC61" s="7" t="n">
        <v>0.2122991298162427</v>
      </c>
      <c r="CD61" s="7" t="n">
        <v>0.3002386323237327</v>
      </c>
      <c r="CE61" s="7" t="n">
        <v>0.3256843348325795</v>
      </c>
      <c r="CF61" s="7" t="n">
        <v>0.3418001512440537</v>
      </c>
      <c r="CG61" s="7" t="n">
        <v>0.07932570258913396</v>
      </c>
      <c r="CH61" s="7" t="n">
        <v>0.4779034158359483</v>
      </c>
      <c r="CI61" s="7" t="n">
        <v>-0.08385467067652644</v>
      </c>
      <c r="CJ61" s="7" t="n">
        <v>0.4164319536966739</v>
      </c>
      <c r="CK61" s="7" t="n">
        <v>0.3385316068852054</v>
      </c>
      <c r="CL61" s="7" t="n">
        <v>0.3219561752846336</v>
      </c>
      <c r="CM61" s="7" t="n">
        <v>0.1884676875871681</v>
      </c>
      <c r="CN61" s="7" t="n">
        <v>0.3045189604001054</v>
      </c>
      <c r="CO61" s="7" t="n">
        <v>0.2300224589769467</v>
      </c>
      <c r="CP61" s="7" t="n">
        <v>0.2924444323037128</v>
      </c>
      <c r="CQ61" s="7" t="n">
        <v>0.1785202254443557</v>
      </c>
      <c r="CR61" s="7" t="n">
        <v>-0.08367721407049958</v>
      </c>
      <c r="CS61" s="7" t="n">
        <v>-0.001283288183497462</v>
      </c>
      <c r="CT61" s="7" t="n">
        <v>0.1287465907721887</v>
      </c>
      <c r="CU61" s="7" t="n">
        <v>0.3362351304695915</v>
      </c>
      <c r="CV61" s="7" t="n">
        <v>0.2694007355363472</v>
      </c>
      <c r="CW61" s="7" t="n">
        <v>-0.09895132749469238</v>
      </c>
      <c r="CX61" s="7" t="n">
        <v>0.2756474908462905</v>
      </c>
      <c r="CY61" s="7" t="n">
        <v>0.2280697842064054</v>
      </c>
      <c r="CZ61" s="7" t="n">
        <v>0.2791502360987029</v>
      </c>
      <c r="DA61" s="7" t="n">
        <v>0.03813509508635091</v>
      </c>
      <c r="DB61" s="7" t="n">
        <v>0.2312474149885673</v>
      </c>
      <c r="DC61" s="7" t="n">
        <v>0.1991048799423387</v>
      </c>
      <c r="DD61" s="7" t="n">
        <v>0.2677572685006028</v>
      </c>
      <c r="DE61" s="7" t="n">
        <v>0.1664816937812147</v>
      </c>
      <c r="DF61" s="7" t="n">
        <v>0.2801560296065134</v>
      </c>
      <c r="DG61" s="7" t="n">
        <v>0.5089103160479327</v>
      </c>
      <c r="DH61" s="7" t="n">
        <v>0.358594387899233</v>
      </c>
      <c r="DI61" s="7" t="n">
        <v>0.2539922414013845</v>
      </c>
      <c r="DJ61" s="7" t="n">
        <v>0.4045196480743573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0.5532614151437204</v>
      </c>
      <c r="D62" s="7" t="n">
        <v>0.4433834984504849</v>
      </c>
      <c r="E62" s="7" t="n">
        <v>0.2033503332446384</v>
      </c>
      <c r="F62" s="7" t="n">
        <v>0.3275386699218222</v>
      </c>
      <c r="G62" s="7" t="n">
        <v>0.270246974343915</v>
      </c>
      <c r="H62" s="7" t="n">
        <v>0.2113129495703048</v>
      </c>
      <c r="I62" s="7" t="n">
        <v>0.272327507014916</v>
      </c>
      <c r="J62" s="7" t="n">
        <v>0.5052860763908252</v>
      </c>
      <c r="K62" s="7" t="n">
        <v>0.7960262329254278</v>
      </c>
      <c r="L62" s="7" t="n">
        <v>0.7581283271769933</v>
      </c>
      <c r="M62" s="7" t="n">
        <v>0.1204814154997923</v>
      </c>
      <c r="N62" s="7" t="n">
        <v>0.2080222171100864</v>
      </c>
      <c r="O62" s="7" t="n">
        <v>0.2672227656624412</v>
      </c>
      <c r="P62" s="7" t="n">
        <v>0.7772715562220337</v>
      </c>
      <c r="Q62" s="7" t="n">
        <v>0.7915969169191868</v>
      </c>
      <c r="R62" s="7" t="n">
        <v>0.707419943040783</v>
      </c>
      <c r="S62" s="7" t="n">
        <v>0.4667797688597618</v>
      </c>
      <c r="T62" s="7" t="n">
        <v>0.7043838140132651</v>
      </c>
      <c r="U62" s="7" t="n">
        <v>0.5677489169967336</v>
      </c>
      <c r="V62" s="7" t="n">
        <v>0.1794227108117689</v>
      </c>
      <c r="W62" s="7" t="n">
        <v>0.2453804976634884</v>
      </c>
      <c r="X62" s="7" t="n">
        <v>0.2142009881578671</v>
      </c>
      <c r="Y62" s="7" t="n">
        <v>0.162893458135042</v>
      </c>
      <c r="Z62" s="7" t="n">
        <v>0.1806915452625112</v>
      </c>
      <c r="AA62" s="7" t="n">
        <v>0.1490947496113631</v>
      </c>
      <c r="AB62" s="7" t="n">
        <v>0.05171666719300518</v>
      </c>
      <c r="AC62" s="7" t="n">
        <v>0.1818335655713086</v>
      </c>
      <c r="AD62" s="7" t="n">
        <v>0.932866984634778</v>
      </c>
      <c r="AE62" s="7" t="n">
        <v>0.4966052985136227</v>
      </c>
      <c r="AF62" s="7" t="n">
        <v>0.4470022265070134</v>
      </c>
      <c r="AG62" s="7" t="n">
        <v>0.69065217902734</v>
      </c>
      <c r="AH62" s="7" t="n">
        <v>0.7888026051464049</v>
      </c>
      <c r="AI62" s="7" t="n">
        <v>0.3652711052843486</v>
      </c>
      <c r="AJ62" s="7" t="n">
        <v>0.509834169724583</v>
      </c>
      <c r="AK62" s="7" t="n">
        <v>0.2073370513370253</v>
      </c>
      <c r="AL62" s="7" t="n">
        <v>0.4153229935460974</v>
      </c>
      <c r="AM62" s="7" t="n">
        <v>-0.03803591519293782</v>
      </c>
      <c r="AN62" s="7" t="n">
        <v>0.1686161283622476</v>
      </c>
      <c r="AO62" s="7" t="n">
        <v>0.4339450650966561</v>
      </c>
      <c r="AP62" s="7" t="n">
        <v>0.102236425572825</v>
      </c>
      <c r="AQ62" s="7" t="n">
        <v>0.1806916442439924</v>
      </c>
      <c r="AR62" s="7" t="n">
        <v>0.5727587223961493</v>
      </c>
      <c r="AS62" s="7" t="n">
        <v>0.7653778915169362</v>
      </c>
      <c r="AT62" s="7" t="n">
        <v>0.3401462747724302</v>
      </c>
      <c r="AU62" s="7" t="n">
        <v>0.4023533417521843</v>
      </c>
      <c r="AV62" s="7" t="n">
        <v>0.2200342661347733</v>
      </c>
      <c r="AW62" s="7" t="n">
        <v>0.1680256058193361</v>
      </c>
      <c r="AX62" s="7" t="n">
        <v>0.2226465693439203</v>
      </c>
      <c r="AY62" s="7" t="n">
        <v>0.248527468862411</v>
      </c>
      <c r="AZ62" s="7" t="n">
        <v>0.4373250307761752</v>
      </c>
      <c r="BA62" s="7" t="n">
        <v>0.00720004916533671</v>
      </c>
      <c r="BB62" s="7" t="n">
        <v>0.3737319521631374</v>
      </c>
      <c r="BC62" s="7" t="n">
        <v>0.3378372358027834</v>
      </c>
      <c r="BD62" s="7" t="n">
        <v>0.9757294824229436</v>
      </c>
      <c r="BE62" s="7" t="n">
        <v>0.2069172454710956</v>
      </c>
      <c r="BF62" s="7" t="n">
        <v>0.434953861925172</v>
      </c>
      <c r="BG62" s="7" t="n">
        <v>0.04532766582951109</v>
      </c>
      <c r="BH62" s="7" t="n">
        <v>0.2328311715881523</v>
      </c>
      <c r="BI62" s="7" t="n">
        <v>0.2986705062386369</v>
      </c>
      <c r="BJ62" s="7" t="n">
        <v>0.2915140119889308</v>
      </c>
      <c r="BK62" s="7" t="n">
        <v>1</v>
      </c>
      <c r="BL62" s="7" t="n">
        <v>0.8545003981283589</v>
      </c>
      <c r="BM62" s="7" t="n">
        <v>0.2115660007984118</v>
      </c>
      <c r="BN62" s="7" t="n">
        <v>0.2916640610343452</v>
      </c>
      <c r="BO62" s="7" t="n">
        <v>0.1695991414274567</v>
      </c>
      <c r="BP62" s="7" t="n">
        <v>0.282679672449056</v>
      </c>
      <c r="BQ62" s="7" t="n">
        <v>0.9637075179397671</v>
      </c>
      <c r="BR62" s="7" t="n">
        <v>0.3627137021027915</v>
      </c>
      <c r="BS62" s="7" t="n">
        <v>0.7735009224038057</v>
      </c>
      <c r="BT62" s="7" t="n">
        <v>0.1172334995302303</v>
      </c>
      <c r="BU62" s="7" t="n">
        <v>0.1615349903984512</v>
      </c>
      <c r="BV62" s="7" t="n">
        <v>0.9609397141479183</v>
      </c>
      <c r="BW62" s="7" t="n">
        <v>0.6858845605488927</v>
      </c>
      <c r="BX62" s="7" t="n">
        <v>0.9708372639367926</v>
      </c>
      <c r="BY62" s="7" t="n">
        <v>0.3010603861346426</v>
      </c>
      <c r="BZ62" s="7" t="n">
        <v>0.8804223047439503</v>
      </c>
      <c r="CA62" s="7" t="n">
        <v>0.230280208465391</v>
      </c>
      <c r="CB62" s="7" t="n">
        <v>0.1442416835632768</v>
      </c>
      <c r="CC62" s="7" t="n">
        <v>0.3707987501950054</v>
      </c>
      <c r="CD62" s="7" t="n">
        <v>0.963741628505288</v>
      </c>
      <c r="CE62" s="7" t="n">
        <v>0.8496737054722376</v>
      </c>
      <c r="CF62" s="7" t="n">
        <v>0.8749144189836205</v>
      </c>
      <c r="CG62" s="7" t="n">
        <v>0.214921211143098</v>
      </c>
      <c r="CH62" s="7" t="n">
        <v>0.1584809215341629</v>
      </c>
      <c r="CI62" s="7" t="n">
        <v>0.05276294036708457</v>
      </c>
      <c r="CJ62" s="7" t="n">
        <v>0.150705476082079</v>
      </c>
      <c r="CK62" s="7" t="n">
        <v>0.7991619807679449</v>
      </c>
      <c r="CL62" s="7" t="n">
        <v>0.8506620407656598</v>
      </c>
      <c r="CM62" s="7" t="n">
        <v>0.1501698382296799</v>
      </c>
      <c r="CN62" s="7" t="n">
        <v>0.7963788695659242</v>
      </c>
      <c r="CO62" s="7" t="n">
        <v>0.5063173511617632</v>
      </c>
      <c r="CP62" s="7" t="n">
        <v>0.9355913861594479</v>
      </c>
      <c r="CQ62" s="7" t="n">
        <v>0.4973129600228338</v>
      </c>
      <c r="CR62" s="7" t="n">
        <v>0.1607720139559284</v>
      </c>
      <c r="CS62" s="7" t="n">
        <v>0.1882106341187327</v>
      </c>
      <c r="CT62" s="7" t="n">
        <v>0.1503510564620871</v>
      </c>
      <c r="CU62" s="7" t="n">
        <v>0.3724597588967946</v>
      </c>
      <c r="CV62" s="7" t="n">
        <v>0.685017830202266</v>
      </c>
      <c r="CW62" s="7" t="n">
        <v>0.1773659012655763</v>
      </c>
      <c r="CX62" s="7" t="n">
        <v>0.6755552630014039</v>
      </c>
      <c r="CY62" s="7" t="n">
        <v>0.3344400331814</v>
      </c>
      <c r="CZ62" s="7" t="n">
        <v>0.6708158195265491</v>
      </c>
      <c r="DA62" s="7" t="n">
        <v>0.4295748004290573</v>
      </c>
      <c r="DB62" s="7" t="n">
        <v>0.1641409797288388</v>
      </c>
      <c r="DC62" s="7" t="n">
        <v>0.367755071137381</v>
      </c>
      <c r="DD62" s="7" t="n">
        <v>0.6854971669371538</v>
      </c>
      <c r="DE62" s="7" t="n">
        <v>-0.1222069531715857</v>
      </c>
      <c r="DF62" s="7" t="n">
        <v>0.9794229615258957</v>
      </c>
      <c r="DG62" s="7" t="n">
        <v>0.1615767914980736</v>
      </c>
      <c r="DH62" s="7" t="n">
        <v>0.367435696852957</v>
      </c>
      <c r="DI62" s="7" t="n">
        <v>0.7161056373699849</v>
      </c>
      <c r="DJ62" s="7" t="n">
        <v>0.4049057352710439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0.6186603811224474</v>
      </c>
      <c r="D63" s="7" t="n">
        <v>0.4672828991871851</v>
      </c>
      <c r="E63" s="7" t="n">
        <v>0.2339880373893433</v>
      </c>
      <c r="F63" s="7" t="n">
        <v>0.3334734823991904</v>
      </c>
      <c r="G63" s="7" t="n">
        <v>0.2503134464403217</v>
      </c>
      <c r="H63" s="7" t="n">
        <v>0.2953128845095354</v>
      </c>
      <c r="I63" s="7" t="n">
        <v>0.3501147802342511</v>
      </c>
      <c r="J63" s="7" t="n">
        <v>0.5354696503627594</v>
      </c>
      <c r="K63" s="7" t="n">
        <v>0.9139217218642914</v>
      </c>
      <c r="L63" s="7" t="n">
        <v>0.8764059401719435</v>
      </c>
      <c r="M63" s="7" t="n">
        <v>0.1958935532850011</v>
      </c>
      <c r="N63" s="7" t="n">
        <v>0.2405264936574671</v>
      </c>
      <c r="O63" s="7" t="n">
        <v>0.3385621738812747</v>
      </c>
      <c r="P63" s="7" t="n">
        <v>0.8653256507687513</v>
      </c>
      <c r="Q63" s="7" t="n">
        <v>0.7640530681895857</v>
      </c>
      <c r="R63" s="7" t="n">
        <v>0.6742000770557735</v>
      </c>
      <c r="S63" s="7" t="n">
        <v>0.4759884413058925</v>
      </c>
      <c r="T63" s="7" t="n">
        <v>0.7968793157824804</v>
      </c>
      <c r="U63" s="7" t="n">
        <v>0.6140417182742686</v>
      </c>
      <c r="V63" s="7" t="n">
        <v>0.2802174934089124</v>
      </c>
      <c r="W63" s="7" t="n">
        <v>0.2940976186608832</v>
      </c>
      <c r="X63" s="7" t="n">
        <v>0.2396704739760717</v>
      </c>
      <c r="Y63" s="7" t="n">
        <v>0.2700582285707879</v>
      </c>
      <c r="Z63" s="7" t="n">
        <v>0.1397482481266277</v>
      </c>
      <c r="AA63" s="7" t="n">
        <v>0.1621114844497558</v>
      </c>
      <c r="AB63" s="7" t="n">
        <v>0.1323072585995481</v>
      </c>
      <c r="AC63" s="7" t="n">
        <v>0.2780935753116417</v>
      </c>
      <c r="AD63" s="7" t="n">
        <v>0.9809285977889382</v>
      </c>
      <c r="AE63" s="7" t="n">
        <v>0.5727040797401177</v>
      </c>
      <c r="AF63" s="7" t="n">
        <v>0.5249027378870402</v>
      </c>
      <c r="AG63" s="7" t="n">
        <v>0.6985014929907982</v>
      </c>
      <c r="AH63" s="7" t="n">
        <v>0.8645233228347676</v>
      </c>
      <c r="AI63" s="7" t="n">
        <v>0.3730257722965483</v>
      </c>
      <c r="AJ63" s="7" t="n">
        <v>0.5394581488673401</v>
      </c>
      <c r="AK63" s="7" t="n">
        <v>0.2418958756576034</v>
      </c>
      <c r="AL63" s="7" t="n">
        <v>0.3968059237610465</v>
      </c>
      <c r="AM63" s="7" t="n">
        <v>0.1481468027466355</v>
      </c>
      <c r="AN63" s="7" t="n">
        <v>0.2920445931730544</v>
      </c>
      <c r="AO63" s="7" t="n">
        <v>0.5085594680672461</v>
      </c>
      <c r="AP63" s="7" t="n">
        <v>0.1781502983420419</v>
      </c>
      <c r="AQ63" s="7" t="n">
        <v>0.1397483434296836</v>
      </c>
      <c r="AR63" s="7" t="n">
        <v>0.6355087906345371</v>
      </c>
      <c r="AS63" s="7" t="n">
        <v>0.7006924803612589</v>
      </c>
      <c r="AT63" s="7" t="n">
        <v>0.466079654936684</v>
      </c>
      <c r="AU63" s="7" t="n">
        <v>0.3936536648339804</v>
      </c>
      <c r="AV63" s="7" t="n">
        <v>0.3225039814335006</v>
      </c>
      <c r="AW63" s="7" t="n">
        <v>0.1388349806217609</v>
      </c>
      <c r="AX63" s="7" t="n">
        <v>0.2519414631363776</v>
      </c>
      <c r="AY63" s="7" t="n">
        <v>0.3416095561371096</v>
      </c>
      <c r="AZ63" s="7" t="n">
        <v>0.3972523689402223</v>
      </c>
      <c r="BA63" s="7" t="n">
        <v>0.08967147906636888</v>
      </c>
      <c r="BB63" s="7" t="n">
        <v>0.3838815330698635</v>
      </c>
      <c r="BC63" s="7" t="n">
        <v>0.4556866849445039</v>
      </c>
      <c r="BD63" s="7" t="n">
        <v>0.7781898551504611</v>
      </c>
      <c r="BE63" s="7" t="n">
        <v>0.2882589214520747</v>
      </c>
      <c r="BF63" s="7" t="n">
        <v>0.4010557233618428</v>
      </c>
      <c r="BG63" s="7" t="n">
        <v>0.1293603021106982</v>
      </c>
      <c r="BH63" s="7" t="n">
        <v>0.301800835503974</v>
      </c>
      <c r="BI63" s="7" t="n">
        <v>0.3512891133715275</v>
      </c>
      <c r="BJ63" s="7" t="n">
        <v>0.3206509677640439</v>
      </c>
      <c r="BK63" s="7" t="n">
        <v>0.8545003981283589</v>
      </c>
      <c r="BL63" s="7" t="n">
        <v>1</v>
      </c>
      <c r="BM63" s="7" t="n">
        <v>0.2489313227170357</v>
      </c>
      <c r="BN63" s="7" t="n">
        <v>0.3208200572470314</v>
      </c>
      <c r="BO63" s="7" t="n">
        <v>0.1898287551671144</v>
      </c>
      <c r="BP63" s="7" t="n">
        <v>0.3567281341488966</v>
      </c>
      <c r="BQ63" s="7" t="n">
        <v>0.9152094914007253</v>
      </c>
      <c r="BR63" s="7" t="n">
        <v>0.4035910627244486</v>
      </c>
      <c r="BS63" s="7" t="n">
        <v>0.8563946745914333</v>
      </c>
      <c r="BT63" s="7" t="n">
        <v>0.2243431301792791</v>
      </c>
      <c r="BU63" s="7" t="n">
        <v>0.2769599868745427</v>
      </c>
      <c r="BV63" s="7" t="n">
        <v>0.8324152920240577</v>
      </c>
      <c r="BW63" s="7" t="n">
        <v>0.6185664463482066</v>
      </c>
      <c r="BX63" s="7" t="n">
        <v>0.830774210743241</v>
      </c>
      <c r="BY63" s="7" t="n">
        <v>0.3362787390329136</v>
      </c>
      <c r="BZ63" s="7" t="n">
        <v>0.7201426186676697</v>
      </c>
      <c r="CA63" s="7" t="n">
        <v>0.3394122777038779</v>
      </c>
      <c r="CB63" s="7" t="n">
        <v>0.1589498666631618</v>
      </c>
      <c r="CC63" s="7" t="n">
        <v>0.499706630772638</v>
      </c>
      <c r="CD63" s="7" t="n">
        <v>0.906135135430283</v>
      </c>
      <c r="CE63" s="7" t="n">
        <v>0.9177178741579055</v>
      </c>
      <c r="CF63" s="7" t="n">
        <v>0.9194868898960704</v>
      </c>
      <c r="CG63" s="7" t="n">
        <v>0.229188686844413</v>
      </c>
      <c r="CH63" s="7" t="n">
        <v>0.2607124678406045</v>
      </c>
      <c r="CI63" s="7" t="n">
        <v>0.1277273956212098</v>
      </c>
      <c r="CJ63" s="7" t="n">
        <v>0.2651093922218887</v>
      </c>
      <c r="CK63" s="7" t="n">
        <v>0.8277675698449023</v>
      </c>
      <c r="CL63" s="7" t="n">
        <v>0.9914349629267757</v>
      </c>
      <c r="CM63" s="7" t="n">
        <v>0.2404872931793396</v>
      </c>
      <c r="CN63" s="7" t="n">
        <v>0.9818934674143563</v>
      </c>
      <c r="CO63" s="7" t="n">
        <v>0.6164604059921436</v>
      </c>
      <c r="CP63" s="7" t="n">
        <v>0.9135781793530862</v>
      </c>
      <c r="CQ63" s="7" t="n">
        <v>0.6331200436089388</v>
      </c>
      <c r="CR63" s="7" t="n">
        <v>0.2704701717515027</v>
      </c>
      <c r="CS63" s="7" t="n">
        <v>0.2785840753632741</v>
      </c>
      <c r="CT63" s="7" t="n">
        <v>0.1393575220985369</v>
      </c>
      <c r="CU63" s="7" t="n">
        <v>0.4347139721118629</v>
      </c>
      <c r="CV63" s="7" t="n">
        <v>0.9282285144015573</v>
      </c>
      <c r="CW63" s="7" t="n">
        <v>0.2796655617717368</v>
      </c>
      <c r="CX63" s="7" t="n">
        <v>0.9255817376392659</v>
      </c>
      <c r="CY63" s="7" t="n">
        <v>0.3153719422795314</v>
      </c>
      <c r="CZ63" s="7" t="n">
        <v>0.9227050938806054</v>
      </c>
      <c r="DA63" s="7" t="n">
        <v>0.5517763080565445</v>
      </c>
      <c r="DB63" s="7" t="n">
        <v>0.1359148155628631</v>
      </c>
      <c r="DC63" s="7" t="n">
        <v>0.3555721733801019</v>
      </c>
      <c r="DD63" s="7" t="n">
        <v>0.9337954431903611</v>
      </c>
      <c r="DE63" s="7" t="n">
        <v>0.05086686139936131</v>
      </c>
      <c r="DF63" s="7" t="n">
        <v>0.796329888169887</v>
      </c>
      <c r="DG63" s="7" t="n">
        <v>0.2539429363301597</v>
      </c>
      <c r="DH63" s="7" t="n">
        <v>0.3777139101590839</v>
      </c>
      <c r="DI63" s="7" t="n">
        <v>0.6954478999222961</v>
      </c>
      <c r="DJ63" s="7" t="n">
        <v>0.464818026508422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0.7111382844325377</v>
      </c>
      <c r="D64" s="7" t="n">
        <v>0.8040453924592593</v>
      </c>
      <c r="E64" s="7" t="n">
        <v>0.4921069136391863</v>
      </c>
      <c r="F64" s="7" t="n">
        <v>0.8375308153158145</v>
      </c>
      <c r="G64" s="7" t="n">
        <v>0.6451041185335973</v>
      </c>
      <c r="H64" s="7" t="n">
        <v>0.6459678084484097</v>
      </c>
      <c r="I64" s="7" t="n">
        <v>0.9136966270063026</v>
      </c>
      <c r="J64" s="7" t="n">
        <v>0.8098045878471329</v>
      </c>
      <c r="K64" s="7" t="n">
        <v>0.1715982064570071</v>
      </c>
      <c r="L64" s="7" t="n">
        <v>0.3099485629213499</v>
      </c>
      <c r="M64" s="7" t="n">
        <v>0.6819067331733436</v>
      </c>
      <c r="N64" s="7" t="n">
        <v>0.9975456346025495</v>
      </c>
      <c r="O64" s="7" t="n">
        <v>0.6248478134301744</v>
      </c>
      <c r="P64" s="7" t="n">
        <v>0.4710262406510174</v>
      </c>
      <c r="Q64" s="7" t="n">
        <v>0.4901866747403401</v>
      </c>
      <c r="R64" s="7" t="n">
        <v>0.4572493680562014</v>
      </c>
      <c r="S64" s="7" t="n">
        <v>0.8090259083551522</v>
      </c>
      <c r="T64" s="7" t="n">
        <v>0.6035626524717396</v>
      </c>
      <c r="U64" s="7" t="n">
        <v>0.7808899178515093</v>
      </c>
      <c r="V64" s="7" t="n">
        <v>0.6057536609613314</v>
      </c>
      <c r="W64" s="7" t="n">
        <v>0.5670320939968188</v>
      </c>
      <c r="X64" s="7" t="n">
        <v>0.9865254681679432</v>
      </c>
      <c r="Y64" s="7" t="n">
        <v>0.5425072223696096</v>
      </c>
      <c r="Z64" s="7" t="n">
        <v>0.5851685961795127</v>
      </c>
      <c r="AA64" s="7" t="n">
        <v>0.464244552404754</v>
      </c>
      <c r="AB64" s="7" t="n">
        <v>0.4846324223357221</v>
      </c>
      <c r="AC64" s="7" t="n">
        <v>0.5277476366535495</v>
      </c>
      <c r="AD64" s="7" t="n">
        <v>0.245365160614494</v>
      </c>
      <c r="AE64" s="7" t="n">
        <v>0.6675183130806766</v>
      </c>
      <c r="AF64" s="7" t="n">
        <v>0.7012343239187526</v>
      </c>
      <c r="AG64" s="7" t="n">
        <v>0.4900656847358434</v>
      </c>
      <c r="AH64" s="7" t="n">
        <v>0.3938312618325706</v>
      </c>
      <c r="AI64" s="7" t="n">
        <v>0.8655245422206437</v>
      </c>
      <c r="AJ64" s="7" t="n">
        <v>0.8063286536724739</v>
      </c>
      <c r="AK64" s="7" t="n">
        <v>0.9979049049746517</v>
      </c>
      <c r="AL64" s="7" t="n">
        <v>0.6163852088765002</v>
      </c>
      <c r="AM64" s="7" t="n">
        <v>0.06519251006238339</v>
      </c>
      <c r="AN64" s="7" t="n">
        <v>0.594213038646294</v>
      </c>
      <c r="AO64" s="7" t="n">
        <v>0.6728167135333732</v>
      </c>
      <c r="AP64" s="7" t="n">
        <v>0.5243720195008176</v>
      </c>
      <c r="AQ64" s="7" t="n">
        <v>0.5851686193331878</v>
      </c>
      <c r="AR64" s="7" t="n">
        <v>0.2150652473769899</v>
      </c>
      <c r="AS64" s="7" t="n">
        <v>0.07870374515157677</v>
      </c>
      <c r="AT64" s="7" t="n">
        <v>0.2273139122845009</v>
      </c>
      <c r="AU64" s="7" t="n">
        <v>0.6063535202943798</v>
      </c>
      <c r="AV64" s="7" t="n">
        <v>0.5953992601955788</v>
      </c>
      <c r="AW64" s="7" t="n">
        <v>0.5447820077823481</v>
      </c>
      <c r="AX64" s="7" t="n">
        <v>0.9913534710770754</v>
      </c>
      <c r="AY64" s="7" t="n">
        <v>0.6451524739167277</v>
      </c>
      <c r="AZ64" s="7" t="n">
        <v>0.4469528052573448</v>
      </c>
      <c r="BA64" s="7" t="n">
        <v>0.5217453593194439</v>
      </c>
      <c r="BB64" s="7" t="n">
        <v>0.8443205163735502</v>
      </c>
      <c r="BC64" s="7" t="n">
        <v>0.3959399543910975</v>
      </c>
      <c r="BD64" s="7" t="n">
        <v>0.2269920097256989</v>
      </c>
      <c r="BE64" s="7" t="n">
        <v>0.5974515067596546</v>
      </c>
      <c r="BF64" s="7" t="n">
        <v>0.4984652650893194</v>
      </c>
      <c r="BG64" s="7" t="n">
        <v>0.4573443375335906</v>
      </c>
      <c r="BH64" s="7" t="n">
        <v>0.5114387336231796</v>
      </c>
      <c r="BI64" s="7" t="n">
        <v>0.5997322304097253</v>
      </c>
      <c r="BJ64" s="7" t="n">
        <v>0.07666522423417559</v>
      </c>
      <c r="BK64" s="7" t="n">
        <v>0.2115660007984118</v>
      </c>
      <c r="BL64" s="7" t="n">
        <v>0.2489313227170357</v>
      </c>
      <c r="BM64" s="7" t="n">
        <v>1</v>
      </c>
      <c r="BN64" s="7" t="n">
        <v>0.6348578963546443</v>
      </c>
      <c r="BO64" s="7" t="n">
        <v>0.4816812288119753</v>
      </c>
      <c r="BP64" s="7" t="n">
        <v>0.6197562632370194</v>
      </c>
      <c r="BQ64" s="7" t="n">
        <v>0.1772511295234876</v>
      </c>
      <c r="BR64" s="7" t="n">
        <v>0.6765050633624407</v>
      </c>
      <c r="BS64" s="7" t="n">
        <v>0.2666696399760446</v>
      </c>
      <c r="BT64" s="7" t="n">
        <v>0.4986209317019828</v>
      </c>
      <c r="BU64" s="7" t="n">
        <v>0.5309036896693087</v>
      </c>
      <c r="BV64" s="7" t="n">
        <v>0.1105321572015408</v>
      </c>
      <c r="BW64" s="7" t="n">
        <v>-0.06479791522566494</v>
      </c>
      <c r="BX64" s="7" t="n">
        <v>0.1122252226453967</v>
      </c>
      <c r="BY64" s="7" t="n">
        <v>0.4823217271148422</v>
      </c>
      <c r="BZ64" s="7" t="n">
        <v>0.3303181846919735</v>
      </c>
      <c r="CA64" s="7" t="n">
        <v>0.5952851403697174</v>
      </c>
      <c r="CB64" s="7" t="n">
        <v>0.7005508545895295</v>
      </c>
      <c r="CC64" s="7" t="n">
        <v>0.2304504330174387</v>
      </c>
      <c r="CD64" s="7" t="n">
        <v>0.1722069251901236</v>
      </c>
      <c r="CE64" s="7" t="n">
        <v>0.1461341859307941</v>
      </c>
      <c r="CF64" s="7" t="n">
        <v>0.3188376748447643</v>
      </c>
      <c r="CG64" s="7" t="n">
        <v>0.9677945559678911</v>
      </c>
      <c r="CH64" s="7" t="n">
        <v>0.5569668499798571</v>
      </c>
      <c r="CI64" s="7" t="n">
        <v>0.3965367411254219</v>
      </c>
      <c r="CJ64" s="7" t="n">
        <v>0.4884787881005352</v>
      </c>
      <c r="CK64" s="7" t="n">
        <v>0.07786272252379323</v>
      </c>
      <c r="CL64" s="7" t="n">
        <v>0.2762519251687405</v>
      </c>
      <c r="CM64" s="7" t="n">
        <v>0.6715184153972303</v>
      </c>
      <c r="CN64" s="7" t="n">
        <v>0.2671997836904689</v>
      </c>
      <c r="CO64" s="7" t="n">
        <v>0.2368706898602029</v>
      </c>
      <c r="CP64" s="7" t="n">
        <v>0.3698853142168969</v>
      </c>
      <c r="CQ64" s="7" t="n">
        <v>0.5427143862022646</v>
      </c>
      <c r="CR64" s="7" t="n">
        <v>0.5294705552693626</v>
      </c>
      <c r="CS64" s="7" t="n">
        <v>0.6893779761790262</v>
      </c>
      <c r="CT64" s="7" t="n">
        <v>0.575061775401766</v>
      </c>
      <c r="CU64" s="7" t="n">
        <v>0.6385080246026424</v>
      </c>
      <c r="CV64" s="7" t="n">
        <v>0.2901228584984979</v>
      </c>
      <c r="CW64" s="7" t="n">
        <v>0.5866309845581228</v>
      </c>
      <c r="CX64" s="7" t="n">
        <v>0.2619861665462786</v>
      </c>
      <c r="CY64" s="7" t="n">
        <v>0.4448629602236695</v>
      </c>
      <c r="CZ64" s="7" t="n">
        <v>0.2536205570091752</v>
      </c>
      <c r="DA64" s="7" t="n">
        <v>0.5271926477814356</v>
      </c>
      <c r="DB64" s="7" t="n">
        <v>0.5455653227487901</v>
      </c>
      <c r="DC64" s="7" t="n">
        <v>0.692803654108923</v>
      </c>
      <c r="DD64" s="7" t="n">
        <v>0.2477837986593249</v>
      </c>
      <c r="DE64" s="7" t="n">
        <v>-0.1204213296658971</v>
      </c>
      <c r="DF64" s="7" t="n">
        <v>0.2142813412994293</v>
      </c>
      <c r="DG64" s="7" t="n">
        <v>0.5014056836206886</v>
      </c>
      <c r="DH64" s="7" t="n">
        <v>0.5024236451195035</v>
      </c>
      <c r="DI64" s="7" t="n">
        <v>0.273732527593243</v>
      </c>
      <c r="DJ64" s="7" t="n">
        <v>0.4443070951503306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0.6599441086770801</v>
      </c>
      <c r="D65" s="7" t="n">
        <v>0.6752971886159645</v>
      </c>
      <c r="E65" s="7" t="n">
        <v>0.4052631356739188</v>
      </c>
      <c r="F65" s="7" t="n">
        <v>0.682866155990461</v>
      </c>
      <c r="G65" s="7" t="n">
        <v>0.568682152346044</v>
      </c>
      <c r="H65" s="7" t="n">
        <v>0.5419396254015558</v>
      </c>
      <c r="I65" s="7" t="n">
        <v>0.6983029552743854</v>
      </c>
      <c r="J65" s="7" t="n">
        <v>0.720330336925319</v>
      </c>
      <c r="K65" s="7" t="n">
        <v>0.2159254592029117</v>
      </c>
      <c r="L65" s="7" t="n">
        <v>0.3223912497760689</v>
      </c>
      <c r="M65" s="7" t="n">
        <v>0.6433621985700516</v>
      </c>
      <c r="N65" s="7" t="n">
        <v>0.6357198429861689</v>
      </c>
      <c r="O65" s="7" t="n">
        <v>0.572403963699552</v>
      </c>
      <c r="P65" s="7" t="n">
        <v>0.580235704510611</v>
      </c>
      <c r="Q65" s="7" t="n">
        <v>0.5342646425842007</v>
      </c>
      <c r="R65" s="7" t="n">
        <v>0.4709686879476012</v>
      </c>
      <c r="S65" s="7" t="n">
        <v>0.7265303375794109</v>
      </c>
      <c r="T65" s="7" t="n">
        <v>0.6225607112017414</v>
      </c>
      <c r="U65" s="7" t="n">
        <v>0.7155988536967668</v>
      </c>
      <c r="V65" s="7" t="n">
        <v>0.3237034082133071</v>
      </c>
      <c r="W65" s="7" t="n">
        <v>0.5194732044495491</v>
      </c>
      <c r="X65" s="7" t="n">
        <v>0.6398205766720246</v>
      </c>
      <c r="Y65" s="7" t="n">
        <v>0.3012080598044546</v>
      </c>
      <c r="Z65" s="7" t="n">
        <v>0.6127615183934518</v>
      </c>
      <c r="AA65" s="7" t="n">
        <v>0.4125916665790848</v>
      </c>
      <c r="AB65" s="7" t="n">
        <v>0.4380250567832633</v>
      </c>
      <c r="AC65" s="7" t="n">
        <v>0.297699445623395</v>
      </c>
      <c r="AD65" s="7" t="n">
        <v>0.3280974017070444</v>
      </c>
      <c r="AE65" s="7" t="n">
        <v>0.5461902854151707</v>
      </c>
      <c r="AF65" s="7" t="n">
        <v>0.5686674248349669</v>
      </c>
      <c r="AG65" s="7" t="n">
        <v>0.4795881323602303</v>
      </c>
      <c r="AH65" s="7" t="n">
        <v>0.5451622761438674</v>
      </c>
      <c r="AI65" s="7" t="n">
        <v>0.8195250788565902</v>
      </c>
      <c r="AJ65" s="7" t="n">
        <v>0.7496401809851096</v>
      </c>
      <c r="AK65" s="7" t="n">
        <v>0.6337425303565147</v>
      </c>
      <c r="AL65" s="7" t="n">
        <v>0.5333620786891624</v>
      </c>
      <c r="AM65" s="7" t="n">
        <v>0.1388943381231487</v>
      </c>
      <c r="AN65" s="7" t="n">
        <v>0.251573409250851</v>
      </c>
      <c r="AO65" s="7" t="n">
        <v>0.5443049439084312</v>
      </c>
      <c r="AP65" s="7" t="n">
        <v>0.4937216845766725</v>
      </c>
      <c r="AQ65" s="7" t="n">
        <v>0.6127615219968799</v>
      </c>
      <c r="AR65" s="7" t="n">
        <v>0.3823189314631784</v>
      </c>
      <c r="AS65" s="7" t="n">
        <v>0.1212462915939403</v>
      </c>
      <c r="AT65" s="7" t="n">
        <v>0.3707680136258666</v>
      </c>
      <c r="AU65" s="7" t="n">
        <v>0.5300232798827708</v>
      </c>
      <c r="AV65" s="7" t="n">
        <v>0.5899804004548747</v>
      </c>
      <c r="AW65" s="7" t="n">
        <v>0.5029085793345188</v>
      </c>
      <c r="AX65" s="7" t="n">
        <v>0.6175793994480817</v>
      </c>
      <c r="AY65" s="7" t="n">
        <v>0.3242004591254314</v>
      </c>
      <c r="AZ65" s="7" t="n">
        <v>0.4035977187235766</v>
      </c>
      <c r="BA65" s="7" t="n">
        <v>0.4079764395172175</v>
      </c>
      <c r="BB65" s="7" t="n">
        <v>0.6685530731014749</v>
      </c>
      <c r="BC65" s="7" t="n">
        <v>0.5605787531231321</v>
      </c>
      <c r="BD65" s="7" t="n">
        <v>0.3144406352879333</v>
      </c>
      <c r="BE65" s="7" t="n">
        <v>0.5061678166354351</v>
      </c>
      <c r="BF65" s="7" t="n">
        <v>0.4988976906032276</v>
      </c>
      <c r="BG65" s="7" t="n">
        <v>0.4459733335548028</v>
      </c>
      <c r="BH65" s="7" t="n">
        <v>0.582538143677179</v>
      </c>
      <c r="BI65" s="7" t="n">
        <v>0.4862875154378317</v>
      </c>
      <c r="BJ65" s="7" t="n">
        <v>0.191220150801948</v>
      </c>
      <c r="BK65" s="7" t="n">
        <v>0.2916640610343452</v>
      </c>
      <c r="BL65" s="7" t="n">
        <v>0.3208200572470314</v>
      </c>
      <c r="BM65" s="7" t="n">
        <v>0.6348578963546443</v>
      </c>
      <c r="BN65" s="7" t="n">
        <v>1</v>
      </c>
      <c r="BO65" s="7" t="n">
        <v>0.4182029961752949</v>
      </c>
      <c r="BP65" s="7" t="n">
        <v>0.5663184809131186</v>
      </c>
      <c r="BQ65" s="7" t="n">
        <v>0.2747372384717785</v>
      </c>
      <c r="BR65" s="7" t="n">
        <v>0.5348186442642773</v>
      </c>
      <c r="BS65" s="7" t="n">
        <v>0.4447642021620726</v>
      </c>
      <c r="BT65" s="7" t="n">
        <v>0.2170079821584719</v>
      </c>
      <c r="BU65" s="7" t="n">
        <v>0.2294309075952602</v>
      </c>
      <c r="BV65" s="7" t="n">
        <v>0.2149613693351122</v>
      </c>
      <c r="BW65" s="7" t="n">
        <v>0.05698728467837299</v>
      </c>
      <c r="BX65" s="7" t="n">
        <v>0.1994550252453973</v>
      </c>
      <c r="BY65" s="7" t="n">
        <v>0.4550868719974325</v>
      </c>
      <c r="BZ65" s="7" t="n">
        <v>0.3507009095471811</v>
      </c>
      <c r="CA65" s="7" t="n">
        <v>0.5957902950432942</v>
      </c>
      <c r="CB65" s="7" t="n">
        <v>0.6837160097529383</v>
      </c>
      <c r="CC65" s="7" t="n">
        <v>0.3647862499330627</v>
      </c>
      <c r="CD65" s="7" t="n">
        <v>0.2725462723015139</v>
      </c>
      <c r="CE65" s="7" t="n">
        <v>0.2911428102448183</v>
      </c>
      <c r="CF65" s="7" t="n">
        <v>0.3675410316101402</v>
      </c>
      <c r="CG65" s="7" t="n">
        <v>0.7396576346532544</v>
      </c>
      <c r="CH65" s="7" t="n">
        <v>0.3184353672412195</v>
      </c>
      <c r="CI65" s="7" t="n">
        <v>0.4239426572007106</v>
      </c>
      <c r="CJ65" s="7" t="n">
        <v>0.212640362800766</v>
      </c>
      <c r="CK65" s="7" t="n">
        <v>0.2330087709565313</v>
      </c>
      <c r="CL65" s="7" t="n">
        <v>0.3367570060993442</v>
      </c>
      <c r="CM65" s="7" t="n">
        <v>0.3115714403302391</v>
      </c>
      <c r="CN65" s="7" t="n">
        <v>0.3464257639591904</v>
      </c>
      <c r="CO65" s="7" t="n">
        <v>0.3631103658143363</v>
      </c>
      <c r="CP65" s="7" t="n">
        <v>0.4028166331239731</v>
      </c>
      <c r="CQ65" s="7" t="n">
        <v>0.4501469528915746</v>
      </c>
      <c r="CR65" s="7" t="n">
        <v>0.5196715512442621</v>
      </c>
      <c r="CS65" s="7" t="n">
        <v>0.6212652990767111</v>
      </c>
      <c r="CT65" s="7" t="n">
        <v>0.5700915612560203</v>
      </c>
      <c r="CU65" s="7" t="n">
        <v>0.5919032664568731</v>
      </c>
      <c r="CV65" s="7" t="n">
        <v>0.2890005278649161</v>
      </c>
      <c r="CW65" s="7" t="n">
        <v>0.5373969640581737</v>
      </c>
      <c r="CX65" s="7" t="n">
        <v>0.2640085338327951</v>
      </c>
      <c r="CY65" s="7" t="n">
        <v>0.3221019086469192</v>
      </c>
      <c r="CZ65" s="7" t="n">
        <v>0.2576170248152023</v>
      </c>
      <c r="DA65" s="7" t="n">
        <v>0.660138811508306</v>
      </c>
      <c r="DB65" s="7" t="n">
        <v>0.5028469498021311</v>
      </c>
      <c r="DC65" s="7" t="n">
        <v>0.5895796662664731</v>
      </c>
      <c r="DD65" s="7" t="n">
        <v>0.2501098354843069</v>
      </c>
      <c r="DE65" s="7" t="n">
        <v>-0.02539761177135978</v>
      </c>
      <c r="DF65" s="7" t="n">
        <v>0.2998927295244793</v>
      </c>
      <c r="DG65" s="7" t="n">
        <v>0.2931136518473658</v>
      </c>
      <c r="DH65" s="7" t="n">
        <v>0.4367133825276121</v>
      </c>
      <c r="DI65" s="7" t="n">
        <v>0.5116673415310896</v>
      </c>
      <c r="DJ65" s="7" t="n">
        <v>0.4448922712375923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0.502526683017477</v>
      </c>
      <c r="D66" s="7" t="n">
        <v>0.5366275289135901</v>
      </c>
      <c r="E66" s="7" t="n">
        <v>0.3958631539822643</v>
      </c>
      <c r="F66" s="7" t="n">
        <v>0.5317879943618571</v>
      </c>
      <c r="G66" s="7" t="n">
        <v>0.4396486233297799</v>
      </c>
      <c r="H66" s="7" t="n">
        <v>0.428561378587855</v>
      </c>
      <c r="I66" s="7" t="n">
        <v>0.4831976842600912</v>
      </c>
      <c r="J66" s="7" t="n">
        <v>0.5424530407340579</v>
      </c>
      <c r="K66" s="7" t="n">
        <v>0.08102651388544638</v>
      </c>
      <c r="L66" s="7" t="n">
        <v>0.2102061440083463</v>
      </c>
      <c r="M66" s="7" t="n">
        <v>0.5087509293594927</v>
      </c>
      <c r="N66" s="7" t="n">
        <v>0.455690423226932</v>
      </c>
      <c r="O66" s="7" t="n">
        <v>0.4078379551089448</v>
      </c>
      <c r="P66" s="7" t="n">
        <v>0.3849365811498283</v>
      </c>
      <c r="Q66" s="7" t="n">
        <v>0.4147349271896631</v>
      </c>
      <c r="R66" s="7" t="n">
        <v>0.4452182331703955</v>
      </c>
      <c r="S66" s="7" t="n">
        <v>0.5344408279839052</v>
      </c>
      <c r="T66" s="7" t="n">
        <v>0.461302376914604</v>
      </c>
      <c r="U66" s="7" t="n">
        <v>0.5371598303120189</v>
      </c>
      <c r="V66" s="7" t="n">
        <v>0.2970642209549252</v>
      </c>
      <c r="W66" s="7" t="n">
        <v>0.4561734978164741</v>
      </c>
      <c r="X66" s="7" t="n">
        <v>0.5916585921091942</v>
      </c>
      <c r="Y66" s="7" t="n">
        <v>0.2492585792567228</v>
      </c>
      <c r="Z66" s="7" t="n">
        <v>0.3479935868773217</v>
      </c>
      <c r="AA66" s="7" t="n">
        <v>0.978250226802845</v>
      </c>
      <c r="AB66" s="7" t="n">
        <v>0.4113724929989345</v>
      </c>
      <c r="AC66" s="7" t="n">
        <v>0.2481118526540315</v>
      </c>
      <c r="AD66" s="7" t="n">
        <v>0.1937637894987545</v>
      </c>
      <c r="AE66" s="7" t="n">
        <v>0.471259021755839</v>
      </c>
      <c r="AF66" s="7" t="n">
        <v>0.4582445706867368</v>
      </c>
      <c r="AG66" s="7" t="n">
        <v>0.3908989191956137</v>
      </c>
      <c r="AH66" s="7" t="n">
        <v>0.3621533100365004</v>
      </c>
      <c r="AI66" s="7" t="n">
        <v>0.5134704609038312</v>
      </c>
      <c r="AJ66" s="7" t="n">
        <v>0.535523801880018</v>
      </c>
      <c r="AK66" s="7" t="n">
        <v>0.4552684515338637</v>
      </c>
      <c r="AL66" s="7" t="n">
        <v>0.430812518906273</v>
      </c>
      <c r="AM66" s="7" t="n">
        <v>0.2496443159320544</v>
      </c>
      <c r="AN66" s="7" t="n">
        <v>0.3325352752705589</v>
      </c>
      <c r="AO66" s="7" t="n">
        <v>0.4452648276582573</v>
      </c>
      <c r="AP66" s="7" t="n">
        <v>0.4255052716226611</v>
      </c>
      <c r="AQ66" s="7" t="n">
        <v>0.3479937060359049</v>
      </c>
      <c r="AR66" s="7" t="n">
        <v>0.2625851966571274</v>
      </c>
      <c r="AS66" s="7" t="n">
        <v>0.09017457278690383</v>
      </c>
      <c r="AT66" s="7" t="n">
        <v>0.2324917578213278</v>
      </c>
      <c r="AU66" s="7" t="n">
        <v>0.4328381781982571</v>
      </c>
      <c r="AV66" s="7" t="n">
        <v>0.3943855439169294</v>
      </c>
      <c r="AW66" s="7" t="n">
        <v>0.406712566888349</v>
      </c>
      <c r="AX66" s="7" t="n">
        <v>0.4411117382592789</v>
      </c>
      <c r="AY66" s="7" t="n">
        <v>0.358138222625193</v>
      </c>
      <c r="AZ66" s="7" t="n">
        <v>0.4371127785196557</v>
      </c>
      <c r="BA66" s="7" t="n">
        <v>0.3420898437646738</v>
      </c>
      <c r="BB66" s="7" t="n">
        <v>0.5459760031931548</v>
      </c>
      <c r="BC66" s="7" t="n">
        <v>0.2998537056506758</v>
      </c>
      <c r="BD66" s="7" t="n">
        <v>0.1828976333534084</v>
      </c>
      <c r="BE66" s="7" t="n">
        <v>0.4387160516915924</v>
      </c>
      <c r="BF66" s="7" t="n">
        <v>0.47189664613302</v>
      </c>
      <c r="BG66" s="7" t="n">
        <v>0.4146860380148381</v>
      </c>
      <c r="BH66" s="7" t="n">
        <v>0.3662131391566621</v>
      </c>
      <c r="BI66" s="7" t="n">
        <v>0.4134561692930626</v>
      </c>
      <c r="BJ66" s="7" t="n">
        <v>0.02928426813353881</v>
      </c>
      <c r="BK66" s="7" t="n">
        <v>0.1695991414274567</v>
      </c>
      <c r="BL66" s="7" t="n">
        <v>0.1898287551671144</v>
      </c>
      <c r="BM66" s="7" t="n">
        <v>0.4816812288119753</v>
      </c>
      <c r="BN66" s="7" t="n">
        <v>0.4182029961752949</v>
      </c>
      <c r="BO66" s="7" t="n">
        <v>1</v>
      </c>
      <c r="BP66" s="7" t="n">
        <v>0.3966360901471023</v>
      </c>
      <c r="BQ66" s="7" t="n">
        <v>0.1500826121273101</v>
      </c>
      <c r="BR66" s="7" t="n">
        <v>0.5841914034881216</v>
      </c>
      <c r="BS66" s="7" t="n">
        <v>0.2000968428981017</v>
      </c>
      <c r="BT66" s="7" t="n">
        <v>0.2260969507784391</v>
      </c>
      <c r="BU66" s="7" t="n">
        <v>0.2639815739872215</v>
      </c>
      <c r="BV66" s="7" t="n">
        <v>0.09292774424650176</v>
      </c>
      <c r="BW66" s="7" t="n">
        <v>0.05979774793330686</v>
      </c>
      <c r="BX66" s="7" t="n">
        <v>0.07341221244774464</v>
      </c>
      <c r="BY66" s="7" t="n">
        <v>0.4464278724860887</v>
      </c>
      <c r="BZ66" s="7" t="n">
        <v>0.1960782861485393</v>
      </c>
      <c r="CA66" s="7" t="n">
        <v>0.3986662849369927</v>
      </c>
      <c r="CB66" s="7" t="n">
        <v>0.5000112940640556</v>
      </c>
      <c r="CC66" s="7" t="n">
        <v>0.2243681899907797</v>
      </c>
      <c r="CD66" s="7" t="n">
        <v>0.1451167915053782</v>
      </c>
      <c r="CE66" s="7" t="n">
        <v>0.1191585275879275</v>
      </c>
      <c r="CF66" s="7" t="n">
        <v>0.2261375427640429</v>
      </c>
      <c r="CG66" s="7" t="n">
        <v>0.5534625879459447</v>
      </c>
      <c r="CH66" s="7" t="n">
        <v>0.2373013733471589</v>
      </c>
      <c r="CI66" s="7" t="n">
        <v>0.3517580606661404</v>
      </c>
      <c r="CJ66" s="7" t="n">
        <v>0.2428536408109787</v>
      </c>
      <c r="CK66" s="7" t="n">
        <v>0.0681560823009649</v>
      </c>
      <c r="CL66" s="7" t="n">
        <v>0.2289336302570039</v>
      </c>
      <c r="CM66" s="7" t="n">
        <v>0.3268554770014483</v>
      </c>
      <c r="CN66" s="7" t="n">
        <v>0.2253862231527178</v>
      </c>
      <c r="CO66" s="7" t="n">
        <v>0.2095566017514738</v>
      </c>
      <c r="CP66" s="7" t="n">
        <v>0.258177555718124</v>
      </c>
      <c r="CQ66" s="7" t="n">
        <v>0.3563338658494386</v>
      </c>
      <c r="CR66" s="7" t="n">
        <v>0.39190582803812</v>
      </c>
      <c r="CS66" s="7" t="n">
        <v>0.5118976962749738</v>
      </c>
      <c r="CT66" s="7" t="n">
        <v>0.3869928782297389</v>
      </c>
      <c r="CU66" s="7" t="n">
        <v>0.4517933286204781</v>
      </c>
      <c r="CV66" s="7" t="n">
        <v>0.1467380666499005</v>
      </c>
      <c r="CW66" s="7" t="n">
        <v>0.391193636240896</v>
      </c>
      <c r="CX66" s="7" t="n">
        <v>0.130094432687291</v>
      </c>
      <c r="CY66" s="7" t="n">
        <v>0.346647170069938</v>
      </c>
      <c r="CZ66" s="7" t="n">
        <v>0.1166679100393088</v>
      </c>
      <c r="DA66" s="7" t="n">
        <v>0.3521262465081295</v>
      </c>
      <c r="DB66" s="7" t="n">
        <v>0.4026673129125933</v>
      </c>
      <c r="DC66" s="7" t="n">
        <v>0.4513238755117615</v>
      </c>
      <c r="DD66" s="7" t="n">
        <v>0.1275601044468</v>
      </c>
      <c r="DE66" s="7" t="n">
        <v>0.1216600183315516</v>
      </c>
      <c r="DF66" s="7" t="n">
        <v>0.1678277500732355</v>
      </c>
      <c r="DG66" s="7" t="n">
        <v>0.1749342072798469</v>
      </c>
      <c r="DH66" s="7" t="n">
        <v>0.3944774904552355</v>
      </c>
      <c r="DI66" s="7" t="n">
        <v>0.2936615999221108</v>
      </c>
      <c r="DJ66" s="7" t="n">
        <v>0.3517814412784772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0.7077119313453611</v>
      </c>
      <c r="D67" s="7" t="n">
        <v>0.7297200058674573</v>
      </c>
      <c r="E67" s="7" t="n">
        <v>0.5030240491109637</v>
      </c>
      <c r="F67" s="7" t="n">
        <v>0.7275630875034363</v>
      </c>
      <c r="G67" s="7" t="n">
        <v>0.5681336395142822</v>
      </c>
      <c r="H67" s="7" t="n">
        <v>0.912103718915465</v>
      </c>
      <c r="I67" s="7" t="n">
        <v>0.6336238537884848</v>
      </c>
      <c r="J67" s="7" t="n">
        <v>0.7367558138365086</v>
      </c>
      <c r="K67" s="7" t="n">
        <v>0.3452045644644283</v>
      </c>
      <c r="L67" s="7" t="n">
        <v>0.4670161099293459</v>
      </c>
      <c r="M67" s="7" t="n">
        <v>0.77232632748762</v>
      </c>
      <c r="N67" s="7" t="n">
        <v>0.6216282553153223</v>
      </c>
      <c r="O67" s="7" t="n">
        <v>0.9941756989117732</v>
      </c>
      <c r="P67" s="7" t="n">
        <v>0.5727203631920122</v>
      </c>
      <c r="Q67" s="7" t="n">
        <v>0.5860709905464755</v>
      </c>
      <c r="R67" s="7" t="n">
        <v>0.5825224843997693</v>
      </c>
      <c r="S67" s="7" t="n">
        <v>0.761449211212187</v>
      </c>
      <c r="T67" s="7" t="n">
        <v>0.685924034021031</v>
      </c>
      <c r="U67" s="7" t="n">
        <v>0.7438501761430858</v>
      </c>
      <c r="V67" s="7" t="n">
        <v>0.4333494584680551</v>
      </c>
      <c r="W67" s="7" t="n">
        <v>0.5858790352359694</v>
      </c>
      <c r="X67" s="7" t="n">
        <v>0.6132522509263131</v>
      </c>
      <c r="Y67" s="7" t="n">
        <v>0.3732697126333591</v>
      </c>
      <c r="Z67" s="7" t="n">
        <v>0.5156190909589472</v>
      </c>
      <c r="AA67" s="7" t="n">
        <v>0.4013034228466069</v>
      </c>
      <c r="AB67" s="7" t="n">
        <v>0.4586330272844119</v>
      </c>
      <c r="AC67" s="7" t="n">
        <v>0.3658506144084482</v>
      </c>
      <c r="AD67" s="7" t="n">
        <v>0.3525707913670631</v>
      </c>
      <c r="AE67" s="7" t="n">
        <v>0.6142498117506952</v>
      </c>
      <c r="AF67" s="7" t="n">
        <v>0.6133456390693605</v>
      </c>
      <c r="AG67" s="7" t="n">
        <v>0.4583263594593097</v>
      </c>
      <c r="AH67" s="7" t="n">
        <v>0.5142924895188484</v>
      </c>
      <c r="AI67" s="7" t="n">
        <v>0.7007915932744466</v>
      </c>
      <c r="AJ67" s="7" t="n">
        <v>0.709009299347757</v>
      </c>
      <c r="AK67" s="7" t="n">
        <v>0.6173858397458161</v>
      </c>
      <c r="AL67" s="7" t="n">
        <v>0.5113428493690969</v>
      </c>
      <c r="AM67" s="7" t="n">
        <v>0.2505284660140347</v>
      </c>
      <c r="AN67" s="7" t="n">
        <v>0.4307779775786725</v>
      </c>
      <c r="AO67" s="7" t="n">
        <v>0.6083605430400948</v>
      </c>
      <c r="AP67" s="7" t="n">
        <v>0.5350762423418609</v>
      </c>
      <c r="AQ67" s="7" t="n">
        <v>0.5156191629981746</v>
      </c>
      <c r="AR67" s="7" t="n">
        <v>0.3065567486007497</v>
      </c>
      <c r="AS67" s="7" t="n">
        <v>0.2567644293159081</v>
      </c>
      <c r="AT67" s="7" t="n">
        <v>0.3539742189447265</v>
      </c>
      <c r="AU67" s="7" t="n">
        <v>0.5025719364676753</v>
      </c>
      <c r="AV67" s="7" t="n">
        <v>0.6810146365588735</v>
      </c>
      <c r="AW67" s="7" t="n">
        <v>0.514629805249979</v>
      </c>
      <c r="AX67" s="7" t="n">
        <v>0.6035185542987466</v>
      </c>
      <c r="AY67" s="7" t="n">
        <v>0.5090371394593199</v>
      </c>
      <c r="AZ67" s="7" t="n">
        <v>0.5631759930605813</v>
      </c>
      <c r="BA67" s="7" t="n">
        <v>0.5460717556135878</v>
      </c>
      <c r="BB67" s="7" t="n">
        <v>0.7666452500054284</v>
      </c>
      <c r="BC67" s="7" t="n">
        <v>0.7818085260747548</v>
      </c>
      <c r="BD67" s="7" t="n">
        <v>0.2824614991095097</v>
      </c>
      <c r="BE67" s="7" t="n">
        <v>0.6892683724427802</v>
      </c>
      <c r="BF67" s="7" t="n">
        <v>0.590998391754764</v>
      </c>
      <c r="BG67" s="7" t="n">
        <v>0.4248379941598809</v>
      </c>
      <c r="BH67" s="7" t="n">
        <v>0.8953557127626189</v>
      </c>
      <c r="BI67" s="7" t="n">
        <v>0.5029939997398267</v>
      </c>
      <c r="BJ67" s="7" t="n">
        <v>0.04635242212275838</v>
      </c>
      <c r="BK67" s="7" t="n">
        <v>0.282679672449056</v>
      </c>
      <c r="BL67" s="7" t="n">
        <v>0.3567281341488966</v>
      </c>
      <c r="BM67" s="7" t="n">
        <v>0.6197562632370194</v>
      </c>
      <c r="BN67" s="7" t="n">
        <v>0.5663184809131186</v>
      </c>
      <c r="BO67" s="7" t="n">
        <v>0.3966360901471023</v>
      </c>
      <c r="BP67" s="7" t="n">
        <v>1</v>
      </c>
      <c r="BQ67" s="7" t="n">
        <v>0.2369429708820497</v>
      </c>
      <c r="BR67" s="7" t="n">
        <v>0.7325718725446608</v>
      </c>
      <c r="BS67" s="7" t="n">
        <v>0.28335344367114</v>
      </c>
      <c r="BT67" s="7" t="n">
        <v>0.336480208994917</v>
      </c>
      <c r="BU67" s="7" t="n">
        <v>0.3729042827134824</v>
      </c>
      <c r="BV67" s="7" t="n">
        <v>0.1920207216193297</v>
      </c>
      <c r="BW67" s="7" t="n">
        <v>0.1355480646965851</v>
      </c>
      <c r="BX67" s="7" t="n">
        <v>0.1859541463076663</v>
      </c>
      <c r="BY67" s="7" t="n">
        <v>0.5333517510012592</v>
      </c>
      <c r="BZ67" s="7" t="n">
        <v>0.3002037614451253</v>
      </c>
      <c r="CA67" s="7" t="n">
        <v>0.6763878913637215</v>
      </c>
      <c r="CB67" s="7" t="n">
        <v>0.6583663460325725</v>
      </c>
      <c r="CC67" s="7" t="n">
        <v>0.3467975876241199</v>
      </c>
      <c r="CD67" s="7" t="n">
        <v>0.2277756270177689</v>
      </c>
      <c r="CE67" s="7" t="n">
        <v>0.2406536711050259</v>
      </c>
      <c r="CF67" s="7" t="n">
        <v>0.3742607859440848</v>
      </c>
      <c r="CG67" s="7" t="n">
        <v>0.6679124285114387</v>
      </c>
      <c r="CH67" s="7" t="n">
        <v>0.3990726459451643</v>
      </c>
      <c r="CI67" s="7" t="n">
        <v>0.3115738981385416</v>
      </c>
      <c r="CJ67" s="7" t="n">
        <v>0.3563525426694553</v>
      </c>
      <c r="CK67" s="7" t="n">
        <v>0.1443812810434695</v>
      </c>
      <c r="CL67" s="7" t="n">
        <v>0.3848061062007054</v>
      </c>
      <c r="CM67" s="7" t="n">
        <v>0.4976388190652161</v>
      </c>
      <c r="CN67" s="7" t="n">
        <v>0.4076303729950876</v>
      </c>
      <c r="CO67" s="7" t="n">
        <v>0.3615629027886562</v>
      </c>
      <c r="CP67" s="7" t="n">
        <v>0.4102380278793121</v>
      </c>
      <c r="CQ67" s="7" t="n">
        <v>0.5918071022933894</v>
      </c>
      <c r="CR67" s="7" t="n">
        <v>0.5447566637098025</v>
      </c>
      <c r="CS67" s="7" t="n">
        <v>0.737634500320121</v>
      </c>
      <c r="CT67" s="7" t="n">
        <v>0.5158488179275196</v>
      </c>
      <c r="CU67" s="7" t="n">
        <v>0.5944993013401101</v>
      </c>
      <c r="CV67" s="7" t="n">
        <v>0.3924173709609314</v>
      </c>
      <c r="CW67" s="7" t="n">
        <v>0.6293315292819147</v>
      </c>
      <c r="CX67" s="7" t="n">
        <v>0.3746440976023007</v>
      </c>
      <c r="CY67" s="7" t="n">
        <v>0.5704250165621435</v>
      </c>
      <c r="CZ67" s="7" t="n">
        <v>0.3677706834462461</v>
      </c>
      <c r="DA67" s="7" t="n">
        <v>0.4539400805039362</v>
      </c>
      <c r="DB67" s="7" t="n">
        <v>0.5129173463086522</v>
      </c>
      <c r="DC67" s="7" t="n">
        <v>0.5720501793340411</v>
      </c>
      <c r="DD67" s="7" t="n">
        <v>0.3670754152214193</v>
      </c>
      <c r="DE67" s="7" t="n">
        <v>0.05106441585581908</v>
      </c>
      <c r="DF67" s="7" t="n">
        <v>0.2744297328997166</v>
      </c>
      <c r="DG67" s="7" t="n">
        <v>0.3282024854453201</v>
      </c>
      <c r="DH67" s="7" t="n">
        <v>0.5729416894553753</v>
      </c>
      <c r="DI67" s="7" t="n">
        <v>0.3092436680635433</v>
      </c>
      <c r="DJ67" s="7" t="n">
        <v>0.5010627237313564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0.5083215133570865</v>
      </c>
      <c r="D68" s="7" t="n">
        <v>0.3693365215405118</v>
      </c>
      <c r="E68" s="7" t="n">
        <v>0.1265094975426868</v>
      </c>
      <c r="F68" s="7" t="n">
        <v>0.243930690361338</v>
      </c>
      <c r="G68" s="7" t="n">
        <v>0.1681800530797524</v>
      </c>
      <c r="H68" s="7" t="n">
        <v>0.1603765338363319</v>
      </c>
      <c r="I68" s="7" t="n">
        <v>0.2461629779800479</v>
      </c>
      <c r="J68" s="7" t="n">
        <v>0.4447974099075452</v>
      </c>
      <c r="K68" s="7" t="n">
        <v>0.8369290625875559</v>
      </c>
      <c r="L68" s="7" t="n">
        <v>0.7834933722606394</v>
      </c>
      <c r="M68" s="7" t="n">
        <v>0.05446363502164276</v>
      </c>
      <c r="N68" s="7" t="n">
        <v>0.1738729836730576</v>
      </c>
      <c r="O68" s="7" t="n">
        <v>0.2167865746074924</v>
      </c>
      <c r="P68" s="7" t="n">
        <v>0.7866477923179556</v>
      </c>
      <c r="Q68" s="7" t="n">
        <v>0.7539566815728782</v>
      </c>
      <c r="R68" s="7" t="n">
        <v>0.6658424760651021</v>
      </c>
      <c r="S68" s="7" t="n">
        <v>0.3946967507322585</v>
      </c>
      <c r="T68" s="7" t="n">
        <v>0.6974212314546869</v>
      </c>
      <c r="U68" s="7" t="n">
        <v>0.5187386220448166</v>
      </c>
      <c r="V68" s="7" t="n">
        <v>0.1583592737103838</v>
      </c>
      <c r="W68" s="7" t="n">
        <v>0.1719776639539943</v>
      </c>
      <c r="X68" s="7" t="n">
        <v>0.1797645767742492</v>
      </c>
      <c r="Y68" s="7" t="n">
        <v>0.1459489131071208</v>
      </c>
      <c r="Z68" s="7" t="n">
        <v>0.0885111885343185</v>
      </c>
      <c r="AA68" s="7" t="n">
        <v>0.1197192851885656</v>
      </c>
      <c r="AB68" s="7" t="n">
        <v>0.02850750853191329</v>
      </c>
      <c r="AC68" s="7" t="n">
        <v>0.1618740626930214</v>
      </c>
      <c r="AD68" s="7" t="n">
        <v>0.9574071692610214</v>
      </c>
      <c r="AE68" s="7" t="n">
        <v>0.4811389458228993</v>
      </c>
      <c r="AF68" s="7" t="n">
        <v>0.4313133816593716</v>
      </c>
      <c r="AG68" s="7" t="n">
        <v>0.7059104254700419</v>
      </c>
      <c r="AH68" s="7" t="n">
        <v>0.8028126008742344</v>
      </c>
      <c r="AI68" s="7" t="n">
        <v>0.3068128867518664</v>
      </c>
      <c r="AJ68" s="7" t="n">
        <v>0.4625861856068826</v>
      </c>
      <c r="AK68" s="7" t="n">
        <v>0.1734845212520216</v>
      </c>
      <c r="AL68" s="7" t="n">
        <v>0.3200158990831057</v>
      </c>
      <c r="AM68" s="7" t="n">
        <v>-0.02765883180599231</v>
      </c>
      <c r="AN68" s="7" t="n">
        <v>0.1639598691136733</v>
      </c>
      <c r="AO68" s="7" t="n">
        <v>0.4200644911315491</v>
      </c>
      <c r="AP68" s="7" t="n">
        <v>0.07353769794227667</v>
      </c>
      <c r="AQ68" s="7" t="n">
        <v>0.08851127373389706</v>
      </c>
      <c r="AR68" s="7" t="n">
        <v>0.6109469405626552</v>
      </c>
      <c r="AS68" s="7" t="n">
        <v>0.7659196512720926</v>
      </c>
      <c r="AT68" s="7" t="n">
        <v>0.3977057314625823</v>
      </c>
      <c r="AU68" s="7" t="n">
        <v>0.3108461801906079</v>
      </c>
      <c r="AV68" s="7" t="n">
        <v>0.1983791112629932</v>
      </c>
      <c r="AW68" s="7" t="n">
        <v>0.06636074787957764</v>
      </c>
      <c r="AX68" s="7" t="n">
        <v>0.1941813827433722</v>
      </c>
      <c r="AY68" s="7" t="n">
        <v>0.2168665746537815</v>
      </c>
      <c r="AZ68" s="7" t="n">
        <v>0.3871775694987709</v>
      </c>
      <c r="BA68" s="7" t="n">
        <v>-0.05136164489560564</v>
      </c>
      <c r="BB68" s="7" t="n">
        <v>0.2967066179877097</v>
      </c>
      <c r="BC68" s="7" t="n">
        <v>0.325754009741216</v>
      </c>
      <c r="BD68" s="7" t="n">
        <v>0.9103152374542279</v>
      </c>
      <c r="BE68" s="7" t="n">
        <v>0.1547472289929287</v>
      </c>
      <c r="BF68" s="7" t="n">
        <v>0.3813402155185104</v>
      </c>
      <c r="BG68" s="7" t="n">
        <v>0.02736901930269177</v>
      </c>
      <c r="BH68" s="7" t="n">
        <v>0.1671854375234404</v>
      </c>
      <c r="BI68" s="7" t="n">
        <v>0.2943295875984248</v>
      </c>
      <c r="BJ68" s="7" t="n">
        <v>0.2939802304829615</v>
      </c>
      <c r="BK68" s="7" t="n">
        <v>0.9637075179397671</v>
      </c>
      <c r="BL68" s="7" t="n">
        <v>0.9152094914007253</v>
      </c>
      <c r="BM68" s="7" t="n">
        <v>0.1772511295234876</v>
      </c>
      <c r="BN68" s="7" t="n">
        <v>0.2747372384717785</v>
      </c>
      <c r="BO68" s="7" t="n">
        <v>0.1500826121273101</v>
      </c>
      <c r="BP68" s="7" t="n">
        <v>0.2369429708820497</v>
      </c>
      <c r="BQ68" s="7" t="n">
        <v>1</v>
      </c>
      <c r="BR68" s="7" t="n">
        <v>0.3106957676449346</v>
      </c>
      <c r="BS68" s="7" t="n">
        <v>0.8345528583508595</v>
      </c>
      <c r="BT68" s="7" t="n">
        <v>0.1047404723919567</v>
      </c>
      <c r="BU68" s="7" t="n">
        <v>0.1490792348405257</v>
      </c>
      <c r="BV68" s="7" t="n">
        <v>0.9556483036859489</v>
      </c>
      <c r="BW68" s="7" t="n">
        <v>0.6975179002758303</v>
      </c>
      <c r="BX68" s="7" t="n">
        <v>0.9528557374753583</v>
      </c>
      <c r="BY68" s="7" t="n">
        <v>0.2309724383383043</v>
      </c>
      <c r="BZ68" s="7" t="n">
        <v>0.7937484431440803</v>
      </c>
      <c r="CA68" s="7" t="n">
        <v>0.213635097183712</v>
      </c>
      <c r="CB68" s="7" t="n">
        <v>0.07273623511628452</v>
      </c>
      <c r="CC68" s="7" t="n">
        <v>0.4327322918594662</v>
      </c>
      <c r="CD68" s="7" t="n">
        <v>0.997871537032308</v>
      </c>
      <c r="CE68" s="7" t="n">
        <v>0.9183149038101549</v>
      </c>
      <c r="CF68" s="7" t="n">
        <v>0.8855463563313277</v>
      </c>
      <c r="CG68" s="7" t="n">
        <v>0.164413854368672</v>
      </c>
      <c r="CH68" s="7" t="n">
        <v>0.1374454526355429</v>
      </c>
      <c r="CI68" s="7" t="n">
        <v>0.04529227361661931</v>
      </c>
      <c r="CJ68" s="7" t="n">
        <v>0.1370137809070569</v>
      </c>
      <c r="CK68" s="7" t="n">
        <v>0.8633662031730014</v>
      </c>
      <c r="CL68" s="7" t="n">
        <v>0.8980229117869291</v>
      </c>
      <c r="CM68" s="7" t="n">
        <v>0.125399704637648</v>
      </c>
      <c r="CN68" s="7" t="n">
        <v>0.8647149118159667</v>
      </c>
      <c r="CO68" s="7" t="n">
        <v>0.5587640690260028</v>
      </c>
      <c r="CP68" s="7" t="n">
        <v>0.912895911650172</v>
      </c>
      <c r="CQ68" s="7" t="n">
        <v>0.5020760057868219</v>
      </c>
      <c r="CR68" s="7" t="n">
        <v>0.1634961168177747</v>
      </c>
      <c r="CS68" s="7" t="n">
        <v>0.1493667916645287</v>
      </c>
      <c r="CT68" s="7" t="n">
        <v>0.07161239350617683</v>
      </c>
      <c r="CU68" s="7" t="n">
        <v>0.3255615533185722</v>
      </c>
      <c r="CV68" s="7" t="n">
        <v>0.7545620230190957</v>
      </c>
      <c r="CW68" s="7" t="n">
        <v>0.1613888322288943</v>
      </c>
      <c r="CX68" s="7" t="n">
        <v>0.7545738982951709</v>
      </c>
      <c r="CY68" s="7" t="n">
        <v>0.2802007673851507</v>
      </c>
      <c r="CZ68" s="7" t="n">
        <v>0.7498210337447606</v>
      </c>
      <c r="DA68" s="7" t="n">
        <v>0.4571220577010845</v>
      </c>
      <c r="DB68" s="7" t="n">
        <v>0.06299627461666285</v>
      </c>
      <c r="DC68" s="7" t="n">
        <v>0.2715160795846069</v>
      </c>
      <c r="DD68" s="7" t="n">
        <v>0.7673436011598583</v>
      </c>
      <c r="DE68" s="7" t="n">
        <v>-0.09706097915317374</v>
      </c>
      <c r="DF68" s="7" t="n">
        <v>0.9233310493637886</v>
      </c>
      <c r="DG68" s="7" t="n">
        <v>0.1479187170232951</v>
      </c>
      <c r="DH68" s="7" t="n">
        <v>0.2985707225830245</v>
      </c>
      <c r="DI68" s="7" t="n">
        <v>0.7124276299599493</v>
      </c>
      <c r="DJ68" s="7" t="n">
        <v>0.3697551563841298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0.8216075910952425</v>
      </c>
      <c r="D69" s="7" t="n">
        <v>0.8085845551224649</v>
      </c>
      <c r="E69" s="7" t="n">
        <v>0.6719655361205739</v>
      </c>
      <c r="F69" s="7" t="n">
        <v>0.7758074378609782</v>
      </c>
      <c r="G69" s="7" t="n">
        <v>0.6921546900619575</v>
      </c>
      <c r="H69" s="7" t="n">
        <v>0.7821223166348014</v>
      </c>
      <c r="I69" s="7" t="n">
        <v>0.6890037601265407</v>
      </c>
      <c r="J69" s="7" t="n">
        <v>0.7906071777616058</v>
      </c>
      <c r="K69" s="7" t="n">
        <v>0.3631413984576144</v>
      </c>
      <c r="L69" s="7" t="n">
        <v>0.4759930053157018</v>
      </c>
      <c r="M69" s="7" t="n">
        <v>0.6453587766768363</v>
      </c>
      <c r="N69" s="7" t="n">
        <v>0.6666948292100814</v>
      </c>
      <c r="O69" s="7" t="n">
        <v>0.7224999360186044</v>
      </c>
      <c r="P69" s="7" t="n">
        <v>0.6041791343259417</v>
      </c>
      <c r="Q69" s="7" t="n">
        <v>0.6797687005154073</v>
      </c>
      <c r="R69" s="7" t="n">
        <v>0.6971937110918024</v>
      </c>
      <c r="S69" s="7" t="n">
        <v>0.7605748114435277</v>
      </c>
      <c r="T69" s="7" t="n">
        <v>0.7224966543625646</v>
      </c>
      <c r="U69" s="7" t="n">
        <v>0.7951049648017849</v>
      </c>
      <c r="V69" s="7" t="n">
        <v>0.5120915322818345</v>
      </c>
      <c r="W69" s="7" t="n">
        <v>0.747759391078795</v>
      </c>
      <c r="X69" s="7" t="n">
        <v>0.6961873231945039</v>
      </c>
      <c r="Y69" s="7" t="n">
        <v>0.4693293609388562</v>
      </c>
      <c r="Z69" s="7" t="n">
        <v>0.6126858791796815</v>
      </c>
      <c r="AA69" s="7" t="n">
        <v>0.5877247223242639</v>
      </c>
      <c r="AB69" s="7" t="n">
        <v>0.3387797048904206</v>
      </c>
      <c r="AC69" s="7" t="n">
        <v>0.4659538196832984</v>
      </c>
      <c r="AD69" s="7" t="n">
        <v>0.4056184962628898</v>
      </c>
      <c r="AE69" s="7" t="n">
        <v>0.5713997228541795</v>
      </c>
      <c r="AF69" s="7" t="n">
        <v>0.5735458641369141</v>
      </c>
      <c r="AG69" s="7" t="n">
        <v>0.4242146852658352</v>
      </c>
      <c r="AH69" s="7" t="n">
        <v>0.5642220309077426</v>
      </c>
      <c r="AI69" s="7" t="n">
        <v>0.7533574676483145</v>
      </c>
      <c r="AJ69" s="7" t="n">
        <v>0.6998372040095122</v>
      </c>
      <c r="AK69" s="7" t="n">
        <v>0.6610244743628643</v>
      </c>
      <c r="AL69" s="7" t="n">
        <v>0.6713783409386593</v>
      </c>
      <c r="AM69" s="7" t="n">
        <v>0.293074223856881</v>
      </c>
      <c r="AN69" s="7" t="n">
        <v>0.5083975542020099</v>
      </c>
      <c r="AO69" s="7" t="n">
        <v>0.5384162371492272</v>
      </c>
      <c r="AP69" s="7" t="n">
        <v>0.3972501915685383</v>
      </c>
      <c r="AQ69" s="7" t="n">
        <v>0.6126859859662006</v>
      </c>
      <c r="AR69" s="7" t="n">
        <v>0.3393431359249243</v>
      </c>
      <c r="AS69" s="7" t="n">
        <v>0.1847671562121803</v>
      </c>
      <c r="AT69" s="7" t="n">
        <v>0.2896780829489078</v>
      </c>
      <c r="AU69" s="7" t="n">
        <v>0.6708000903789659</v>
      </c>
      <c r="AV69" s="7" t="n">
        <v>0.4930645093242429</v>
      </c>
      <c r="AW69" s="7" t="n">
        <v>0.633716903867258</v>
      </c>
      <c r="AX69" s="7" t="n">
        <v>0.6564428758832641</v>
      </c>
      <c r="AY69" s="7" t="n">
        <v>0.5688041729814309</v>
      </c>
      <c r="AZ69" s="7" t="n">
        <v>0.6900553257990337</v>
      </c>
      <c r="BA69" s="7" t="n">
        <v>0.557167028854861</v>
      </c>
      <c r="BB69" s="7" t="n">
        <v>0.7544839545090057</v>
      </c>
      <c r="BC69" s="7" t="n">
        <v>0.4931275161781605</v>
      </c>
      <c r="BD69" s="7" t="n">
        <v>0.342849104923121</v>
      </c>
      <c r="BE69" s="7" t="n">
        <v>0.7387365180005242</v>
      </c>
      <c r="BF69" s="7" t="n">
        <v>0.7106766058824253</v>
      </c>
      <c r="BG69" s="7" t="n">
        <v>0.3256750788147497</v>
      </c>
      <c r="BH69" s="7" t="n">
        <v>0.6084389870832763</v>
      </c>
      <c r="BI69" s="7" t="n">
        <v>0.7249498511841088</v>
      </c>
      <c r="BJ69" s="7" t="n">
        <v>0.1749148620656601</v>
      </c>
      <c r="BK69" s="7" t="n">
        <v>0.3627137021027915</v>
      </c>
      <c r="BL69" s="7" t="n">
        <v>0.4035910627244486</v>
      </c>
      <c r="BM69" s="7" t="n">
        <v>0.6765050633624407</v>
      </c>
      <c r="BN69" s="7" t="n">
        <v>0.5348186442642773</v>
      </c>
      <c r="BO69" s="7" t="n">
        <v>0.5841914034881216</v>
      </c>
      <c r="BP69" s="7" t="n">
        <v>0.7325718725446608</v>
      </c>
      <c r="BQ69" s="7" t="n">
        <v>0.3106957676449346</v>
      </c>
      <c r="BR69" s="7" t="n">
        <v>1</v>
      </c>
      <c r="BS69" s="7" t="n">
        <v>0.3093833848657953</v>
      </c>
      <c r="BT69" s="7" t="n">
        <v>0.4160909448420115</v>
      </c>
      <c r="BU69" s="7" t="n">
        <v>0.4733096133982056</v>
      </c>
      <c r="BV69" s="7" t="n">
        <v>0.2706407150889064</v>
      </c>
      <c r="BW69" s="7" t="n">
        <v>0.04252133520363766</v>
      </c>
      <c r="BX69" s="7" t="n">
        <v>0.2744180732147291</v>
      </c>
      <c r="BY69" s="7" t="n">
        <v>0.7327418931347112</v>
      </c>
      <c r="BZ69" s="7" t="n">
        <v>0.4275334121126281</v>
      </c>
      <c r="CA69" s="7" t="n">
        <v>0.4919329433412662</v>
      </c>
      <c r="CB69" s="7" t="n">
        <v>0.7326726290808264</v>
      </c>
      <c r="CC69" s="7" t="n">
        <v>0.3066290473490817</v>
      </c>
      <c r="CD69" s="7" t="n">
        <v>0.2990922268925816</v>
      </c>
      <c r="CE69" s="7" t="n">
        <v>0.2805399214608734</v>
      </c>
      <c r="CF69" s="7" t="n">
        <v>0.4185168958645336</v>
      </c>
      <c r="CG69" s="7" t="n">
        <v>0.7085766505931129</v>
      </c>
      <c r="CH69" s="7" t="n">
        <v>0.476535080588565</v>
      </c>
      <c r="CI69" s="7" t="n">
        <v>0.2461920074041963</v>
      </c>
      <c r="CJ69" s="7" t="n">
        <v>0.4564400750305671</v>
      </c>
      <c r="CK69" s="7" t="n">
        <v>0.1986631058966982</v>
      </c>
      <c r="CL69" s="7" t="n">
        <v>0.4462045969967467</v>
      </c>
      <c r="CM69" s="7" t="n">
        <v>0.5290717316353981</v>
      </c>
      <c r="CN69" s="7" t="n">
        <v>0.4280340696559724</v>
      </c>
      <c r="CO69" s="7" t="n">
        <v>0.3271078996324877</v>
      </c>
      <c r="CP69" s="7" t="n">
        <v>0.4751750645344768</v>
      </c>
      <c r="CQ69" s="7" t="n">
        <v>0.5334850651346987</v>
      </c>
      <c r="CR69" s="7" t="n">
        <v>0.4057716149823378</v>
      </c>
      <c r="CS69" s="7" t="n">
        <v>0.6069055979161221</v>
      </c>
      <c r="CT69" s="7" t="n">
        <v>0.6203837181514963</v>
      </c>
      <c r="CU69" s="7" t="n">
        <v>0.7834134562587522</v>
      </c>
      <c r="CV69" s="7" t="n">
        <v>0.4015397548767278</v>
      </c>
      <c r="CW69" s="7" t="n">
        <v>0.4564971164558732</v>
      </c>
      <c r="CX69" s="7" t="n">
        <v>0.3815153317420431</v>
      </c>
      <c r="CY69" s="7" t="n">
        <v>0.6705811669858849</v>
      </c>
      <c r="CZ69" s="7" t="n">
        <v>0.3735559117616043</v>
      </c>
      <c r="DA69" s="7" t="n">
        <v>0.4286865600959817</v>
      </c>
      <c r="DB69" s="7" t="n">
        <v>0.6275140373761114</v>
      </c>
      <c r="DC69" s="7" t="n">
        <v>0.6982813689353715</v>
      </c>
      <c r="DD69" s="7" t="n">
        <v>0.3691091819375123</v>
      </c>
      <c r="DE69" s="7" t="n">
        <v>0.1409798886820884</v>
      </c>
      <c r="DF69" s="7" t="n">
        <v>0.3374550676888763</v>
      </c>
      <c r="DG69" s="7" t="n">
        <v>0.3945192868440141</v>
      </c>
      <c r="DH69" s="7" t="n">
        <v>0.7033460314467336</v>
      </c>
      <c r="DI69" s="7" t="n">
        <v>0.2282776169677429</v>
      </c>
      <c r="DJ69" s="7" t="n">
        <v>0.6695177916403474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0.4932527968909463</v>
      </c>
      <c r="D70" s="7" t="n">
        <v>0.3668965716307354</v>
      </c>
      <c r="E70" s="7" t="n">
        <v>0.0543852406445391</v>
      </c>
      <c r="F70" s="7" t="n">
        <v>0.2754680497728936</v>
      </c>
      <c r="G70" s="7" t="n">
        <v>0.1746637344213239</v>
      </c>
      <c r="H70" s="7" t="n">
        <v>0.192905772949915</v>
      </c>
      <c r="I70" s="7" t="n">
        <v>0.3732201071726708</v>
      </c>
      <c r="J70" s="7" t="n">
        <v>0.4606533559927963</v>
      </c>
      <c r="K70" s="7" t="n">
        <v>0.7230467345830587</v>
      </c>
      <c r="L70" s="7" t="n">
        <v>0.6966406963692995</v>
      </c>
      <c r="M70" s="7" t="n">
        <v>0.2057224788511755</v>
      </c>
      <c r="N70" s="7" t="n">
        <v>0.2595446054359727</v>
      </c>
      <c r="O70" s="7" t="n">
        <v>0.2657991496018711</v>
      </c>
      <c r="P70" s="7" t="n">
        <v>0.7841238221651922</v>
      </c>
      <c r="Q70" s="7" t="n">
        <v>0.6305583806873514</v>
      </c>
      <c r="R70" s="7" t="n">
        <v>0.5323141152621784</v>
      </c>
      <c r="S70" s="7" t="n">
        <v>0.4201022196329851</v>
      </c>
      <c r="T70" s="7" t="n">
        <v>0.6655175323255391</v>
      </c>
      <c r="U70" s="7" t="n">
        <v>0.5233378742005953</v>
      </c>
      <c r="V70" s="7" t="n">
        <v>0.1758450055364512</v>
      </c>
      <c r="W70" s="7" t="n">
        <v>0.1440154047161178</v>
      </c>
      <c r="X70" s="7" t="n">
        <v>0.2664491327153861</v>
      </c>
      <c r="Y70" s="7" t="n">
        <v>0.1533949107858438</v>
      </c>
      <c r="Z70" s="7" t="n">
        <v>0.09546915003371838</v>
      </c>
      <c r="AA70" s="7" t="n">
        <v>0.165928107981463</v>
      </c>
      <c r="AB70" s="7" t="n">
        <v>0.1160065725457803</v>
      </c>
      <c r="AC70" s="7" t="n">
        <v>0.1669249159845748</v>
      </c>
      <c r="AD70" s="7" t="n">
        <v>0.8506167499340771</v>
      </c>
      <c r="AE70" s="7" t="n">
        <v>0.5075365369198057</v>
      </c>
      <c r="AF70" s="7" t="n">
        <v>0.4694583372493917</v>
      </c>
      <c r="AG70" s="7" t="n">
        <v>0.5992165442427048</v>
      </c>
      <c r="AH70" s="7" t="n">
        <v>0.795084301773247</v>
      </c>
      <c r="AI70" s="7" t="n">
        <v>0.3713760259979724</v>
      </c>
      <c r="AJ70" s="7" t="n">
        <v>0.5230236144302099</v>
      </c>
      <c r="AK70" s="7" t="n">
        <v>0.2604158897454755</v>
      </c>
      <c r="AL70" s="7" t="n">
        <v>0.2838809051103998</v>
      </c>
      <c r="AM70" s="7" t="n">
        <v>-0.04318226048117275</v>
      </c>
      <c r="AN70" s="7" t="n">
        <v>0.1998151295426558</v>
      </c>
      <c r="AO70" s="7" t="n">
        <v>0.4593334019178968</v>
      </c>
      <c r="AP70" s="7" t="n">
        <v>0.1748926948108097</v>
      </c>
      <c r="AQ70" s="7" t="n">
        <v>0.09546925608563751</v>
      </c>
      <c r="AR70" s="7" t="n">
        <v>0.5504631709349146</v>
      </c>
      <c r="AS70" s="7" t="n">
        <v>0.5808511844283976</v>
      </c>
      <c r="AT70" s="7" t="n">
        <v>0.4087627162056351</v>
      </c>
      <c r="AU70" s="7" t="n">
        <v>0.2794893237353584</v>
      </c>
      <c r="AV70" s="7" t="n">
        <v>0.3690806543580119</v>
      </c>
      <c r="AW70" s="7" t="n">
        <v>0.07395246683183922</v>
      </c>
      <c r="AX70" s="7" t="n">
        <v>0.2738486521794317</v>
      </c>
      <c r="AY70" s="7" t="n">
        <v>0.230143631938451</v>
      </c>
      <c r="AZ70" s="7" t="n">
        <v>0.2271683823500063</v>
      </c>
      <c r="BA70" s="7" t="n">
        <v>0.001647642751133669</v>
      </c>
      <c r="BB70" s="7" t="n">
        <v>0.332809229410569</v>
      </c>
      <c r="BC70" s="7" t="n">
        <v>0.4589482533279598</v>
      </c>
      <c r="BD70" s="7" t="n">
        <v>0.7280802299946296</v>
      </c>
      <c r="BE70" s="7" t="n">
        <v>0.1889904476958424</v>
      </c>
      <c r="BF70" s="7" t="n">
        <v>0.250830584103545</v>
      </c>
      <c r="BG70" s="7" t="n">
        <v>0.1134343801477019</v>
      </c>
      <c r="BH70" s="7" t="n">
        <v>0.2939525671083001</v>
      </c>
      <c r="BI70" s="7" t="n">
        <v>0.324770436648243</v>
      </c>
      <c r="BJ70" s="7" t="n">
        <v>0.200566011624428</v>
      </c>
      <c r="BK70" s="7" t="n">
        <v>0.7735009224038057</v>
      </c>
      <c r="BL70" s="7" t="n">
        <v>0.8563946745914333</v>
      </c>
      <c r="BM70" s="7" t="n">
        <v>0.2666696399760446</v>
      </c>
      <c r="BN70" s="7" t="n">
        <v>0.4447642021620726</v>
      </c>
      <c r="BO70" s="7" t="n">
        <v>0.2000968428981017</v>
      </c>
      <c r="BP70" s="7" t="n">
        <v>0.28335344367114</v>
      </c>
      <c r="BQ70" s="7" t="n">
        <v>0.8345528583508595</v>
      </c>
      <c r="BR70" s="7" t="n">
        <v>0.3093833848657953</v>
      </c>
      <c r="BS70" s="7" t="n">
        <v>1</v>
      </c>
      <c r="BT70" s="7" t="n">
        <v>0.1138363031747196</v>
      </c>
      <c r="BU70" s="7" t="n">
        <v>0.1663314083578347</v>
      </c>
      <c r="BV70" s="7" t="n">
        <v>0.7318424995511963</v>
      </c>
      <c r="BW70" s="7" t="n">
        <v>0.5276536255510483</v>
      </c>
      <c r="BX70" s="7" t="n">
        <v>0.7243515684143574</v>
      </c>
      <c r="BY70" s="7" t="n">
        <v>0.1727690197726821</v>
      </c>
      <c r="BZ70" s="7" t="n">
        <v>0.623488850115512</v>
      </c>
      <c r="CA70" s="7" t="n">
        <v>0.3912026663589609</v>
      </c>
      <c r="CB70" s="7" t="n">
        <v>0.1555181897891317</v>
      </c>
      <c r="CC70" s="7" t="n">
        <v>0.433523503286726</v>
      </c>
      <c r="CD70" s="7" t="n">
        <v>0.8248026493149515</v>
      </c>
      <c r="CE70" s="7" t="n">
        <v>0.8310131493124979</v>
      </c>
      <c r="CF70" s="7" t="n">
        <v>0.7954161185216687</v>
      </c>
      <c r="CG70" s="7" t="n">
        <v>0.2634914760372751</v>
      </c>
      <c r="CH70" s="7" t="n">
        <v>0.1405185288390846</v>
      </c>
      <c r="CI70" s="7" t="n">
        <v>0.1196275472090998</v>
      </c>
      <c r="CJ70" s="7" t="n">
        <v>0.1501509276070288</v>
      </c>
      <c r="CK70" s="7" t="n">
        <v>0.7134608668865412</v>
      </c>
      <c r="CL70" s="7" t="n">
        <v>0.8322622942109366</v>
      </c>
      <c r="CM70" s="7" t="n">
        <v>0.1682496249288548</v>
      </c>
      <c r="CN70" s="7" t="n">
        <v>0.8365584906145839</v>
      </c>
      <c r="CO70" s="7" t="n">
        <v>0.5420407192755421</v>
      </c>
      <c r="CP70" s="7" t="n">
        <v>0.8257923684833753</v>
      </c>
      <c r="CQ70" s="7" t="n">
        <v>0.5323443398290335</v>
      </c>
      <c r="CR70" s="7" t="n">
        <v>0.305768003198685</v>
      </c>
      <c r="CS70" s="7" t="n">
        <v>0.2414057471470989</v>
      </c>
      <c r="CT70" s="7" t="n">
        <v>0.09176685000532009</v>
      </c>
      <c r="CU70" s="7" t="n">
        <v>0.3281337862871121</v>
      </c>
      <c r="CV70" s="7" t="n">
        <v>0.7579980951199912</v>
      </c>
      <c r="CW70" s="7" t="n">
        <v>0.3241059099615348</v>
      </c>
      <c r="CX70" s="7" t="n">
        <v>0.7448515603689368</v>
      </c>
      <c r="CY70" s="7" t="n">
        <v>0.1676414425211858</v>
      </c>
      <c r="CZ70" s="7" t="n">
        <v>0.7321152993998402</v>
      </c>
      <c r="DA70" s="7" t="n">
        <v>0.7734495915487146</v>
      </c>
      <c r="DB70" s="7" t="n">
        <v>0.07188940087166466</v>
      </c>
      <c r="DC70" s="7" t="n">
        <v>0.268321081206259</v>
      </c>
      <c r="DD70" s="7" t="n">
        <v>0.7612224571725164</v>
      </c>
      <c r="DE70" s="7" t="n">
        <v>-0.1318147123928947</v>
      </c>
      <c r="DF70" s="7" t="n">
        <v>0.736421426470721</v>
      </c>
      <c r="DG70" s="7" t="n">
        <v>0.1665290179307765</v>
      </c>
      <c r="DH70" s="7" t="n">
        <v>0.2269801608750554</v>
      </c>
      <c r="DI70" s="7" t="n">
        <v>0.7515812255872888</v>
      </c>
      <c r="DJ70" s="7" t="n">
        <v>0.2668496863473962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0.4954929391296058</v>
      </c>
      <c r="D71" s="7" t="n">
        <v>0.534511224494517</v>
      </c>
      <c r="E71" s="7" t="n">
        <v>0.3411061070258011</v>
      </c>
      <c r="F71" s="7" t="n">
        <v>0.5223633471000655</v>
      </c>
      <c r="G71" s="7" t="n">
        <v>0.3481727294940312</v>
      </c>
      <c r="H71" s="7" t="n">
        <v>0.3854361778246621</v>
      </c>
      <c r="I71" s="7" t="n">
        <v>0.7010927477787617</v>
      </c>
      <c r="J71" s="7" t="n">
        <v>0.5389301285170438</v>
      </c>
      <c r="K71" s="7" t="n">
        <v>0.2070868389937162</v>
      </c>
      <c r="L71" s="7" t="n">
        <v>0.3542178231371145</v>
      </c>
      <c r="M71" s="7" t="n">
        <v>0.438761598519314</v>
      </c>
      <c r="N71" s="7" t="n">
        <v>0.5011990868272488</v>
      </c>
      <c r="O71" s="7" t="n">
        <v>0.3441250862372489</v>
      </c>
      <c r="P71" s="7" t="n">
        <v>0.3620894573763679</v>
      </c>
      <c r="Q71" s="7" t="n">
        <v>0.3540315263707813</v>
      </c>
      <c r="R71" s="7" t="n">
        <v>0.2840223729864871</v>
      </c>
      <c r="S71" s="7" t="n">
        <v>0.5428047576308468</v>
      </c>
      <c r="T71" s="7" t="n">
        <v>0.4742322971176008</v>
      </c>
      <c r="U71" s="7" t="n">
        <v>0.5376378254893432</v>
      </c>
      <c r="V71" s="7" t="n">
        <v>0.9745216199844009</v>
      </c>
      <c r="W71" s="7" t="n">
        <v>0.3852326107119064</v>
      </c>
      <c r="X71" s="7" t="n">
        <v>0.4938100145231533</v>
      </c>
      <c r="Y71" s="7" t="n">
        <v>0.961292169790622</v>
      </c>
      <c r="Z71" s="7" t="n">
        <v>0.3007478766807618</v>
      </c>
      <c r="AA71" s="7" t="n">
        <v>0.2393553832225559</v>
      </c>
      <c r="AB71" s="7" t="n">
        <v>0.4119211234997789</v>
      </c>
      <c r="AC71" s="7" t="n">
        <v>0.951010591854046</v>
      </c>
      <c r="AD71" s="7" t="n">
        <v>0.1991418544401063</v>
      </c>
      <c r="AE71" s="7" t="n">
        <v>0.6028370459131678</v>
      </c>
      <c r="AF71" s="7" t="n">
        <v>0.6321846107700181</v>
      </c>
      <c r="AG71" s="7" t="n">
        <v>0.3879088118773747</v>
      </c>
      <c r="AH71" s="7" t="n">
        <v>0.2921405949076119</v>
      </c>
      <c r="AI71" s="7" t="n">
        <v>0.3908447334175964</v>
      </c>
      <c r="AJ71" s="7" t="n">
        <v>0.5267941578791764</v>
      </c>
      <c r="AK71" s="7" t="n">
        <v>0.4993839932640659</v>
      </c>
      <c r="AL71" s="7" t="n">
        <v>0.3781843648801955</v>
      </c>
      <c r="AM71" s="7" t="n">
        <v>0.2147950889627783</v>
      </c>
      <c r="AN71" s="7" t="n">
        <v>0.9134160543734012</v>
      </c>
      <c r="AO71" s="7" t="n">
        <v>0.5905687238862783</v>
      </c>
      <c r="AP71" s="7" t="n">
        <v>0.4219992144317044</v>
      </c>
      <c r="AQ71" s="7" t="n">
        <v>0.3007479738330381</v>
      </c>
      <c r="AR71" s="7" t="n">
        <v>0.2763274398597363</v>
      </c>
      <c r="AS71" s="7" t="n">
        <v>0.04060046479453802</v>
      </c>
      <c r="AT71" s="7" t="n">
        <v>0.3662757980679811</v>
      </c>
      <c r="AU71" s="7" t="n">
        <v>0.3537781350786922</v>
      </c>
      <c r="AV71" s="7" t="n">
        <v>0.4165790807658233</v>
      </c>
      <c r="AW71" s="7" t="n">
        <v>0.3025681189752324</v>
      </c>
      <c r="AX71" s="7" t="n">
        <v>0.4862446493184366</v>
      </c>
      <c r="AY71" s="7" t="n">
        <v>0.8923291128321661</v>
      </c>
      <c r="AZ71" s="7" t="n">
        <v>0.2643555532632605</v>
      </c>
      <c r="BA71" s="7" t="n">
        <v>0.3893226462038869</v>
      </c>
      <c r="BB71" s="7" t="n">
        <v>0.5452140254226158</v>
      </c>
      <c r="BC71" s="7" t="n">
        <v>0.3011789157080347</v>
      </c>
      <c r="BD71" s="7" t="n">
        <v>0.1072315482419589</v>
      </c>
      <c r="BE71" s="7" t="n">
        <v>0.5402830872846768</v>
      </c>
      <c r="BF71" s="7" t="n">
        <v>0.2422776539352192</v>
      </c>
      <c r="BG71" s="7" t="n">
        <v>0.4104159759455396</v>
      </c>
      <c r="BH71" s="7" t="n">
        <v>0.3462615691877532</v>
      </c>
      <c r="BI71" s="7" t="n">
        <v>0.2494559620452244</v>
      </c>
      <c r="BJ71" s="7" t="n">
        <v>0.3236980979612996</v>
      </c>
      <c r="BK71" s="7" t="n">
        <v>0.1172334995302303</v>
      </c>
      <c r="BL71" s="7" t="n">
        <v>0.2243431301792791</v>
      </c>
      <c r="BM71" s="7" t="n">
        <v>0.4986209317019828</v>
      </c>
      <c r="BN71" s="7" t="n">
        <v>0.2170079821584719</v>
      </c>
      <c r="BO71" s="7" t="n">
        <v>0.2260969507784391</v>
      </c>
      <c r="BP71" s="7" t="n">
        <v>0.336480208994917</v>
      </c>
      <c r="BQ71" s="7" t="n">
        <v>0.1047404723919567</v>
      </c>
      <c r="BR71" s="7" t="n">
        <v>0.4160909448420115</v>
      </c>
      <c r="BS71" s="7" t="n">
        <v>0.1138363031747196</v>
      </c>
      <c r="BT71" s="7" t="n">
        <v>1</v>
      </c>
      <c r="BU71" s="7" t="n">
        <v>0.9825768522858365</v>
      </c>
      <c r="BV71" s="7" t="n">
        <v>0.07380625559592797</v>
      </c>
      <c r="BW71" s="7" t="n">
        <v>-0.008191529618663863</v>
      </c>
      <c r="BX71" s="7" t="n">
        <v>0.06685780427257733</v>
      </c>
      <c r="BY71" s="7" t="n">
        <v>0.3554303050083824</v>
      </c>
      <c r="BZ71" s="7" t="n">
        <v>0.1299532760186971</v>
      </c>
      <c r="CA71" s="7" t="n">
        <v>0.4177251681010247</v>
      </c>
      <c r="CB71" s="7" t="n">
        <v>0.3008407835889898</v>
      </c>
      <c r="CC71" s="7" t="n">
        <v>0.3677899949014005</v>
      </c>
      <c r="CD71" s="7" t="n">
        <v>0.1091125592752172</v>
      </c>
      <c r="CE71" s="7" t="n">
        <v>0.1744630666040898</v>
      </c>
      <c r="CF71" s="7" t="n">
        <v>0.418578340466205</v>
      </c>
      <c r="CG71" s="7" t="n">
        <v>0.4751567008568425</v>
      </c>
      <c r="CH71" s="7" t="n">
        <v>0.9667312327933018</v>
      </c>
      <c r="CI71" s="7" t="n">
        <v>0.3562564037692664</v>
      </c>
      <c r="CJ71" s="7" t="n">
        <v>0.9607225160051789</v>
      </c>
      <c r="CK71" s="7" t="n">
        <v>0.1300144160449923</v>
      </c>
      <c r="CL71" s="7" t="n">
        <v>0.2584738244346935</v>
      </c>
      <c r="CM71" s="7" t="n">
        <v>0.9133074033746356</v>
      </c>
      <c r="CN71" s="7" t="n">
        <v>0.2722332808651151</v>
      </c>
      <c r="CO71" s="7" t="n">
        <v>0.3453822922692255</v>
      </c>
      <c r="CP71" s="7" t="n">
        <v>0.2689901976684991</v>
      </c>
      <c r="CQ71" s="7" t="n">
        <v>0.6141451113068188</v>
      </c>
      <c r="CR71" s="7" t="n">
        <v>0.4113085659887734</v>
      </c>
      <c r="CS71" s="7" t="n">
        <v>0.4532311284791722</v>
      </c>
      <c r="CT71" s="7" t="n">
        <v>0.2847099878280364</v>
      </c>
      <c r="CU71" s="7" t="n">
        <v>0.3349772993477428</v>
      </c>
      <c r="CV71" s="7" t="n">
        <v>0.3095852929895326</v>
      </c>
      <c r="CW71" s="7" t="n">
        <v>0.3948705837082178</v>
      </c>
      <c r="CX71" s="7" t="n">
        <v>0.2818638777897811</v>
      </c>
      <c r="CY71" s="7" t="n">
        <v>0.3045980184166823</v>
      </c>
      <c r="CZ71" s="7" t="n">
        <v>0.2696548518827322</v>
      </c>
      <c r="DA71" s="7" t="n">
        <v>0.1745656178648962</v>
      </c>
      <c r="DB71" s="7" t="n">
        <v>0.3044472508789271</v>
      </c>
      <c r="DC71" s="7" t="n">
        <v>0.3867683718039721</v>
      </c>
      <c r="DD71" s="7" t="n">
        <v>0.2760209476874198</v>
      </c>
      <c r="DE71" s="7" t="n">
        <v>0.1017219669621147</v>
      </c>
      <c r="DF71" s="7" t="n">
        <v>0.1030590980691873</v>
      </c>
      <c r="DG71" s="7" t="n">
        <v>0.8927942880235764</v>
      </c>
      <c r="DH71" s="7" t="n">
        <v>0.3030338344992485</v>
      </c>
      <c r="DI71" s="7" t="n">
        <v>0.2179417817971651</v>
      </c>
      <c r="DJ71" s="7" t="n">
        <v>0.3310211667210765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0.5468481461548111</v>
      </c>
      <c r="D72" s="7" t="n">
        <v>0.5765122337322598</v>
      </c>
      <c r="E72" s="7" t="n">
        <v>0.3765626487303376</v>
      </c>
      <c r="F72" s="7" t="n">
        <v>0.5571787160607717</v>
      </c>
      <c r="G72" s="7" t="n">
        <v>0.3919968463750213</v>
      </c>
      <c r="H72" s="7" t="n">
        <v>0.4121874662306827</v>
      </c>
      <c r="I72" s="7" t="n">
        <v>0.7290922878396903</v>
      </c>
      <c r="J72" s="7" t="n">
        <v>0.5851596448772909</v>
      </c>
      <c r="K72" s="7" t="n">
        <v>0.2590416715998994</v>
      </c>
      <c r="L72" s="7" t="n">
        <v>0.4063325891880991</v>
      </c>
      <c r="M72" s="7" t="n">
        <v>0.4749808108528324</v>
      </c>
      <c r="N72" s="7" t="n">
        <v>0.5284414442323295</v>
      </c>
      <c r="O72" s="7" t="n">
        <v>0.381787198733228</v>
      </c>
      <c r="P72" s="7" t="n">
        <v>0.4199952162983596</v>
      </c>
      <c r="Q72" s="7" t="n">
        <v>0.4041029551690055</v>
      </c>
      <c r="R72" s="7" t="n">
        <v>0.3441829312619796</v>
      </c>
      <c r="S72" s="7" t="n">
        <v>0.5827130707880921</v>
      </c>
      <c r="T72" s="7" t="n">
        <v>0.5342014371898937</v>
      </c>
      <c r="U72" s="7" t="n">
        <v>0.5885383568197596</v>
      </c>
      <c r="V72" s="7" t="n">
        <v>0.9730521467883722</v>
      </c>
      <c r="W72" s="7" t="n">
        <v>0.4293529450174132</v>
      </c>
      <c r="X72" s="7" t="n">
        <v>0.5241606982441824</v>
      </c>
      <c r="Y72" s="7" t="n">
        <v>0.9618145017323821</v>
      </c>
      <c r="Z72" s="7" t="n">
        <v>0.3432278524699993</v>
      </c>
      <c r="AA72" s="7" t="n">
        <v>0.2736883396876742</v>
      </c>
      <c r="AB72" s="7" t="n">
        <v>0.4348279428963693</v>
      </c>
      <c r="AC72" s="7" t="n">
        <v>0.9545602320220266</v>
      </c>
      <c r="AD72" s="7" t="n">
        <v>0.2513722660502566</v>
      </c>
      <c r="AE72" s="7" t="n">
        <v>0.6513226078225884</v>
      </c>
      <c r="AF72" s="7" t="n">
        <v>0.6745956294876092</v>
      </c>
      <c r="AG72" s="7" t="n">
        <v>0.4234457394393282</v>
      </c>
      <c r="AH72" s="7" t="n">
        <v>0.3462371376094099</v>
      </c>
      <c r="AI72" s="7" t="n">
        <v>0.4227991720145421</v>
      </c>
      <c r="AJ72" s="7" t="n">
        <v>0.5721518863630132</v>
      </c>
      <c r="AK72" s="7" t="n">
        <v>0.5274705048313497</v>
      </c>
      <c r="AL72" s="7" t="n">
        <v>0.4309849392060822</v>
      </c>
      <c r="AM72" s="7" t="n">
        <v>0.2218794907934838</v>
      </c>
      <c r="AN72" s="7" t="n">
        <v>0.9603865685638856</v>
      </c>
      <c r="AO72" s="7" t="n">
        <v>0.6357062622322366</v>
      </c>
      <c r="AP72" s="7" t="n">
        <v>0.4482218004166995</v>
      </c>
      <c r="AQ72" s="7" t="n">
        <v>0.343227934332461</v>
      </c>
      <c r="AR72" s="7" t="n">
        <v>0.3051483168431519</v>
      </c>
      <c r="AS72" s="7" t="n">
        <v>0.07149742351758438</v>
      </c>
      <c r="AT72" s="7" t="n">
        <v>0.3728247719344617</v>
      </c>
      <c r="AU72" s="7" t="n">
        <v>0.4101632160676312</v>
      </c>
      <c r="AV72" s="7" t="n">
        <v>0.4597928355405966</v>
      </c>
      <c r="AW72" s="7" t="n">
        <v>0.3423395472560308</v>
      </c>
      <c r="AX72" s="7" t="n">
        <v>0.5125269967655283</v>
      </c>
      <c r="AY72" s="7" t="n">
        <v>0.9365110496206749</v>
      </c>
      <c r="AZ72" s="7" t="n">
        <v>0.3273612713579437</v>
      </c>
      <c r="BA72" s="7" t="n">
        <v>0.3939157227001555</v>
      </c>
      <c r="BB72" s="7" t="n">
        <v>0.5816963679285211</v>
      </c>
      <c r="BC72" s="7" t="n">
        <v>0.3340349248928567</v>
      </c>
      <c r="BD72" s="7" t="n">
        <v>0.1516531479460358</v>
      </c>
      <c r="BE72" s="7" t="n">
        <v>0.5678321382357636</v>
      </c>
      <c r="BF72" s="7" t="n">
        <v>0.2973058333228112</v>
      </c>
      <c r="BG72" s="7" t="n">
        <v>0.4298255709589431</v>
      </c>
      <c r="BH72" s="7" t="n">
        <v>0.3808144523625589</v>
      </c>
      <c r="BI72" s="7" t="n">
        <v>0.3154987825369264</v>
      </c>
      <c r="BJ72" s="7" t="n">
        <v>0.3328447941671105</v>
      </c>
      <c r="BK72" s="7" t="n">
        <v>0.1615349903984512</v>
      </c>
      <c r="BL72" s="7" t="n">
        <v>0.2769599868745427</v>
      </c>
      <c r="BM72" s="7" t="n">
        <v>0.5309036896693087</v>
      </c>
      <c r="BN72" s="7" t="n">
        <v>0.2294309075952602</v>
      </c>
      <c r="BO72" s="7" t="n">
        <v>0.2639815739872215</v>
      </c>
      <c r="BP72" s="7" t="n">
        <v>0.3729042827134824</v>
      </c>
      <c r="BQ72" s="7" t="n">
        <v>0.1490792348405257</v>
      </c>
      <c r="BR72" s="7" t="n">
        <v>0.4733096133982056</v>
      </c>
      <c r="BS72" s="7" t="n">
        <v>0.1663314083578347</v>
      </c>
      <c r="BT72" s="7" t="n">
        <v>0.9825768522858365</v>
      </c>
      <c r="BU72" s="7" t="n">
        <v>1</v>
      </c>
      <c r="BV72" s="7" t="n">
        <v>0.1050802727500617</v>
      </c>
      <c r="BW72" s="7" t="n">
        <v>0.01812241279204263</v>
      </c>
      <c r="BX72" s="7" t="n">
        <v>0.1022984511690096</v>
      </c>
      <c r="BY72" s="7" t="n">
        <v>0.4125426154329426</v>
      </c>
      <c r="BZ72" s="7" t="n">
        <v>0.1901296194591917</v>
      </c>
      <c r="CA72" s="7" t="n">
        <v>0.4594839163429726</v>
      </c>
      <c r="CB72" s="7" t="n">
        <v>0.3436571455011287</v>
      </c>
      <c r="CC72" s="7" t="n">
        <v>0.3787462985392256</v>
      </c>
      <c r="CD72" s="7" t="n">
        <v>0.1507507355947015</v>
      </c>
      <c r="CE72" s="7" t="n">
        <v>0.208359423356539</v>
      </c>
      <c r="CF72" s="7" t="n">
        <v>0.4480573070291326</v>
      </c>
      <c r="CG72" s="7" t="n">
        <v>0.499475104024059</v>
      </c>
      <c r="CH72" s="7" t="n">
        <v>0.9617268265445585</v>
      </c>
      <c r="CI72" s="7" t="n">
        <v>0.3664942809533226</v>
      </c>
      <c r="CJ72" s="7" t="n">
        <v>0.9826778119584636</v>
      </c>
      <c r="CK72" s="7" t="n">
        <v>0.1410128867896591</v>
      </c>
      <c r="CL72" s="7" t="n">
        <v>0.3116309704770371</v>
      </c>
      <c r="CM72" s="7" t="n">
        <v>0.9410457988433873</v>
      </c>
      <c r="CN72" s="7" t="n">
        <v>0.3239770885320583</v>
      </c>
      <c r="CO72" s="7" t="n">
        <v>0.3660823559490814</v>
      </c>
      <c r="CP72" s="7" t="n">
        <v>0.3252802612772906</v>
      </c>
      <c r="CQ72" s="7" t="n">
        <v>0.6643510277525075</v>
      </c>
      <c r="CR72" s="7" t="n">
        <v>0.4494375723656543</v>
      </c>
      <c r="CS72" s="7" t="n">
        <v>0.4932808904056348</v>
      </c>
      <c r="CT72" s="7" t="n">
        <v>0.3378408135292128</v>
      </c>
      <c r="CU72" s="7" t="n">
        <v>0.4000452944151033</v>
      </c>
      <c r="CV72" s="7" t="n">
        <v>0.3730289127024518</v>
      </c>
      <c r="CW72" s="7" t="n">
        <v>0.4391234476881793</v>
      </c>
      <c r="CX72" s="7" t="n">
        <v>0.3465739274581235</v>
      </c>
      <c r="CY72" s="7" t="n">
        <v>0.3300124532819752</v>
      </c>
      <c r="CZ72" s="7" t="n">
        <v>0.3330594745905727</v>
      </c>
      <c r="DA72" s="7" t="n">
        <v>0.2236313771451831</v>
      </c>
      <c r="DB72" s="7" t="n">
        <v>0.3423240065139284</v>
      </c>
      <c r="DC72" s="7" t="n">
        <v>0.4344669732681519</v>
      </c>
      <c r="DD72" s="7" t="n">
        <v>0.3354996744375999</v>
      </c>
      <c r="DE72" s="7" t="n">
        <v>0.09980136443063337</v>
      </c>
      <c r="DF72" s="7" t="n">
        <v>0.1481840625023741</v>
      </c>
      <c r="DG72" s="7" t="n">
        <v>0.890660693756685</v>
      </c>
      <c r="DH72" s="7" t="n">
        <v>0.3402215158073205</v>
      </c>
      <c r="DI72" s="7" t="n">
        <v>0.2421969339570504</v>
      </c>
      <c r="DJ72" s="7" t="n">
        <v>0.3693560944199211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0.4696646772560751</v>
      </c>
      <c r="D73" s="7" t="n">
        <v>0.328328101780839</v>
      </c>
      <c r="E73" s="7" t="n">
        <v>0.1293862763039937</v>
      </c>
      <c r="F73" s="7" t="n">
        <v>0.1961144963739908</v>
      </c>
      <c r="G73" s="7" t="n">
        <v>0.1395578340830718</v>
      </c>
      <c r="H73" s="7" t="n">
        <v>0.1309180790943589</v>
      </c>
      <c r="I73" s="7" t="n">
        <v>0.1704594167711417</v>
      </c>
      <c r="J73" s="7" t="n">
        <v>0.3892955401331276</v>
      </c>
      <c r="K73" s="7" t="n">
        <v>0.791281295247778</v>
      </c>
      <c r="L73" s="7" t="n">
        <v>0.7305992267944624</v>
      </c>
      <c r="M73" s="7" t="n">
        <v>-0.02979076661953655</v>
      </c>
      <c r="N73" s="7" t="n">
        <v>0.1069744343041454</v>
      </c>
      <c r="O73" s="7" t="n">
        <v>0.1750919620845393</v>
      </c>
      <c r="P73" s="7" t="n">
        <v>0.7435527266814592</v>
      </c>
      <c r="Q73" s="7" t="n">
        <v>0.7294180203361601</v>
      </c>
      <c r="R73" s="7" t="n">
        <v>0.6530108477310153</v>
      </c>
      <c r="S73" s="7" t="n">
        <v>0.3428939660509037</v>
      </c>
      <c r="T73" s="7" t="n">
        <v>0.6456016662071181</v>
      </c>
      <c r="U73" s="7" t="n">
        <v>0.462631789394576</v>
      </c>
      <c r="V73" s="7" t="n">
        <v>0.1096012754472943</v>
      </c>
      <c r="W73" s="7" t="n">
        <v>0.1633996693155186</v>
      </c>
      <c r="X73" s="7" t="n">
        <v>0.1091598502058694</v>
      </c>
      <c r="Y73" s="7" t="n">
        <v>0.1125673403666377</v>
      </c>
      <c r="Z73" s="7" t="n">
        <v>0.07275414643082162</v>
      </c>
      <c r="AA73" s="7" t="n">
        <v>0.07031102176671444</v>
      </c>
      <c r="AB73" s="7" t="n">
        <v>-0.02174766279782716</v>
      </c>
      <c r="AC73" s="7" t="n">
        <v>0.1350706822243366</v>
      </c>
      <c r="AD73" s="7" t="n">
        <v>0.9074660321845531</v>
      </c>
      <c r="AE73" s="7" t="n">
        <v>0.4105417198557476</v>
      </c>
      <c r="AF73" s="7" t="n">
        <v>0.3500293175472696</v>
      </c>
      <c r="AG73" s="7" t="n">
        <v>0.6720612989702699</v>
      </c>
      <c r="AH73" s="7" t="n">
        <v>0.7638289706229604</v>
      </c>
      <c r="AI73" s="7" t="n">
        <v>0.239216305605921</v>
      </c>
      <c r="AJ73" s="7" t="n">
        <v>0.3905750237854902</v>
      </c>
      <c r="AK73" s="7" t="n">
        <v>0.1075150266991004</v>
      </c>
      <c r="AL73" s="7" t="n">
        <v>0.2886582707082441</v>
      </c>
      <c r="AM73" s="7" t="n">
        <v>0.0005042722682860868</v>
      </c>
      <c r="AN73" s="7" t="n">
        <v>0.1010097282744961</v>
      </c>
      <c r="AO73" s="7" t="n">
        <v>0.3426749835913486</v>
      </c>
      <c r="AP73" s="7" t="n">
        <v>0.01645838757546331</v>
      </c>
      <c r="AQ73" s="7" t="n">
        <v>0.07275421915528273</v>
      </c>
      <c r="AR73" s="7" t="n">
        <v>0.573171297189155</v>
      </c>
      <c r="AS73" s="7" t="n">
        <v>0.8102980415486616</v>
      </c>
      <c r="AT73" s="7" t="n">
        <v>0.3453154748132956</v>
      </c>
      <c r="AU73" s="7" t="n">
        <v>0.2796363055004894</v>
      </c>
      <c r="AV73" s="7" t="n">
        <v>0.1173954721277295</v>
      </c>
      <c r="AW73" s="7" t="n">
        <v>0.04725025786295586</v>
      </c>
      <c r="AX73" s="7" t="n">
        <v>0.1236162701449117</v>
      </c>
      <c r="AY73" s="7" t="n">
        <v>0.1860981775132399</v>
      </c>
      <c r="AZ73" s="7" t="n">
        <v>0.4034198460702887</v>
      </c>
      <c r="BA73" s="7" t="n">
        <v>-0.06987927006901858</v>
      </c>
      <c r="BB73" s="7" t="n">
        <v>0.2498486101018134</v>
      </c>
      <c r="BC73" s="7" t="n">
        <v>0.269714907771761</v>
      </c>
      <c r="BD73" s="7" t="n">
        <v>0.9378662150504624</v>
      </c>
      <c r="BE73" s="7" t="n">
        <v>0.107713265602783</v>
      </c>
      <c r="BF73" s="7" t="n">
        <v>0.4001810365655717</v>
      </c>
      <c r="BG73" s="7" t="n">
        <v>-0.02485828211110769</v>
      </c>
      <c r="BH73" s="7" t="n">
        <v>0.1233415352967612</v>
      </c>
      <c r="BI73" s="7" t="n">
        <v>0.2028527314459376</v>
      </c>
      <c r="BJ73" s="7" t="n">
        <v>0.2972673240986896</v>
      </c>
      <c r="BK73" s="7" t="n">
        <v>0.9609397141479183</v>
      </c>
      <c r="BL73" s="7" t="n">
        <v>0.8324152920240577</v>
      </c>
      <c r="BM73" s="7" t="n">
        <v>0.1105321572015408</v>
      </c>
      <c r="BN73" s="7" t="n">
        <v>0.2149613693351122</v>
      </c>
      <c r="BO73" s="7" t="n">
        <v>0.09292774424650176</v>
      </c>
      <c r="BP73" s="7" t="n">
        <v>0.1920207216193297</v>
      </c>
      <c r="BQ73" s="7" t="n">
        <v>0.9556483036859489</v>
      </c>
      <c r="BR73" s="7" t="n">
        <v>0.2706407150889064</v>
      </c>
      <c r="BS73" s="7" t="n">
        <v>0.7318424995511963</v>
      </c>
      <c r="BT73" s="7" t="n">
        <v>0.07380625559592797</v>
      </c>
      <c r="BU73" s="7" t="n">
        <v>0.1050802727500617</v>
      </c>
      <c r="BV73" s="7" t="n">
        <v>1</v>
      </c>
      <c r="BW73" s="7" t="n">
        <v>0.765349602077724</v>
      </c>
      <c r="BX73" s="7" t="n">
        <v>0.9836839596000593</v>
      </c>
      <c r="BY73" s="7" t="n">
        <v>0.2315400367932491</v>
      </c>
      <c r="BZ73" s="7" t="n">
        <v>0.8135709659534306</v>
      </c>
      <c r="CA73" s="7" t="n">
        <v>0.1284082015031971</v>
      </c>
      <c r="CB73" s="7" t="n">
        <v>0.03440690525686305</v>
      </c>
      <c r="CC73" s="7" t="n">
        <v>0.3767516757520814</v>
      </c>
      <c r="CD73" s="7" t="n">
        <v>0.9666700708895902</v>
      </c>
      <c r="CE73" s="7" t="n">
        <v>0.8970297392985277</v>
      </c>
      <c r="CF73" s="7" t="n">
        <v>0.8574351340926382</v>
      </c>
      <c r="CG73" s="7" t="n">
        <v>0.1016616551792782</v>
      </c>
      <c r="CH73" s="7" t="n">
        <v>0.1050927535750654</v>
      </c>
      <c r="CI73" s="7" t="n">
        <v>-0.002929014106417547</v>
      </c>
      <c r="CJ73" s="7" t="n">
        <v>0.09591245048704067</v>
      </c>
      <c r="CK73" s="7" t="n">
        <v>0.8894374164584129</v>
      </c>
      <c r="CL73" s="7" t="n">
        <v>0.8127407059171753</v>
      </c>
      <c r="CM73" s="7" t="n">
        <v>0.0800688698844753</v>
      </c>
      <c r="CN73" s="7" t="n">
        <v>0.7821602781447695</v>
      </c>
      <c r="CO73" s="7" t="n">
        <v>0.5046640168250447</v>
      </c>
      <c r="CP73" s="7" t="n">
        <v>0.8481679939219369</v>
      </c>
      <c r="CQ73" s="7" t="n">
        <v>0.4235316053981821</v>
      </c>
      <c r="CR73" s="7" t="n">
        <v>0.06973036257568627</v>
      </c>
      <c r="CS73" s="7" t="n">
        <v>0.08225240310090839</v>
      </c>
      <c r="CT73" s="7" t="n">
        <v>0.04787069481425443</v>
      </c>
      <c r="CU73" s="7" t="n">
        <v>0.2812944164571969</v>
      </c>
      <c r="CV73" s="7" t="n">
        <v>0.6444448436320538</v>
      </c>
      <c r="CW73" s="7" t="n">
        <v>0.08088880109155626</v>
      </c>
      <c r="CX73" s="7" t="n">
        <v>0.6451360103859562</v>
      </c>
      <c r="CY73" s="7" t="n">
        <v>0.319811124072992</v>
      </c>
      <c r="CZ73" s="7" t="n">
        <v>0.6457429260460338</v>
      </c>
      <c r="DA73" s="7" t="n">
        <v>0.3448206180900871</v>
      </c>
      <c r="DB73" s="7" t="n">
        <v>0.04398626357593439</v>
      </c>
      <c r="DC73" s="7" t="n">
        <v>0.2328812256833287</v>
      </c>
      <c r="DD73" s="7" t="n">
        <v>0.6596753993402645</v>
      </c>
      <c r="DE73" s="7" t="n">
        <v>-0.05724950113024908</v>
      </c>
      <c r="DF73" s="7" t="n">
        <v>0.944626092917895</v>
      </c>
      <c r="DG73" s="7" t="n">
        <v>0.1368866654843966</v>
      </c>
      <c r="DH73" s="7" t="n">
        <v>0.2971195756343565</v>
      </c>
      <c r="DI73" s="7" t="n">
        <v>0.6622350209636635</v>
      </c>
      <c r="DJ73" s="7" t="n">
        <v>0.3836090250818037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0.2571547608506078</v>
      </c>
      <c r="D74" s="7" t="n">
        <v>0.1059471282683269</v>
      </c>
      <c r="E74" s="7" t="n">
        <v>0.07463092372831803</v>
      </c>
      <c r="F74" s="7" t="n">
        <v>-0.0136207232151482</v>
      </c>
      <c r="G74" s="7" t="n">
        <v>-0.09638312010623647</v>
      </c>
      <c r="H74" s="7" t="n">
        <v>0.07672851693020297</v>
      </c>
      <c r="I74" s="7" t="n">
        <v>0.01287889593555956</v>
      </c>
      <c r="J74" s="7" t="n">
        <v>0.165572756379929</v>
      </c>
      <c r="K74" s="7" t="n">
        <v>0.6568750077322549</v>
      </c>
      <c r="L74" s="7" t="n">
        <v>0.5805894979694662</v>
      </c>
      <c r="M74" s="7" t="n">
        <v>-0.06033098277283864</v>
      </c>
      <c r="N74" s="7" t="n">
        <v>-0.07693010153233459</v>
      </c>
      <c r="O74" s="7" t="n">
        <v>0.1332013765091408</v>
      </c>
      <c r="P74" s="7" t="n">
        <v>0.6078480850182864</v>
      </c>
      <c r="Q74" s="7" t="n">
        <v>0.4826565248893384</v>
      </c>
      <c r="R74" s="7" t="n">
        <v>0.4486475881764658</v>
      </c>
      <c r="S74" s="7" t="n">
        <v>0.1464444374133257</v>
      </c>
      <c r="T74" s="7" t="n">
        <v>0.4877521759127116</v>
      </c>
      <c r="U74" s="7" t="n">
        <v>0.2490211982814191</v>
      </c>
      <c r="V74" s="7" t="n">
        <v>0.0001252950530107643</v>
      </c>
      <c r="W74" s="7" t="n">
        <v>0.08471451952879128</v>
      </c>
      <c r="X74" s="7" t="n">
        <v>-0.06808905931614208</v>
      </c>
      <c r="Y74" s="7" t="n">
        <v>0.02707369979769717</v>
      </c>
      <c r="Z74" s="7" t="n">
        <v>-0.06783041208705015</v>
      </c>
      <c r="AA74" s="7" t="n">
        <v>0.05362612037482872</v>
      </c>
      <c r="AB74" s="7" t="n">
        <v>-0.000414494075080375</v>
      </c>
      <c r="AC74" s="7" t="n">
        <v>0.05369128951537286</v>
      </c>
      <c r="AD74" s="7" t="n">
        <v>0.6733826290837359</v>
      </c>
      <c r="AE74" s="7" t="n">
        <v>0.2825772116967671</v>
      </c>
      <c r="AF74" s="7" t="n">
        <v>0.192642620386685</v>
      </c>
      <c r="AG74" s="7" t="n">
        <v>0.5458935228787186</v>
      </c>
      <c r="AH74" s="7" t="n">
        <v>0.629535896674193</v>
      </c>
      <c r="AI74" s="7" t="n">
        <v>0.03864072670908184</v>
      </c>
      <c r="AJ74" s="7" t="n">
        <v>0.1958651914376989</v>
      </c>
      <c r="AK74" s="7" t="n">
        <v>-0.07125017758261043</v>
      </c>
      <c r="AL74" s="7" t="n">
        <v>0.05453827339834089</v>
      </c>
      <c r="AM74" s="7" t="n">
        <v>0.0377003197670938</v>
      </c>
      <c r="AN74" s="7" t="n">
        <v>0.04067013024916873</v>
      </c>
      <c r="AO74" s="7" t="n">
        <v>0.2218978394341271</v>
      </c>
      <c r="AP74" s="7" t="n">
        <v>0.02052805912973061</v>
      </c>
      <c r="AQ74" s="7" t="n">
        <v>-0.06783032153977189</v>
      </c>
      <c r="AR74" s="7" t="n">
        <v>0.4163246661973891</v>
      </c>
      <c r="AS74" s="7" t="n">
        <v>0.9564639409407075</v>
      </c>
      <c r="AT74" s="7" t="n">
        <v>0.2562507842356261</v>
      </c>
      <c r="AU74" s="7" t="n">
        <v>0.06394937602819652</v>
      </c>
      <c r="AV74" s="7" t="n">
        <v>0.08949829250124372</v>
      </c>
      <c r="AW74" s="7" t="n">
        <v>-0.1443979123257818</v>
      </c>
      <c r="AX74" s="7" t="n">
        <v>-0.04992395297069924</v>
      </c>
      <c r="AY74" s="7" t="n">
        <v>0.1362824058604129</v>
      </c>
      <c r="AZ74" s="7" t="n">
        <v>0.2720754450978233</v>
      </c>
      <c r="BA74" s="7" t="n">
        <v>-0.04306799697520316</v>
      </c>
      <c r="BB74" s="7" t="n">
        <v>0.05554278312328124</v>
      </c>
      <c r="BC74" s="7" t="n">
        <v>0.2800093621005406</v>
      </c>
      <c r="BD74" s="7" t="n">
        <v>0.6895621343770665</v>
      </c>
      <c r="BE74" s="7" t="n">
        <v>-0.05672062514086092</v>
      </c>
      <c r="BF74" s="7" t="n">
        <v>0.2606627676956951</v>
      </c>
      <c r="BG74" s="7" t="n">
        <v>-0.01180129004044245</v>
      </c>
      <c r="BH74" s="7" t="n">
        <v>0.1247986934004314</v>
      </c>
      <c r="BI74" s="7" t="n">
        <v>0.03702349624338678</v>
      </c>
      <c r="BJ74" s="7" t="n">
        <v>0.2785537044284508</v>
      </c>
      <c r="BK74" s="7" t="n">
        <v>0.6858845605488927</v>
      </c>
      <c r="BL74" s="7" t="n">
        <v>0.6185664463482066</v>
      </c>
      <c r="BM74" s="7" t="n">
        <v>-0.06479791522566494</v>
      </c>
      <c r="BN74" s="7" t="n">
        <v>0.05698728467837299</v>
      </c>
      <c r="BO74" s="7" t="n">
        <v>0.05979774793330686</v>
      </c>
      <c r="BP74" s="7" t="n">
        <v>0.1355480646965851</v>
      </c>
      <c r="BQ74" s="7" t="n">
        <v>0.6975179002758303</v>
      </c>
      <c r="BR74" s="7" t="n">
        <v>0.04252133520363766</v>
      </c>
      <c r="BS74" s="7" t="n">
        <v>0.5276536255510483</v>
      </c>
      <c r="BT74" s="7" t="n">
        <v>-0.008191529618663863</v>
      </c>
      <c r="BU74" s="7" t="n">
        <v>0.01812241279204263</v>
      </c>
      <c r="BV74" s="7" t="n">
        <v>0.765349602077724</v>
      </c>
      <c r="BW74" s="7" t="n">
        <v>1</v>
      </c>
      <c r="BX74" s="7" t="n">
        <v>0.7331575370845522</v>
      </c>
      <c r="BY74" s="7" t="n">
        <v>0.09126949914734414</v>
      </c>
      <c r="BZ74" s="7" t="n">
        <v>0.5500792078977369</v>
      </c>
      <c r="CA74" s="7" t="n">
        <v>0.09246208069366402</v>
      </c>
      <c r="CB74" s="7" t="n">
        <v>-0.06664902662595883</v>
      </c>
      <c r="CC74" s="7" t="n">
        <v>0.2828250399251256</v>
      </c>
      <c r="CD74" s="7" t="n">
        <v>0.7115407124092181</v>
      </c>
      <c r="CE74" s="7" t="n">
        <v>0.6688723040422898</v>
      </c>
      <c r="CF74" s="7" t="n">
        <v>0.6339494273645354</v>
      </c>
      <c r="CG74" s="7" t="n">
        <v>-0.0738847616024797</v>
      </c>
      <c r="CH74" s="7" t="n">
        <v>0.02367934890332792</v>
      </c>
      <c r="CI74" s="7" t="n">
        <v>-0.01032040234648859</v>
      </c>
      <c r="CJ74" s="7" t="n">
        <v>0.02569979133983323</v>
      </c>
      <c r="CK74" s="7" t="n">
        <v>0.6910853014904841</v>
      </c>
      <c r="CL74" s="7" t="n">
        <v>0.5838471385780952</v>
      </c>
      <c r="CM74" s="7" t="n">
        <v>-0.003482147409804839</v>
      </c>
      <c r="CN74" s="7" t="n">
        <v>0.5668553897582898</v>
      </c>
      <c r="CO74" s="7" t="n">
        <v>0.3735623813720543</v>
      </c>
      <c r="CP74" s="7" t="n">
        <v>0.5886254286737876</v>
      </c>
      <c r="CQ74" s="7" t="n">
        <v>0.3086892511935128</v>
      </c>
      <c r="CR74" s="7" t="n">
        <v>0.02125593623633995</v>
      </c>
      <c r="CS74" s="7" t="n">
        <v>0.03508103792272123</v>
      </c>
      <c r="CT74" s="7" t="n">
        <v>-0.07467834652009603</v>
      </c>
      <c r="CU74" s="7" t="n">
        <v>0.07421128941081412</v>
      </c>
      <c r="CV74" s="7" t="n">
        <v>0.5144633851151894</v>
      </c>
      <c r="CW74" s="7" t="n">
        <v>0.05845768021930568</v>
      </c>
      <c r="CX74" s="7" t="n">
        <v>0.5256106055788262</v>
      </c>
      <c r="CY74" s="7" t="n">
        <v>0.1936718824929184</v>
      </c>
      <c r="CZ74" s="7" t="n">
        <v>0.527738734377005</v>
      </c>
      <c r="DA74" s="7" t="n">
        <v>0.1916767753421642</v>
      </c>
      <c r="DB74" s="7" t="n">
        <v>-0.1441732456253023</v>
      </c>
      <c r="DC74" s="7" t="n">
        <v>-0.02633227187623479</v>
      </c>
      <c r="DD74" s="7" t="n">
        <v>0.5398003576414208</v>
      </c>
      <c r="DE74" s="7" t="n">
        <v>0.00279186369829088</v>
      </c>
      <c r="DF74" s="7" t="n">
        <v>0.6962088563842248</v>
      </c>
      <c r="DG74" s="7" t="n">
        <v>0.04061117213202069</v>
      </c>
      <c r="DH74" s="7" t="n">
        <v>0.2098444528971</v>
      </c>
      <c r="DI74" s="7" t="n">
        <v>0.5397817081069786</v>
      </c>
      <c r="DJ74" s="7" t="n">
        <v>0.1998481068053378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0.4650241427556118</v>
      </c>
      <c r="D75" s="7" t="n">
        <v>0.3344848253091689</v>
      </c>
      <c r="E75" s="7" t="n">
        <v>0.1385189286997187</v>
      </c>
      <c r="F75" s="7" t="n">
        <v>0.2048746858943961</v>
      </c>
      <c r="G75" s="7" t="n">
        <v>0.1640435748588635</v>
      </c>
      <c r="H75" s="7" t="n">
        <v>0.1144292378153639</v>
      </c>
      <c r="I75" s="7" t="n">
        <v>0.1643340770281609</v>
      </c>
      <c r="J75" s="7" t="n">
        <v>0.392701959299576</v>
      </c>
      <c r="K75" s="7" t="n">
        <v>0.7864786178904268</v>
      </c>
      <c r="L75" s="7" t="n">
        <v>0.7239346216752789</v>
      </c>
      <c r="M75" s="7" t="n">
        <v>-0.01123846276730059</v>
      </c>
      <c r="N75" s="7" t="n">
        <v>0.1067381647693058</v>
      </c>
      <c r="O75" s="7" t="n">
        <v>0.1697557616750884</v>
      </c>
      <c r="P75" s="7" t="n">
        <v>0.7325999208771715</v>
      </c>
      <c r="Q75" s="7" t="n">
        <v>0.7274189377961925</v>
      </c>
      <c r="R75" s="7" t="n">
        <v>0.6411942664760345</v>
      </c>
      <c r="S75" s="7" t="n">
        <v>0.345872997424574</v>
      </c>
      <c r="T75" s="7" t="n">
        <v>0.6377229287627036</v>
      </c>
      <c r="U75" s="7" t="n">
        <v>0.4633559718223689</v>
      </c>
      <c r="V75" s="7" t="n">
        <v>0.1097178357350648</v>
      </c>
      <c r="W75" s="7" t="n">
        <v>0.1679733233027033</v>
      </c>
      <c r="X75" s="7" t="n">
        <v>0.1063475311560092</v>
      </c>
      <c r="Y75" s="7" t="n">
        <v>0.1097627719374115</v>
      </c>
      <c r="Z75" s="7" t="n">
        <v>0.09728584838690371</v>
      </c>
      <c r="AA75" s="7" t="n">
        <v>0.05488608753551255</v>
      </c>
      <c r="AB75" s="7" t="n">
        <v>-0.02852950111662166</v>
      </c>
      <c r="AC75" s="7" t="n">
        <v>0.1305758387000435</v>
      </c>
      <c r="AD75" s="7" t="n">
        <v>0.9073719687008764</v>
      </c>
      <c r="AE75" s="7" t="n">
        <v>0.4027703900848389</v>
      </c>
      <c r="AF75" s="7" t="n">
        <v>0.3453345212632671</v>
      </c>
      <c r="AG75" s="7" t="n">
        <v>0.65196695973313</v>
      </c>
      <c r="AH75" s="7" t="n">
        <v>0.7540484641245588</v>
      </c>
      <c r="AI75" s="7" t="n">
        <v>0.2437366875981174</v>
      </c>
      <c r="AJ75" s="7" t="n">
        <v>0.3906786010077511</v>
      </c>
      <c r="AK75" s="7" t="n">
        <v>0.107473605568212</v>
      </c>
      <c r="AL75" s="7" t="n">
        <v>0.3110650529353641</v>
      </c>
      <c r="AM75" s="7" t="n">
        <v>-0.03767317329979405</v>
      </c>
      <c r="AN75" s="7" t="n">
        <v>0.1015777345349882</v>
      </c>
      <c r="AO75" s="7" t="n">
        <v>0.3356440030273378</v>
      </c>
      <c r="AP75" s="7" t="n">
        <v>0.01163963568644429</v>
      </c>
      <c r="AQ75" s="7" t="n">
        <v>0.09728593803431032</v>
      </c>
      <c r="AR75" s="7" t="n">
        <v>0.5575636799240351</v>
      </c>
      <c r="AS75" s="7" t="n">
        <v>0.7922995331626995</v>
      </c>
      <c r="AT75" s="7" t="n">
        <v>0.3269318110304571</v>
      </c>
      <c r="AU75" s="7" t="n">
        <v>0.3022803501984365</v>
      </c>
      <c r="AV75" s="7" t="n">
        <v>0.1109127815029295</v>
      </c>
      <c r="AW75" s="7" t="n">
        <v>0.07155299632443436</v>
      </c>
      <c r="AX75" s="7" t="n">
        <v>0.1258645081674603</v>
      </c>
      <c r="AY75" s="7" t="n">
        <v>0.1816794632121661</v>
      </c>
      <c r="AZ75" s="7" t="n">
        <v>0.3931195034798061</v>
      </c>
      <c r="BA75" s="7" t="n">
        <v>-0.07428304165630796</v>
      </c>
      <c r="BB75" s="7" t="n">
        <v>0.2481343791023054</v>
      </c>
      <c r="BC75" s="7" t="n">
        <v>0.2517305251042628</v>
      </c>
      <c r="BD75" s="7" t="n">
        <v>0.9424836323727213</v>
      </c>
      <c r="BE75" s="7" t="n">
        <v>0.1107528704084611</v>
      </c>
      <c r="BF75" s="7" t="n">
        <v>0.3872794731861877</v>
      </c>
      <c r="BG75" s="7" t="n">
        <v>-0.03322764243079251</v>
      </c>
      <c r="BH75" s="7" t="n">
        <v>0.1238179056962473</v>
      </c>
      <c r="BI75" s="7" t="n">
        <v>0.2445916545367462</v>
      </c>
      <c r="BJ75" s="7" t="n">
        <v>0.2956571494837686</v>
      </c>
      <c r="BK75" s="7" t="n">
        <v>0.9708372639367926</v>
      </c>
      <c r="BL75" s="7" t="n">
        <v>0.830774210743241</v>
      </c>
      <c r="BM75" s="7" t="n">
        <v>0.1122252226453967</v>
      </c>
      <c r="BN75" s="7" t="n">
        <v>0.1994550252453973</v>
      </c>
      <c r="BO75" s="7" t="n">
        <v>0.07341221244774464</v>
      </c>
      <c r="BP75" s="7" t="n">
        <v>0.1859541463076663</v>
      </c>
      <c r="BQ75" s="7" t="n">
        <v>0.9528557374753583</v>
      </c>
      <c r="BR75" s="7" t="n">
        <v>0.2744180732147291</v>
      </c>
      <c r="BS75" s="7" t="n">
        <v>0.7243515684143574</v>
      </c>
      <c r="BT75" s="7" t="n">
        <v>0.06685780427257733</v>
      </c>
      <c r="BU75" s="7" t="n">
        <v>0.1022984511690096</v>
      </c>
      <c r="BV75" s="7" t="n">
        <v>0.9836839596000593</v>
      </c>
      <c r="BW75" s="7" t="n">
        <v>0.7331575370845522</v>
      </c>
      <c r="BX75" s="7" t="n">
        <v>1</v>
      </c>
      <c r="BY75" s="7" t="n">
        <v>0.2335835137496184</v>
      </c>
      <c r="BZ75" s="7" t="n">
        <v>0.8416384840956947</v>
      </c>
      <c r="CA75" s="7" t="n">
        <v>0.1219328503042133</v>
      </c>
      <c r="CB75" s="7" t="n">
        <v>0.05608919011268377</v>
      </c>
      <c r="CC75" s="7" t="n">
        <v>0.3587248467231923</v>
      </c>
      <c r="CD75" s="7" t="n">
        <v>0.9601975124928642</v>
      </c>
      <c r="CE75" s="7" t="n">
        <v>0.863091226025606</v>
      </c>
      <c r="CF75" s="7" t="n">
        <v>0.8458193845323363</v>
      </c>
      <c r="CG75" s="7" t="n">
        <v>0.0974874796429064</v>
      </c>
      <c r="CH75" s="7" t="n">
        <v>0.1006616489637161</v>
      </c>
      <c r="CI75" s="7" t="n">
        <v>-0.005633804112049655</v>
      </c>
      <c r="CJ75" s="7" t="n">
        <v>0.09707169904993371</v>
      </c>
      <c r="CK75" s="7" t="n">
        <v>0.8372926230909931</v>
      </c>
      <c r="CL75" s="7" t="n">
        <v>0.8138995955703656</v>
      </c>
      <c r="CM75" s="7" t="n">
        <v>0.07671039661286204</v>
      </c>
      <c r="CN75" s="7" t="n">
        <v>0.7717948376108551</v>
      </c>
      <c r="CO75" s="7" t="n">
        <v>0.4908369926287247</v>
      </c>
      <c r="CP75" s="7" t="n">
        <v>0.8668962267780282</v>
      </c>
      <c r="CQ75" s="7" t="n">
        <v>0.4191364264997119</v>
      </c>
      <c r="CR75" s="7" t="n">
        <v>0.06426700987111958</v>
      </c>
      <c r="CS75" s="7" t="n">
        <v>0.08143025911962479</v>
      </c>
      <c r="CT75" s="7" t="n">
        <v>0.06809553097672746</v>
      </c>
      <c r="CU75" s="7" t="n">
        <v>0.2990879798395068</v>
      </c>
      <c r="CV75" s="7" t="n">
        <v>0.6608579275863465</v>
      </c>
      <c r="CW75" s="7" t="n">
        <v>0.07306379571129985</v>
      </c>
      <c r="CX75" s="7" t="n">
        <v>0.6601408865959815</v>
      </c>
      <c r="CY75" s="7" t="n">
        <v>0.283281720836717</v>
      </c>
      <c r="CZ75" s="7" t="n">
        <v>0.6621791387823112</v>
      </c>
      <c r="DA75" s="7" t="n">
        <v>0.3318464028250621</v>
      </c>
      <c r="DB75" s="7" t="n">
        <v>0.06767377196719986</v>
      </c>
      <c r="DC75" s="7" t="n">
        <v>0.2537370352184836</v>
      </c>
      <c r="DD75" s="7" t="n">
        <v>0.6729089126461389</v>
      </c>
      <c r="DE75" s="7" t="n">
        <v>-0.09281351076024215</v>
      </c>
      <c r="DF75" s="7" t="n">
        <v>0.9530211569266869</v>
      </c>
      <c r="DG75" s="7" t="n">
        <v>0.1274537738310192</v>
      </c>
      <c r="DH75" s="7" t="n">
        <v>0.2900967071404942</v>
      </c>
      <c r="DI75" s="7" t="n">
        <v>0.64376437555565</v>
      </c>
      <c r="DJ75" s="7" t="n">
        <v>0.3708585934616748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0.8317664633876145</v>
      </c>
      <c r="D76" s="7" t="n">
        <v>0.7741727119913342</v>
      </c>
      <c r="E76" s="7" t="n">
        <v>0.9370179668555348</v>
      </c>
      <c r="F76" s="7" t="n">
        <v>0.7081106527113191</v>
      </c>
      <c r="G76" s="7" t="n">
        <v>0.8329383193287082</v>
      </c>
      <c r="H76" s="7" t="n">
        <v>0.6160152887296966</v>
      </c>
      <c r="I76" s="7" t="n">
        <v>0.5489240118604766</v>
      </c>
      <c r="J76" s="7" t="n">
        <v>0.7106780885062171</v>
      </c>
      <c r="K76" s="7" t="n">
        <v>0.3572086769123347</v>
      </c>
      <c r="L76" s="7" t="n">
        <v>0.388830462965872</v>
      </c>
      <c r="M76" s="7" t="n">
        <v>0.3931927953418077</v>
      </c>
      <c r="N76" s="7" t="n">
        <v>0.472266011299006</v>
      </c>
      <c r="O76" s="7" t="n">
        <v>0.5227936732171341</v>
      </c>
      <c r="P76" s="7" t="n">
        <v>0.5246980569207523</v>
      </c>
      <c r="Q76" s="7" t="n">
        <v>0.6936730299958794</v>
      </c>
      <c r="R76" s="7" t="n">
        <v>0.7255683932914624</v>
      </c>
      <c r="S76" s="7" t="n">
        <v>0.6466167368173531</v>
      </c>
      <c r="T76" s="7" t="n">
        <v>0.6825811026360646</v>
      </c>
      <c r="U76" s="7" t="n">
        <v>0.7230142797116523</v>
      </c>
      <c r="V76" s="7" t="n">
        <v>0.4365864704148652</v>
      </c>
      <c r="W76" s="7" t="n">
        <v>0.9614033428315042</v>
      </c>
      <c r="X76" s="7" t="n">
        <v>0.4866110988035526</v>
      </c>
      <c r="Y76" s="7" t="n">
        <v>0.4779320775788227</v>
      </c>
      <c r="Z76" s="7" t="n">
        <v>0.6720134088184484</v>
      </c>
      <c r="AA76" s="7" t="n">
        <v>0.4249440176136263</v>
      </c>
      <c r="AB76" s="7" t="n">
        <v>0.1544489119142427</v>
      </c>
      <c r="AC76" s="7" t="n">
        <v>0.479975404213378</v>
      </c>
      <c r="AD76" s="7" t="n">
        <v>0.3454317686530587</v>
      </c>
      <c r="AE76" s="7" t="n">
        <v>0.4020176392539379</v>
      </c>
      <c r="AF76" s="7" t="n">
        <v>0.3857261696291155</v>
      </c>
      <c r="AG76" s="7" t="n">
        <v>0.2465338021556824</v>
      </c>
      <c r="AH76" s="7" t="n">
        <v>0.503096500915177</v>
      </c>
      <c r="AI76" s="7" t="n">
        <v>0.6561970046698575</v>
      </c>
      <c r="AJ76" s="7" t="n">
        <v>0.5390217837949296</v>
      </c>
      <c r="AK76" s="7" t="n">
        <v>0.470730473899136</v>
      </c>
      <c r="AL76" s="7" t="n">
        <v>0.7391156612997558</v>
      </c>
      <c r="AM76" s="7" t="n">
        <v>0.4231277859167158</v>
      </c>
      <c r="AN76" s="7" t="n">
        <v>0.4015115431935303</v>
      </c>
      <c r="AO76" s="7" t="n">
        <v>0.3498552397632494</v>
      </c>
      <c r="AP76" s="7" t="n">
        <v>0.1916689023840715</v>
      </c>
      <c r="AQ76" s="7" t="n">
        <v>0.6720135192774332</v>
      </c>
      <c r="AR76" s="7" t="n">
        <v>0.2785243399259281</v>
      </c>
      <c r="AS76" s="7" t="n">
        <v>0.2115849188310953</v>
      </c>
      <c r="AT76" s="7" t="n">
        <v>0.1962937273437706</v>
      </c>
      <c r="AU76" s="7" t="n">
        <v>0.734840374942465</v>
      </c>
      <c r="AV76" s="7" t="n">
        <v>0.2954339892971797</v>
      </c>
      <c r="AW76" s="7" t="n">
        <v>0.8336971275694677</v>
      </c>
      <c r="AX76" s="7" t="n">
        <v>0.4464499025218763</v>
      </c>
      <c r="AY76" s="7" t="n">
        <v>0.4773458996493909</v>
      </c>
      <c r="AZ76" s="7" t="n">
        <v>0.7573534667630809</v>
      </c>
      <c r="BA76" s="7" t="n">
        <v>0.4511623679441547</v>
      </c>
      <c r="BB76" s="7" t="n">
        <v>0.6132108634713416</v>
      </c>
      <c r="BC76" s="7" t="n">
        <v>0.3622178770030273</v>
      </c>
      <c r="BD76" s="7" t="n">
        <v>0.302555724706214</v>
      </c>
      <c r="BE76" s="7" t="n">
        <v>0.7316447052957905</v>
      </c>
      <c r="BF76" s="7" t="n">
        <v>0.7567404322874141</v>
      </c>
      <c r="BG76" s="7" t="n">
        <v>0.1429352972652762</v>
      </c>
      <c r="BH76" s="7" t="n">
        <v>0.4311848010896003</v>
      </c>
      <c r="BI76" s="7" t="n">
        <v>0.6260807609297888</v>
      </c>
      <c r="BJ76" s="7" t="n">
        <v>0.4179914653483707</v>
      </c>
      <c r="BK76" s="7" t="n">
        <v>0.3010603861346426</v>
      </c>
      <c r="BL76" s="7" t="n">
        <v>0.3362787390329136</v>
      </c>
      <c r="BM76" s="7" t="n">
        <v>0.4823217271148422</v>
      </c>
      <c r="BN76" s="7" t="n">
        <v>0.4550868719974325</v>
      </c>
      <c r="BO76" s="7" t="n">
        <v>0.4464278724860887</v>
      </c>
      <c r="BP76" s="7" t="n">
        <v>0.5333517510012592</v>
      </c>
      <c r="BQ76" s="7" t="n">
        <v>0.2309724383383043</v>
      </c>
      <c r="BR76" s="7" t="n">
        <v>0.7327418931347112</v>
      </c>
      <c r="BS76" s="7" t="n">
        <v>0.1727690197726821</v>
      </c>
      <c r="BT76" s="7" t="n">
        <v>0.3554303050083824</v>
      </c>
      <c r="BU76" s="7" t="n">
        <v>0.4125426154329426</v>
      </c>
      <c r="BV76" s="7" t="n">
        <v>0.2315400367932491</v>
      </c>
      <c r="BW76" s="7" t="n">
        <v>0.09126949914734414</v>
      </c>
      <c r="BX76" s="7" t="n">
        <v>0.2335835137496184</v>
      </c>
      <c r="BY76" s="7" t="n">
        <v>1</v>
      </c>
      <c r="BZ76" s="7" t="n">
        <v>0.4527433310082066</v>
      </c>
      <c r="CA76" s="7" t="n">
        <v>0.28531963875669</v>
      </c>
      <c r="CB76" s="7" t="n">
        <v>0.6214936041493694</v>
      </c>
      <c r="CC76" s="7" t="n">
        <v>0.2151793717228201</v>
      </c>
      <c r="CD76" s="7" t="n">
        <v>0.2316838239312433</v>
      </c>
      <c r="CE76" s="7" t="n">
        <v>0.2329993139337984</v>
      </c>
      <c r="CF76" s="7" t="n">
        <v>0.366046132084752</v>
      </c>
      <c r="CG76" s="7" t="n">
        <v>0.5347125835068322</v>
      </c>
      <c r="CH76" s="7" t="n">
        <v>0.4658142760477664</v>
      </c>
      <c r="CI76" s="7" t="n">
        <v>0.04314069137028583</v>
      </c>
      <c r="CJ76" s="7" t="n">
        <v>0.4351141309477954</v>
      </c>
      <c r="CK76" s="7" t="n">
        <v>0.1695038803630585</v>
      </c>
      <c r="CL76" s="7" t="n">
        <v>0.3654619881374174</v>
      </c>
      <c r="CM76" s="7" t="n">
        <v>0.3966800665764854</v>
      </c>
      <c r="CN76" s="7" t="n">
        <v>0.3592734477777721</v>
      </c>
      <c r="CO76" s="7" t="n">
        <v>0.2483010629639538</v>
      </c>
      <c r="CP76" s="7" t="n">
        <v>0.3759223562246797</v>
      </c>
      <c r="CQ76" s="7" t="n">
        <v>0.3457051852461767</v>
      </c>
      <c r="CR76" s="7" t="n">
        <v>0.1851745410009576</v>
      </c>
      <c r="CS76" s="7" t="n">
        <v>0.4217991775575604</v>
      </c>
      <c r="CT76" s="7" t="n">
        <v>0.6542096054300609</v>
      </c>
      <c r="CU76" s="7" t="n">
        <v>0.8853827840539227</v>
      </c>
      <c r="CV76" s="7" t="n">
        <v>0.3378786438058888</v>
      </c>
      <c r="CW76" s="7" t="n">
        <v>0.2516504979859457</v>
      </c>
      <c r="CX76" s="7" t="n">
        <v>0.3197160526803894</v>
      </c>
      <c r="CY76" s="7" t="n">
        <v>0.7297339001188592</v>
      </c>
      <c r="CZ76" s="7" t="n">
        <v>0.3181666089414181</v>
      </c>
      <c r="DA76" s="7" t="n">
        <v>0.2664934041974596</v>
      </c>
      <c r="DB76" s="7" t="n">
        <v>0.8313737994935224</v>
      </c>
      <c r="DC76" s="7" t="n">
        <v>0.7576796964156459</v>
      </c>
      <c r="DD76" s="7" t="n">
        <v>0.3035041674446646</v>
      </c>
      <c r="DE76" s="7" t="n">
        <v>0.3281947739327624</v>
      </c>
      <c r="DF76" s="7" t="n">
        <v>0.3059744297953593</v>
      </c>
      <c r="DG76" s="7" t="n">
        <v>0.4567511702803457</v>
      </c>
      <c r="DH76" s="7" t="n">
        <v>0.9195551439109304</v>
      </c>
      <c r="DI76" s="7" t="n">
        <v>0.1629323367595186</v>
      </c>
      <c r="DJ76" s="7" t="n">
        <v>0.888242476078525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0.6413804464030928</v>
      </c>
      <c r="D77" s="7" t="n">
        <v>0.5745963324932492</v>
      </c>
      <c r="E77" s="7" t="n">
        <v>0.3784481041309576</v>
      </c>
      <c r="F77" s="7" t="n">
        <v>0.4734657203344645</v>
      </c>
      <c r="G77" s="7" t="n">
        <v>0.4977345040719111</v>
      </c>
      <c r="H77" s="7" t="n">
        <v>0.2865404890503156</v>
      </c>
      <c r="I77" s="7" t="n">
        <v>0.3631132911501754</v>
      </c>
      <c r="J77" s="7" t="n">
        <v>0.6039669200335374</v>
      </c>
      <c r="K77" s="7" t="n">
        <v>0.66254214471656</v>
      </c>
      <c r="L77" s="7" t="n">
        <v>0.6414047675509913</v>
      </c>
      <c r="M77" s="7" t="n">
        <v>0.191795537185161</v>
      </c>
      <c r="N77" s="7" t="n">
        <v>0.327491144376707</v>
      </c>
      <c r="O77" s="7" t="n">
        <v>0.2986396243118685</v>
      </c>
      <c r="P77" s="7" t="n">
        <v>0.7339134763089419</v>
      </c>
      <c r="Q77" s="7" t="n">
        <v>0.7508540372357163</v>
      </c>
      <c r="R77" s="7" t="n">
        <v>0.6751593427738435</v>
      </c>
      <c r="S77" s="7" t="n">
        <v>0.5528197056991009</v>
      </c>
      <c r="T77" s="7" t="n">
        <v>0.7071578980340234</v>
      </c>
      <c r="U77" s="7" t="n">
        <v>0.645688195815484</v>
      </c>
      <c r="V77" s="7" t="n">
        <v>0.2192457834526361</v>
      </c>
      <c r="W77" s="7" t="n">
        <v>0.4057363295094603</v>
      </c>
      <c r="X77" s="7" t="n">
        <v>0.3288791393047442</v>
      </c>
      <c r="Y77" s="7" t="n">
        <v>0.2092030592012029</v>
      </c>
      <c r="Z77" s="7" t="n">
        <v>0.3642825431342681</v>
      </c>
      <c r="AA77" s="7" t="n">
        <v>0.1886598651705141</v>
      </c>
      <c r="AB77" s="7" t="n">
        <v>0.1025618094350575</v>
      </c>
      <c r="AC77" s="7" t="n">
        <v>0.222740876442138</v>
      </c>
      <c r="AD77" s="7" t="n">
        <v>0.8060094960846031</v>
      </c>
      <c r="AE77" s="7" t="n">
        <v>0.5234969190055454</v>
      </c>
      <c r="AF77" s="7" t="n">
        <v>0.4878757422122707</v>
      </c>
      <c r="AG77" s="7" t="n">
        <v>0.6481273544868417</v>
      </c>
      <c r="AH77" s="7" t="n">
        <v>0.7190707102627036</v>
      </c>
      <c r="AI77" s="7" t="n">
        <v>0.4859006745178788</v>
      </c>
      <c r="AJ77" s="7" t="n">
        <v>0.5683262603190489</v>
      </c>
      <c r="AK77" s="7" t="n">
        <v>0.3274184641031669</v>
      </c>
      <c r="AL77" s="7" t="n">
        <v>0.6701118741882295</v>
      </c>
      <c r="AM77" s="7" t="n">
        <v>-0.007435185710461943</v>
      </c>
      <c r="AN77" s="7" t="n">
        <v>0.2117688324536511</v>
      </c>
      <c r="AO77" s="7" t="n">
        <v>0.4634242595073627</v>
      </c>
      <c r="AP77" s="7" t="n">
        <v>0.14964602959033</v>
      </c>
      <c r="AQ77" s="7" t="n">
        <v>0.3642826980925277</v>
      </c>
      <c r="AR77" s="7" t="n">
        <v>0.4441191263001673</v>
      </c>
      <c r="AS77" s="7" t="n">
        <v>0.6467632344104073</v>
      </c>
      <c r="AT77" s="7" t="n">
        <v>0.2300436872138562</v>
      </c>
      <c r="AU77" s="7" t="n">
        <v>0.6681372019398496</v>
      </c>
      <c r="AV77" s="7" t="n">
        <v>0.2545658061672419</v>
      </c>
      <c r="AW77" s="7" t="n">
        <v>0.3695706344770661</v>
      </c>
      <c r="AX77" s="7" t="n">
        <v>0.3273419313912584</v>
      </c>
      <c r="AY77" s="7" t="n">
        <v>0.304543932073807</v>
      </c>
      <c r="AZ77" s="7" t="n">
        <v>0.4520915999511341</v>
      </c>
      <c r="BA77" s="7" t="n">
        <v>0.139312440146765</v>
      </c>
      <c r="BB77" s="7" t="n">
        <v>0.4720900710819594</v>
      </c>
      <c r="BC77" s="7" t="n">
        <v>0.3408530943313982</v>
      </c>
      <c r="BD77" s="7" t="n">
        <v>0.889910354393092</v>
      </c>
      <c r="BE77" s="7" t="n">
        <v>0.250672526198425</v>
      </c>
      <c r="BF77" s="7" t="n">
        <v>0.4747074900680248</v>
      </c>
      <c r="BG77" s="7" t="n">
        <v>0.09244720447048674</v>
      </c>
      <c r="BH77" s="7" t="n">
        <v>0.2931962442464865</v>
      </c>
      <c r="BI77" s="7" t="n">
        <v>0.3427557956310955</v>
      </c>
      <c r="BJ77" s="7" t="n">
        <v>0.2938836037262315</v>
      </c>
      <c r="BK77" s="7" t="n">
        <v>0.8804223047439503</v>
      </c>
      <c r="BL77" s="7" t="n">
        <v>0.7201426186676697</v>
      </c>
      <c r="BM77" s="7" t="n">
        <v>0.3303181846919735</v>
      </c>
      <c r="BN77" s="7" t="n">
        <v>0.3507009095471811</v>
      </c>
      <c r="BO77" s="7" t="n">
        <v>0.1960782861485393</v>
      </c>
      <c r="BP77" s="7" t="n">
        <v>0.3002037614451253</v>
      </c>
      <c r="BQ77" s="7" t="n">
        <v>0.7937484431440803</v>
      </c>
      <c r="BR77" s="7" t="n">
        <v>0.4275334121126281</v>
      </c>
      <c r="BS77" s="7" t="n">
        <v>0.623488850115512</v>
      </c>
      <c r="BT77" s="7" t="n">
        <v>0.1299532760186971</v>
      </c>
      <c r="BU77" s="7" t="n">
        <v>0.1901296194591917</v>
      </c>
      <c r="BV77" s="7" t="n">
        <v>0.8135709659534306</v>
      </c>
      <c r="BW77" s="7" t="n">
        <v>0.5500792078977369</v>
      </c>
      <c r="BX77" s="7" t="n">
        <v>0.8416384840956947</v>
      </c>
      <c r="BY77" s="7" t="n">
        <v>0.4527433310082066</v>
      </c>
      <c r="BZ77" s="7" t="n">
        <v>1</v>
      </c>
      <c r="CA77" s="7" t="n">
        <v>0.2556127878147306</v>
      </c>
      <c r="CB77" s="7" t="n">
        <v>0.2794296243525474</v>
      </c>
      <c r="CC77" s="7" t="n">
        <v>0.2494510563107333</v>
      </c>
      <c r="CD77" s="7" t="n">
        <v>0.7954604482075344</v>
      </c>
      <c r="CE77" s="7" t="n">
        <v>0.690802811267707</v>
      </c>
      <c r="CF77" s="7" t="n">
        <v>0.7528000671889044</v>
      </c>
      <c r="CG77" s="7" t="n">
        <v>0.3402184544526471</v>
      </c>
      <c r="CH77" s="7" t="n">
        <v>0.2056485531919138</v>
      </c>
      <c r="CI77" s="7" t="n">
        <v>0.08804766967990374</v>
      </c>
      <c r="CJ77" s="7" t="n">
        <v>0.1882897351787848</v>
      </c>
      <c r="CK77" s="7" t="n">
        <v>0.6478741276510425</v>
      </c>
      <c r="CL77" s="7" t="n">
        <v>0.7250411236508293</v>
      </c>
      <c r="CM77" s="7" t="n">
        <v>0.2116541909450594</v>
      </c>
      <c r="CN77" s="7" t="n">
        <v>0.6657589830366059</v>
      </c>
      <c r="CO77" s="7" t="n">
        <v>0.3729529781958927</v>
      </c>
      <c r="CP77" s="7" t="n">
        <v>0.8537086523454267</v>
      </c>
      <c r="CQ77" s="7" t="n">
        <v>0.4615159999056072</v>
      </c>
      <c r="CR77" s="7" t="n">
        <v>0.1770147936894384</v>
      </c>
      <c r="CS77" s="7" t="n">
        <v>0.2489911737546645</v>
      </c>
      <c r="CT77" s="7" t="n">
        <v>0.3055323827917065</v>
      </c>
      <c r="CU77" s="7" t="n">
        <v>0.5204599433457003</v>
      </c>
      <c r="CV77" s="7" t="n">
        <v>0.5703371483540116</v>
      </c>
      <c r="CW77" s="7" t="n">
        <v>0.2177306325321336</v>
      </c>
      <c r="CX77" s="7" t="n">
        <v>0.5605506373367941</v>
      </c>
      <c r="CY77" s="7" t="n">
        <v>0.3904406629353642</v>
      </c>
      <c r="CZ77" s="7" t="n">
        <v>0.5583891618582183</v>
      </c>
      <c r="DA77" s="7" t="n">
        <v>0.3887582573314766</v>
      </c>
      <c r="DB77" s="7" t="n">
        <v>0.3637147879386563</v>
      </c>
      <c r="DC77" s="7" t="n">
        <v>0.6081733651089167</v>
      </c>
      <c r="DD77" s="7" t="n">
        <v>0.5621787354173444</v>
      </c>
      <c r="DE77" s="7" t="n">
        <v>-0.09922881624877779</v>
      </c>
      <c r="DF77" s="7" t="n">
        <v>0.901120630787521</v>
      </c>
      <c r="DG77" s="7" t="n">
        <v>0.2107475065358187</v>
      </c>
      <c r="DH77" s="7" t="n">
        <v>0.465629178359272</v>
      </c>
      <c r="DI77" s="7" t="n">
        <v>0.613914229415261</v>
      </c>
      <c r="DJ77" s="7" t="n">
        <v>0.5227968101196561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0.5995506412635239</v>
      </c>
      <c r="D78" s="7" t="n">
        <v>0.6661717247596198</v>
      </c>
      <c r="E78" s="7" t="n">
        <v>0.2209705019083855</v>
      </c>
      <c r="F78" s="7" t="n">
        <v>0.6697860647575258</v>
      </c>
      <c r="G78" s="7" t="n">
        <v>0.4724512956588626</v>
      </c>
      <c r="H78" s="7" t="n">
        <v>0.5883167081070317</v>
      </c>
      <c r="I78" s="7" t="n">
        <v>0.7056238902053464</v>
      </c>
      <c r="J78" s="7" t="n">
        <v>0.7465481691743173</v>
      </c>
      <c r="K78" s="7" t="n">
        <v>0.2433765438946144</v>
      </c>
      <c r="L78" s="7" t="n">
        <v>0.4622077664837341</v>
      </c>
      <c r="M78" s="7" t="n">
        <v>0.8092472747112974</v>
      </c>
      <c r="N78" s="7" t="n">
        <v>0.594038027919079</v>
      </c>
      <c r="O78" s="7" t="n">
        <v>0.7093294841585245</v>
      </c>
      <c r="P78" s="7" t="n">
        <v>0.5439328616767657</v>
      </c>
      <c r="Q78" s="7" t="n">
        <v>0.4766206958045862</v>
      </c>
      <c r="R78" s="7" t="n">
        <v>0.4337588938705213</v>
      </c>
      <c r="S78" s="7" t="n">
        <v>0.7932863392606704</v>
      </c>
      <c r="T78" s="7" t="n">
        <v>0.6280778801731687</v>
      </c>
      <c r="U78" s="7" t="n">
        <v>0.7374191233902654</v>
      </c>
      <c r="V78" s="7" t="n">
        <v>0.4958180108954601</v>
      </c>
      <c r="W78" s="7" t="n">
        <v>0.3221248309037911</v>
      </c>
      <c r="X78" s="7" t="n">
        <v>0.6115189908932223</v>
      </c>
      <c r="Y78" s="7" t="n">
        <v>0.4089679661422957</v>
      </c>
      <c r="Z78" s="7" t="n">
        <v>0.3876200807933592</v>
      </c>
      <c r="AA78" s="7" t="n">
        <v>0.4116282673044821</v>
      </c>
      <c r="AB78" s="7" t="n">
        <v>0.8571838907335421</v>
      </c>
      <c r="AC78" s="7" t="n">
        <v>0.3911697984858008</v>
      </c>
      <c r="AD78" s="7" t="n">
        <v>0.308139842047907</v>
      </c>
      <c r="AE78" s="7" t="n">
        <v>0.8787538145861518</v>
      </c>
      <c r="AF78" s="7" t="n">
        <v>0.8736368592290785</v>
      </c>
      <c r="AG78" s="7" t="n">
        <v>0.647832328483866</v>
      </c>
      <c r="AH78" s="7" t="n">
        <v>0.4632674739667404</v>
      </c>
      <c r="AI78" s="7" t="n">
        <v>0.6141992788195205</v>
      </c>
      <c r="AJ78" s="7" t="n">
        <v>0.8457778808893962</v>
      </c>
      <c r="AK78" s="7" t="n">
        <v>0.5936966163728044</v>
      </c>
      <c r="AL78" s="7" t="n">
        <v>0.4981576535204486</v>
      </c>
      <c r="AM78" s="7" t="n">
        <v>0.2401577153830758</v>
      </c>
      <c r="AN78" s="7" t="n">
        <v>0.5598529889260689</v>
      </c>
      <c r="AO78" s="7" t="n">
        <v>0.9008648281081674</v>
      </c>
      <c r="AP78" s="7" t="n">
        <v>0.897809856416753</v>
      </c>
      <c r="AQ78" s="7" t="n">
        <v>0.3876200613757418</v>
      </c>
      <c r="AR78" s="7" t="n">
        <v>0.3829628719190975</v>
      </c>
      <c r="AS78" s="7" t="n">
        <v>0.1498740607923898</v>
      </c>
      <c r="AT78" s="7" t="n">
        <v>0.4464808749900749</v>
      </c>
      <c r="AU78" s="7" t="n">
        <v>0.5024342878480814</v>
      </c>
      <c r="AV78" s="7" t="n">
        <v>0.9987676160349914</v>
      </c>
      <c r="AW78" s="7" t="n">
        <v>0.4015647523578021</v>
      </c>
      <c r="AX78" s="7" t="n">
        <v>0.5700209465570831</v>
      </c>
      <c r="AY78" s="7" t="n">
        <v>0.5846838670188325</v>
      </c>
      <c r="AZ78" s="7" t="n">
        <v>0.3379859573163242</v>
      </c>
      <c r="BA78" s="7" t="n">
        <v>0.4914911231035083</v>
      </c>
      <c r="BB78" s="7" t="n">
        <v>0.7835365573624266</v>
      </c>
      <c r="BC78" s="7" t="n">
        <v>0.6717210727265605</v>
      </c>
      <c r="BD78" s="7" t="n">
        <v>0.2106479553649089</v>
      </c>
      <c r="BE78" s="7" t="n">
        <v>0.4465838688930671</v>
      </c>
      <c r="BF78" s="7" t="n">
        <v>0.3913863425504235</v>
      </c>
      <c r="BG78" s="7" t="n">
        <v>0.8237365315511528</v>
      </c>
      <c r="BH78" s="7" t="n">
        <v>0.8097802836346772</v>
      </c>
      <c r="BI78" s="7" t="n">
        <v>0.4555464460798291</v>
      </c>
      <c r="BJ78" s="7" t="n">
        <v>-0.05091745245578304</v>
      </c>
      <c r="BK78" s="7" t="n">
        <v>0.230280208465391</v>
      </c>
      <c r="BL78" s="7" t="n">
        <v>0.3394122777038779</v>
      </c>
      <c r="BM78" s="7" t="n">
        <v>0.5952851403697174</v>
      </c>
      <c r="BN78" s="7" t="n">
        <v>0.5957902950432942</v>
      </c>
      <c r="BO78" s="7" t="n">
        <v>0.3986662849369927</v>
      </c>
      <c r="BP78" s="7" t="n">
        <v>0.6763878913637215</v>
      </c>
      <c r="BQ78" s="7" t="n">
        <v>0.213635097183712</v>
      </c>
      <c r="BR78" s="7" t="n">
        <v>0.4919329433412662</v>
      </c>
      <c r="BS78" s="7" t="n">
        <v>0.3912026663589609</v>
      </c>
      <c r="BT78" s="7" t="n">
        <v>0.4177251681010247</v>
      </c>
      <c r="BU78" s="7" t="n">
        <v>0.4594839163429726</v>
      </c>
      <c r="BV78" s="7" t="n">
        <v>0.1284082015031971</v>
      </c>
      <c r="BW78" s="7" t="n">
        <v>0.09246208069366402</v>
      </c>
      <c r="BX78" s="7" t="n">
        <v>0.1219328503042133</v>
      </c>
      <c r="BY78" s="7" t="n">
        <v>0.28531963875669</v>
      </c>
      <c r="BZ78" s="7" t="n">
        <v>0.2556127878147306</v>
      </c>
      <c r="CA78" s="7" t="n">
        <v>1</v>
      </c>
      <c r="CB78" s="7" t="n">
        <v>0.5221820318677731</v>
      </c>
      <c r="CC78" s="7" t="n">
        <v>0.4324128862608844</v>
      </c>
      <c r="CD78" s="7" t="n">
        <v>0.1959968611014251</v>
      </c>
      <c r="CE78" s="7" t="n">
        <v>0.2450622456213957</v>
      </c>
      <c r="CF78" s="7" t="n">
        <v>0.3683799236999686</v>
      </c>
      <c r="CG78" s="7" t="n">
        <v>0.6467277992832491</v>
      </c>
      <c r="CH78" s="7" t="n">
        <v>0.4295636563942191</v>
      </c>
      <c r="CI78" s="7" t="n">
        <v>0.7133214614098385</v>
      </c>
      <c r="CJ78" s="7" t="n">
        <v>0.4043410504662718</v>
      </c>
      <c r="CK78" s="7" t="n">
        <v>0.1619729730486787</v>
      </c>
      <c r="CL78" s="7" t="n">
        <v>0.3674003767602201</v>
      </c>
      <c r="CM78" s="7" t="n">
        <v>0.6035138097737088</v>
      </c>
      <c r="CN78" s="7" t="n">
        <v>0.3859418675763265</v>
      </c>
      <c r="CO78" s="7" t="n">
        <v>0.4393130775928977</v>
      </c>
      <c r="CP78" s="7" t="n">
        <v>0.4139959526887471</v>
      </c>
      <c r="CQ78" s="7" t="n">
        <v>0.8377449533165601</v>
      </c>
      <c r="CR78" s="7" t="n">
        <v>0.9447805615475238</v>
      </c>
      <c r="CS78" s="7" t="n">
        <v>0.929630307045924</v>
      </c>
      <c r="CT78" s="7" t="n">
        <v>0.4033240802876432</v>
      </c>
      <c r="CU78" s="7" t="n">
        <v>0.4219715971080611</v>
      </c>
      <c r="CV78" s="7" t="n">
        <v>0.3910480532174507</v>
      </c>
      <c r="CW78" s="7" t="n">
        <v>0.9875896015905128</v>
      </c>
      <c r="CX78" s="7" t="n">
        <v>0.3642352562102142</v>
      </c>
      <c r="CY78" s="7" t="n">
        <v>0.2376614309921209</v>
      </c>
      <c r="CZ78" s="7" t="n">
        <v>0.3493456440932663</v>
      </c>
      <c r="DA78" s="7" t="n">
        <v>0.67694084809737</v>
      </c>
      <c r="DB78" s="7" t="n">
        <v>0.3981235023098117</v>
      </c>
      <c r="DC78" s="7" t="n">
        <v>0.5193493972636688</v>
      </c>
      <c r="DD78" s="7" t="n">
        <v>0.3432353606558822</v>
      </c>
      <c r="DE78" s="7" t="n">
        <v>0.01891570265105124</v>
      </c>
      <c r="DF78" s="7" t="n">
        <v>0.1952060079632944</v>
      </c>
      <c r="DG78" s="7" t="n">
        <v>0.3533972450887685</v>
      </c>
      <c r="DH78" s="7" t="n">
        <v>0.2616606075901773</v>
      </c>
      <c r="DI78" s="7" t="n">
        <v>0.5451330786406654</v>
      </c>
      <c r="DJ78" s="7" t="n">
        <v>0.269710881609759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0.671782266170326</v>
      </c>
      <c r="D79" s="7" t="n">
        <v>0.7371409502147049</v>
      </c>
      <c r="E79" s="7" t="n">
        <v>0.6031170926027269</v>
      </c>
      <c r="F79" s="7" t="n">
        <v>0.7556500302570404</v>
      </c>
      <c r="G79" s="7" t="n">
        <v>0.6896772926965641</v>
      </c>
      <c r="H79" s="7" t="n">
        <v>0.6450201306363046</v>
      </c>
      <c r="I79" s="7" t="n">
        <v>0.6711005734579937</v>
      </c>
      <c r="J79" s="7" t="n">
        <v>0.7284827322044949</v>
      </c>
      <c r="K79" s="7" t="n">
        <v>0.1261952897497695</v>
      </c>
      <c r="L79" s="7" t="n">
        <v>0.2516359258443124</v>
      </c>
      <c r="M79" s="7" t="n">
        <v>0.7397600198416436</v>
      </c>
      <c r="N79" s="7" t="n">
        <v>0.6947206096017763</v>
      </c>
      <c r="O79" s="7" t="n">
        <v>0.6749376426926391</v>
      </c>
      <c r="P79" s="7" t="n">
        <v>0.4491176157263375</v>
      </c>
      <c r="Q79" s="7" t="n">
        <v>0.4838531272861422</v>
      </c>
      <c r="R79" s="7" t="n">
        <v>0.4904951029259624</v>
      </c>
      <c r="S79" s="7" t="n">
        <v>0.7330856758261279</v>
      </c>
      <c r="T79" s="7" t="n">
        <v>0.56059212706663</v>
      </c>
      <c r="U79" s="7" t="n">
        <v>0.7067037167558441</v>
      </c>
      <c r="V79" s="7" t="n">
        <v>0.3995783909914021</v>
      </c>
      <c r="W79" s="7" t="n">
        <v>0.6928096486098437</v>
      </c>
      <c r="X79" s="7" t="n">
        <v>0.7020843718832094</v>
      </c>
      <c r="Y79" s="7" t="n">
        <v>0.3667086938784499</v>
      </c>
      <c r="Z79" s="7" t="n">
        <v>0.8694498639536475</v>
      </c>
      <c r="AA79" s="7" t="n">
        <v>0.4720137195972812</v>
      </c>
      <c r="AB79" s="7" t="n">
        <v>0.3884815101633486</v>
      </c>
      <c r="AC79" s="7" t="n">
        <v>0.3584282333639183</v>
      </c>
      <c r="AD79" s="7" t="n">
        <v>0.1594445867143917</v>
      </c>
      <c r="AE79" s="7" t="n">
        <v>0.4879481507047835</v>
      </c>
      <c r="AF79" s="7" t="n">
        <v>0.5096920273527139</v>
      </c>
      <c r="AG79" s="7" t="n">
        <v>0.3312261921329742</v>
      </c>
      <c r="AH79" s="7" t="n">
        <v>0.4105551713226839</v>
      </c>
      <c r="AI79" s="7" t="n">
        <v>0.8366980553342537</v>
      </c>
      <c r="AJ79" s="7" t="n">
        <v>0.6897631765126163</v>
      </c>
      <c r="AK79" s="7" t="n">
        <v>0.6915323805153704</v>
      </c>
      <c r="AL79" s="7" t="n">
        <v>0.611365710663367</v>
      </c>
      <c r="AM79" s="7" t="n">
        <v>0.09937840638520888</v>
      </c>
      <c r="AN79" s="7" t="n">
        <v>0.3788616755591416</v>
      </c>
      <c r="AO79" s="7" t="n">
        <v>0.487463537699153</v>
      </c>
      <c r="AP79" s="7" t="n">
        <v>0.4541098858218838</v>
      </c>
      <c r="AQ79" s="7" t="n">
        <v>0.8694498646816431</v>
      </c>
      <c r="AR79" s="7" t="n">
        <v>0.05966953084069403</v>
      </c>
      <c r="AS79" s="7" t="n">
        <v>0.05587435912802237</v>
      </c>
      <c r="AT79" s="7" t="n">
        <v>0.03902603626885344</v>
      </c>
      <c r="AU79" s="7" t="n">
        <v>0.6087626140024938</v>
      </c>
      <c r="AV79" s="7" t="n">
        <v>0.5242487261851965</v>
      </c>
      <c r="AW79" s="7" t="n">
        <v>0.6390775501807423</v>
      </c>
      <c r="AX79" s="7" t="n">
        <v>0.6797140987445243</v>
      </c>
      <c r="AY79" s="7" t="n">
        <v>0.4436066917115645</v>
      </c>
      <c r="AZ79" s="7" t="n">
        <v>0.6017047850820707</v>
      </c>
      <c r="BA79" s="7" t="n">
        <v>0.5145260967840588</v>
      </c>
      <c r="BB79" s="7" t="n">
        <v>0.7245923218585398</v>
      </c>
      <c r="BC79" s="7" t="n">
        <v>0.3704592462508834</v>
      </c>
      <c r="BD79" s="7" t="n">
        <v>0.1477584529823867</v>
      </c>
      <c r="BE79" s="7" t="n">
        <v>0.6682029773494312</v>
      </c>
      <c r="BF79" s="7" t="n">
        <v>0.6453612640025601</v>
      </c>
      <c r="BG79" s="7" t="n">
        <v>0.3754915787107717</v>
      </c>
      <c r="BH79" s="7" t="n">
        <v>0.5723031275778085</v>
      </c>
      <c r="BI79" s="7" t="n">
        <v>0.5869506504095807</v>
      </c>
      <c r="BJ79" s="7" t="n">
        <v>0.1231244299984412</v>
      </c>
      <c r="BK79" s="7" t="n">
        <v>0.1442416835632768</v>
      </c>
      <c r="BL79" s="7" t="n">
        <v>0.1589498666631618</v>
      </c>
      <c r="BM79" s="7" t="n">
        <v>0.7005508545895295</v>
      </c>
      <c r="BN79" s="7" t="n">
        <v>0.6837160097529383</v>
      </c>
      <c r="BO79" s="7" t="n">
        <v>0.5000112940640556</v>
      </c>
      <c r="BP79" s="7" t="n">
        <v>0.6583663460325725</v>
      </c>
      <c r="BQ79" s="7" t="n">
        <v>0.07273623511628452</v>
      </c>
      <c r="BR79" s="7" t="n">
        <v>0.7326726290808264</v>
      </c>
      <c r="BS79" s="7" t="n">
        <v>0.1555181897891317</v>
      </c>
      <c r="BT79" s="7" t="n">
        <v>0.3008407835889898</v>
      </c>
      <c r="BU79" s="7" t="n">
        <v>0.3436571455011287</v>
      </c>
      <c r="BV79" s="7" t="n">
        <v>0.03440690525686305</v>
      </c>
      <c r="BW79" s="7" t="n">
        <v>-0.06664902662595883</v>
      </c>
      <c r="BX79" s="7" t="n">
        <v>0.05608919011268377</v>
      </c>
      <c r="BY79" s="7" t="n">
        <v>0.6214936041493694</v>
      </c>
      <c r="BZ79" s="7" t="n">
        <v>0.2794296243525474</v>
      </c>
      <c r="CA79" s="7" t="n">
        <v>0.5221820318677731</v>
      </c>
      <c r="CB79" s="7" t="n">
        <v>1</v>
      </c>
      <c r="CC79" s="7" t="n">
        <v>0.04093339030962211</v>
      </c>
      <c r="CD79" s="7" t="n">
        <v>0.06559954265772647</v>
      </c>
      <c r="CE79" s="7" t="n">
        <v>0.04025405920452541</v>
      </c>
      <c r="CF79" s="7" t="n">
        <v>0.1829857280644867</v>
      </c>
      <c r="CG79" s="7" t="n">
        <v>0.7681718192402269</v>
      </c>
      <c r="CH79" s="7" t="n">
        <v>0.3790500259263138</v>
      </c>
      <c r="CI79" s="7" t="n">
        <v>0.3190639453070532</v>
      </c>
      <c r="CJ79" s="7" t="n">
        <v>0.319956041936921</v>
      </c>
      <c r="CK79" s="7" t="n">
        <v>-0.01406437786252711</v>
      </c>
      <c r="CL79" s="7" t="n">
        <v>0.189126975139338</v>
      </c>
      <c r="CM79" s="7" t="n">
        <v>0.4271927659756241</v>
      </c>
      <c r="CN79" s="7" t="n">
        <v>0.1820012230584407</v>
      </c>
      <c r="CO79" s="7" t="n">
        <v>0.04930675338036356</v>
      </c>
      <c r="CP79" s="7" t="n">
        <v>0.2635478514426703</v>
      </c>
      <c r="CQ79" s="7" t="n">
        <v>0.4121498140872857</v>
      </c>
      <c r="CR79" s="7" t="n">
        <v>0.4296982494989114</v>
      </c>
      <c r="CS79" s="7" t="n">
        <v>0.6437742346555544</v>
      </c>
      <c r="CT79" s="7" t="n">
        <v>0.8619173052111213</v>
      </c>
      <c r="CU79" s="7" t="n">
        <v>0.7392598127757893</v>
      </c>
      <c r="CV79" s="7" t="n">
        <v>0.2066951475165835</v>
      </c>
      <c r="CW79" s="7" t="n">
        <v>0.5037143100581616</v>
      </c>
      <c r="CX79" s="7" t="n">
        <v>0.1872802814267479</v>
      </c>
      <c r="CY79" s="7" t="n">
        <v>0.4699677384798722</v>
      </c>
      <c r="CZ79" s="7" t="n">
        <v>0.190937920968968</v>
      </c>
      <c r="DA79" s="7" t="n">
        <v>0.4177987065553916</v>
      </c>
      <c r="DB79" s="7" t="n">
        <v>0.6364370202473555</v>
      </c>
      <c r="DC79" s="7" t="n">
        <v>0.6867321107948299</v>
      </c>
      <c r="DD79" s="7" t="n">
        <v>0.1645630278463039</v>
      </c>
      <c r="DE79" s="7" t="n">
        <v>-0.07216048897711269</v>
      </c>
      <c r="DF79" s="7" t="n">
        <v>0.1461698568979036</v>
      </c>
      <c r="DG79" s="7" t="n">
        <v>0.358023294716725</v>
      </c>
      <c r="DH79" s="7" t="n">
        <v>0.6047566257910458</v>
      </c>
      <c r="DI79" s="7" t="n">
        <v>0.1137433244026867</v>
      </c>
      <c r="DJ79" s="7" t="n">
        <v>0.516488896931528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0.4536373746232123</v>
      </c>
      <c r="D80" s="7" t="n">
        <v>0.3589424058123771</v>
      </c>
      <c r="E80" s="7" t="n">
        <v>0.1447160836092564</v>
      </c>
      <c r="F80" s="7" t="n">
        <v>0.2882395950724599</v>
      </c>
      <c r="G80" s="7" t="n">
        <v>0.1049795546181254</v>
      </c>
      <c r="H80" s="7" t="n">
        <v>0.3343108830845533</v>
      </c>
      <c r="I80" s="7" t="n">
        <v>0.379419831417023</v>
      </c>
      <c r="J80" s="7" t="n">
        <v>0.4108674698186878</v>
      </c>
      <c r="K80" s="7" t="n">
        <v>0.4287463379284293</v>
      </c>
      <c r="L80" s="7" t="n">
        <v>0.5098444081440553</v>
      </c>
      <c r="M80" s="7" t="n">
        <v>0.2700920652621778</v>
      </c>
      <c r="N80" s="7" t="n">
        <v>0.2276870995810241</v>
      </c>
      <c r="O80" s="7" t="n">
        <v>0.3244309344025174</v>
      </c>
      <c r="P80" s="7" t="n">
        <v>0.6146030285479439</v>
      </c>
      <c r="Q80" s="7" t="n">
        <v>0.5294522415856473</v>
      </c>
      <c r="R80" s="7" t="n">
        <v>0.4762469649337079</v>
      </c>
      <c r="S80" s="7" t="n">
        <v>0.3998882277654178</v>
      </c>
      <c r="T80" s="7" t="n">
        <v>0.5764510727949332</v>
      </c>
      <c r="U80" s="7" t="n">
        <v>0.4624072805776168</v>
      </c>
      <c r="V80" s="7" t="n">
        <v>0.395241054733207</v>
      </c>
      <c r="W80" s="7" t="n">
        <v>0.1844514314577772</v>
      </c>
      <c r="X80" s="7" t="n">
        <v>0.2377953604870792</v>
      </c>
      <c r="Y80" s="7" t="n">
        <v>0.3756379326666979</v>
      </c>
      <c r="Z80" s="7" t="n">
        <v>-0.01076690482715935</v>
      </c>
      <c r="AA80" s="7" t="n">
        <v>0.2422162462937736</v>
      </c>
      <c r="AB80" s="7" t="n">
        <v>0.4041956375650841</v>
      </c>
      <c r="AC80" s="7" t="n">
        <v>0.3767329490518058</v>
      </c>
      <c r="AD80" s="7" t="n">
        <v>0.4728869388340701</v>
      </c>
      <c r="AE80" s="7" t="n">
        <v>0.547790339020147</v>
      </c>
      <c r="AF80" s="7" t="n">
        <v>0.5302572810390934</v>
      </c>
      <c r="AG80" s="7" t="n">
        <v>0.5837350024166134</v>
      </c>
      <c r="AH80" s="7" t="n">
        <v>0.5904877939763282</v>
      </c>
      <c r="AI80" s="7" t="n">
        <v>0.2257831293605461</v>
      </c>
      <c r="AJ80" s="7" t="n">
        <v>0.4457645618943347</v>
      </c>
      <c r="AK80" s="7" t="n">
        <v>0.2207941917099109</v>
      </c>
      <c r="AL80" s="7" t="n">
        <v>0.1967398861947537</v>
      </c>
      <c r="AM80" s="7" t="n">
        <v>0.3104664722210001</v>
      </c>
      <c r="AN80" s="7" t="n">
        <v>0.4103936115315122</v>
      </c>
      <c r="AO80" s="7" t="n">
        <v>0.5217926456353539</v>
      </c>
      <c r="AP80" s="7" t="n">
        <v>0.4131857431390163</v>
      </c>
      <c r="AQ80" s="7" t="n">
        <v>-0.01076688848838584</v>
      </c>
      <c r="AR80" s="7" t="n">
        <v>0.9450814622511614</v>
      </c>
      <c r="AS80" s="7" t="n">
        <v>0.2539105217858437</v>
      </c>
      <c r="AT80" s="7" t="n">
        <v>0.9920404766808152</v>
      </c>
      <c r="AU80" s="7" t="n">
        <v>0.2004794338566609</v>
      </c>
      <c r="AV80" s="7" t="n">
        <v>0.4133199421592789</v>
      </c>
      <c r="AW80" s="7" t="n">
        <v>0.0533969536937619</v>
      </c>
      <c r="AX80" s="7" t="n">
        <v>0.2293209645637709</v>
      </c>
      <c r="AY80" s="7" t="n">
        <v>0.4033309342176138</v>
      </c>
      <c r="AZ80" s="7" t="n">
        <v>0.3542569532491036</v>
      </c>
      <c r="BA80" s="7" t="n">
        <v>0.1714420228325125</v>
      </c>
      <c r="BB80" s="7" t="n">
        <v>0.3518982091584365</v>
      </c>
      <c r="BC80" s="7" t="n">
        <v>0.4707287348716299</v>
      </c>
      <c r="BD80" s="7" t="n">
        <v>0.3270146605765862</v>
      </c>
      <c r="BE80" s="7" t="n">
        <v>0.3400684210230333</v>
      </c>
      <c r="BF80" s="7" t="n">
        <v>0.3644831762498726</v>
      </c>
      <c r="BG80" s="7" t="n">
        <v>0.4093629607619706</v>
      </c>
      <c r="BH80" s="7" t="n">
        <v>0.3424478798488452</v>
      </c>
      <c r="BI80" s="7" t="n">
        <v>0.2592922187975142</v>
      </c>
      <c r="BJ80" s="7" t="n">
        <v>0.2122991298162427</v>
      </c>
      <c r="BK80" s="7" t="n">
        <v>0.3707987501950054</v>
      </c>
      <c r="BL80" s="7" t="n">
        <v>0.499706630772638</v>
      </c>
      <c r="BM80" s="7" t="n">
        <v>0.2304504330174387</v>
      </c>
      <c r="BN80" s="7" t="n">
        <v>0.3647862499330627</v>
      </c>
      <c r="BO80" s="7" t="n">
        <v>0.2243681899907797</v>
      </c>
      <c r="BP80" s="7" t="n">
        <v>0.3467975876241199</v>
      </c>
      <c r="BQ80" s="7" t="n">
        <v>0.4327322918594662</v>
      </c>
      <c r="BR80" s="7" t="n">
        <v>0.3066290473490817</v>
      </c>
      <c r="BS80" s="7" t="n">
        <v>0.433523503286726</v>
      </c>
      <c r="BT80" s="7" t="n">
        <v>0.3677899949014005</v>
      </c>
      <c r="BU80" s="7" t="n">
        <v>0.3787462985392256</v>
      </c>
      <c r="BV80" s="7" t="n">
        <v>0.3767516757520814</v>
      </c>
      <c r="BW80" s="7" t="n">
        <v>0.2828250399251256</v>
      </c>
      <c r="BX80" s="7" t="n">
        <v>0.3587248467231923</v>
      </c>
      <c r="BY80" s="7" t="n">
        <v>0.2151793717228201</v>
      </c>
      <c r="BZ80" s="7" t="n">
        <v>0.2494510563107333</v>
      </c>
      <c r="CA80" s="7" t="n">
        <v>0.4324128862608844</v>
      </c>
      <c r="CB80" s="7" t="n">
        <v>0.04093339030962211</v>
      </c>
      <c r="CC80" s="7" t="n">
        <v>1</v>
      </c>
      <c r="CD80" s="7" t="n">
        <v>0.4331198210437653</v>
      </c>
      <c r="CE80" s="7" t="n">
        <v>0.4924159371800359</v>
      </c>
      <c r="CF80" s="7" t="n">
        <v>0.5212282461450839</v>
      </c>
      <c r="CG80" s="7" t="n">
        <v>0.2411409023108533</v>
      </c>
      <c r="CH80" s="7" t="n">
        <v>0.360201556029873</v>
      </c>
      <c r="CI80" s="7" t="n">
        <v>0.3839043421672321</v>
      </c>
      <c r="CJ80" s="7" t="n">
        <v>0.3735414780192566</v>
      </c>
      <c r="CK80" s="7" t="n">
        <v>0.4555447018249667</v>
      </c>
      <c r="CL80" s="7" t="n">
        <v>0.5017219786968674</v>
      </c>
      <c r="CM80" s="7" t="n">
        <v>0.4127258470951317</v>
      </c>
      <c r="CN80" s="7" t="n">
        <v>0.5125894147572828</v>
      </c>
      <c r="CO80" s="7" t="n">
        <v>0.9778338042889938</v>
      </c>
      <c r="CP80" s="7" t="n">
        <v>0.4421889116037604</v>
      </c>
      <c r="CQ80" s="7" t="n">
        <v>0.5674206030154934</v>
      </c>
      <c r="CR80" s="7" t="n">
        <v>0.4406716461892224</v>
      </c>
      <c r="CS80" s="7" t="n">
        <v>0.4089150870257069</v>
      </c>
      <c r="CT80" s="7" t="n">
        <v>-0.01942523233079891</v>
      </c>
      <c r="CU80" s="7" t="n">
        <v>0.2058762504259973</v>
      </c>
      <c r="CV80" s="7" t="n">
        <v>0.4869487152015381</v>
      </c>
      <c r="CW80" s="7" t="n">
        <v>0.3922293274659843</v>
      </c>
      <c r="CX80" s="7" t="n">
        <v>0.4749745625313713</v>
      </c>
      <c r="CY80" s="7" t="n">
        <v>0.2461263168078994</v>
      </c>
      <c r="CZ80" s="7" t="n">
        <v>0.46160577809676</v>
      </c>
      <c r="DA80" s="7" t="n">
        <v>0.3816031120120865</v>
      </c>
      <c r="DB80" s="7" t="n">
        <v>0.05307315957516111</v>
      </c>
      <c r="DC80" s="7" t="n">
        <v>0.1492345974900127</v>
      </c>
      <c r="DD80" s="7" t="n">
        <v>0.4752466057099553</v>
      </c>
      <c r="DE80" s="7" t="n">
        <v>0.2052374492371059</v>
      </c>
      <c r="DF80" s="7" t="n">
        <v>0.3274474072314819</v>
      </c>
      <c r="DG80" s="7" t="n">
        <v>0.3368303106487233</v>
      </c>
      <c r="DH80" s="7" t="n">
        <v>0.1557057342839925</v>
      </c>
      <c r="DI80" s="7" t="n">
        <v>0.5821824923370877</v>
      </c>
      <c r="DJ80" s="7" t="n">
        <v>0.258410415840698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0.5032820090602059</v>
      </c>
      <c r="D81" s="7" t="n">
        <v>0.3627413041260468</v>
      </c>
      <c r="E81" s="7" t="n">
        <v>0.1286711274365974</v>
      </c>
      <c r="F81" s="7" t="n">
        <v>0.2360837169266605</v>
      </c>
      <c r="G81" s="7" t="n">
        <v>0.1612713450987012</v>
      </c>
      <c r="H81" s="7" t="n">
        <v>0.1554285074502852</v>
      </c>
      <c r="I81" s="7" t="n">
        <v>0.2403057047475939</v>
      </c>
      <c r="J81" s="7" t="n">
        <v>0.4361917828023555</v>
      </c>
      <c r="K81" s="7" t="n">
        <v>0.8300565761277102</v>
      </c>
      <c r="L81" s="7" t="n">
        <v>0.7724410471438066</v>
      </c>
      <c r="M81" s="7" t="n">
        <v>0.0364254648581411</v>
      </c>
      <c r="N81" s="7" t="n">
        <v>0.1686605807220782</v>
      </c>
      <c r="O81" s="7" t="n">
        <v>0.2076643012432462</v>
      </c>
      <c r="P81" s="7" t="n">
        <v>0.78459735467033</v>
      </c>
      <c r="Q81" s="7" t="n">
        <v>0.7517195054738816</v>
      </c>
      <c r="R81" s="7" t="n">
        <v>0.6627630243911895</v>
      </c>
      <c r="S81" s="7" t="n">
        <v>0.3858514263153718</v>
      </c>
      <c r="T81" s="7" t="n">
        <v>0.693503961871756</v>
      </c>
      <c r="U81" s="7" t="n">
        <v>0.5110462318408228</v>
      </c>
      <c r="V81" s="7" t="n">
        <v>0.158861479150047</v>
      </c>
      <c r="W81" s="7" t="n">
        <v>0.1726420815538401</v>
      </c>
      <c r="X81" s="7" t="n">
        <v>0.1743690713060219</v>
      </c>
      <c r="Y81" s="7" t="n">
        <v>0.1499039369875255</v>
      </c>
      <c r="Z81" s="7" t="n">
        <v>0.08619238921122027</v>
      </c>
      <c r="AA81" s="7" t="n">
        <v>0.114528456154426</v>
      </c>
      <c r="AB81" s="7" t="n">
        <v>0.01387350019255289</v>
      </c>
      <c r="AC81" s="7" t="n">
        <v>0.1672379165469631</v>
      </c>
      <c r="AD81" s="7" t="n">
        <v>0.9529716573222208</v>
      </c>
      <c r="AE81" s="7" t="n">
        <v>0.4705415507046124</v>
      </c>
      <c r="AF81" s="7" t="n">
        <v>0.4199527868813069</v>
      </c>
      <c r="AG81" s="7" t="n">
        <v>0.7053247734188727</v>
      </c>
      <c r="AH81" s="7" t="n">
        <v>0.8017801239201494</v>
      </c>
      <c r="AI81" s="7" t="n">
        <v>0.2974652161090915</v>
      </c>
      <c r="AJ81" s="7" t="n">
        <v>0.4521568495602794</v>
      </c>
      <c r="AK81" s="7" t="n">
        <v>0.1685995755953092</v>
      </c>
      <c r="AL81" s="7" t="n">
        <v>0.3106668802809598</v>
      </c>
      <c r="AM81" s="7" t="n">
        <v>-0.03006123520970953</v>
      </c>
      <c r="AN81" s="7" t="n">
        <v>0.1597862638147625</v>
      </c>
      <c r="AO81" s="7" t="n">
        <v>0.4079148771606624</v>
      </c>
      <c r="AP81" s="7" t="n">
        <v>0.05814653907653532</v>
      </c>
      <c r="AQ81" s="7" t="n">
        <v>0.08619246897551536</v>
      </c>
      <c r="AR81" s="7" t="n">
        <v>0.612718920782154</v>
      </c>
      <c r="AS81" s="7" t="n">
        <v>0.7735174309274591</v>
      </c>
      <c r="AT81" s="7" t="n">
        <v>0.3997069713043014</v>
      </c>
      <c r="AU81" s="7" t="n">
        <v>0.3007267017890538</v>
      </c>
      <c r="AV81" s="7" t="n">
        <v>0.1808170158777996</v>
      </c>
      <c r="AW81" s="7" t="n">
        <v>0.06051289277357024</v>
      </c>
      <c r="AX81" s="7" t="n">
        <v>0.1887496946349727</v>
      </c>
      <c r="AY81" s="7" t="n">
        <v>0.2174220556627171</v>
      </c>
      <c r="AZ81" s="7" t="n">
        <v>0.3895773506368803</v>
      </c>
      <c r="BA81" s="7" t="n">
        <v>-0.05268136856293601</v>
      </c>
      <c r="BB81" s="7" t="n">
        <v>0.2879796167586216</v>
      </c>
      <c r="BC81" s="7" t="n">
        <v>0.3135494335146539</v>
      </c>
      <c r="BD81" s="7" t="n">
        <v>0.9170085542554781</v>
      </c>
      <c r="BE81" s="7" t="n">
        <v>0.1496314448834739</v>
      </c>
      <c r="BF81" s="7" t="n">
        <v>0.3848948401301427</v>
      </c>
      <c r="BG81" s="7" t="n">
        <v>0.01315483051203007</v>
      </c>
      <c r="BH81" s="7" t="n">
        <v>0.153054499075843</v>
      </c>
      <c r="BI81" s="7" t="n">
        <v>0.2703066063910268</v>
      </c>
      <c r="BJ81" s="7" t="n">
        <v>0.3002386323237327</v>
      </c>
      <c r="BK81" s="7" t="n">
        <v>0.963741628505288</v>
      </c>
      <c r="BL81" s="7" t="n">
        <v>0.906135135430283</v>
      </c>
      <c r="BM81" s="7" t="n">
        <v>0.1722069251901236</v>
      </c>
      <c r="BN81" s="7" t="n">
        <v>0.2725462723015139</v>
      </c>
      <c r="BO81" s="7" t="n">
        <v>0.1451167915053782</v>
      </c>
      <c r="BP81" s="7" t="n">
        <v>0.2277756270177689</v>
      </c>
      <c r="BQ81" s="7" t="n">
        <v>0.997871537032308</v>
      </c>
      <c r="BR81" s="7" t="n">
        <v>0.2990922268925816</v>
      </c>
      <c r="BS81" s="7" t="n">
        <v>0.8248026493149515</v>
      </c>
      <c r="BT81" s="7" t="n">
        <v>0.1091125592752172</v>
      </c>
      <c r="BU81" s="7" t="n">
        <v>0.1507507355947015</v>
      </c>
      <c r="BV81" s="7" t="n">
        <v>0.9666700708895902</v>
      </c>
      <c r="BW81" s="7" t="n">
        <v>0.7115407124092181</v>
      </c>
      <c r="BX81" s="7" t="n">
        <v>0.9601975124928642</v>
      </c>
      <c r="BY81" s="7" t="n">
        <v>0.2316838239312433</v>
      </c>
      <c r="BZ81" s="7" t="n">
        <v>0.7954604482075344</v>
      </c>
      <c r="CA81" s="7" t="n">
        <v>0.1959968611014251</v>
      </c>
      <c r="CB81" s="7" t="n">
        <v>0.06559954265772647</v>
      </c>
      <c r="CC81" s="7" t="n">
        <v>0.4331198210437653</v>
      </c>
      <c r="CD81" s="7" t="n">
        <v>1</v>
      </c>
      <c r="CE81" s="7" t="n">
        <v>0.9246239835185013</v>
      </c>
      <c r="CF81" s="7" t="n">
        <v>0.888814340834777</v>
      </c>
      <c r="CG81" s="7" t="n">
        <v>0.1600096637829485</v>
      </c>
      <c r="CH81" s="7" t="n">
        <v>0.1411752737340067</v>
      </c>
      <c r="CI81" s="7" t="n">
        <v>0.03234486092286157</v>
      </c>
      <c r="CJ81" s="7" t="n">
        <v>0.1395617131322179</v>
      </c>
      <c r="CK81" s="7" t="n">
        <v>0.877127624052226</v>
      </c>
      <c r="CL81" s="7" t="n">
        <v>0.8863112648481215</v>
      </c>
      <c r="CM81" s="7" t="n">
        <v>0.1252720560374448</v>
      </c>
      <c r="CN81" s="7" t="n">
        <v>0.8567876121175411</v>
      </c>
      <c r="CO81" s="7" t="n">
        <v>0.5590219472891008</v>
      </c>
      <c r="CP81" s="7" t="n">
        <v>0.9025408244776724</v>
      </c>
      <c r="CQ81" s="7" t="n">
        <v>0.486365400680693</v>
      </c>
      <c r="CR81" s="7" t="n">
        <v>0.1445050371946502</v>
      </c>
      <c r="CS81" s="7" t="n">
        <v>0.1334953521379502</v>
      </c>
      <c r="CT81" s="7" t="n">
        <v>0.06743875779630723</v>
      </c>
      <c r="CU81" s="7" t="n">
        <v>0.3157878555662844</v>
      </c>
      <c r="CV81" s="7" t="n">
        <v>0.740376315877324</v>
      </c>
      <c r="CW81" s="7" t="n">
        <v>0.1437438337266332</v>
      </c>
      <c r="CX81" s="7" t="n">
        <v>0.7407004468150139</v>
      </c>
      <c r="CY81" s="7" t="n">
        <v>0.2879175439810208</v>
      </c>
      <c r="CZ81" s="7" t="n">
        <v>0.7365816263902029</v>
      </c>
      <c r="DA81" s="7" t="n">
        <v>0.4403433971849294</v>
      </c>
      <c r="DB81" s="7" t="n">
        <v>0.05758128963046295</v>
      </c>
      <c r="DC81" s="7" t="n">
        <v>0.2631499521771726</v>
      </c>
      <c r="DD81" s="7" t="n">
        <v>0.7536841624664156</v>
      </c>
      <c r="DE81" s="7" t="n">
        <v>-0.09866101259355639</v>
      </c>
      <c r="DF81" s="7" t="n">
        <v>0.9297232896627158</v>
      </c>
      <c r="DG81" s="7" t="n">
        <v>0.1563006709176969</v>
      </c>
      <c r="DH81" s="7" t="n">
        <v>0.2992900405190657</v>
      </c>
      <c r="DI81" s="7" t="n">
        <v>0.7072237337554798</v>
      </c>
      <c r="DJ81" s="7" t="n">
        <v>0.3748948271661261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0.5144687556293203</v>
      </c>
      <c r="D82" s="7" t="n">
        <v>0.3409184623521306</v>
      </c>
      <c r="E82" s="7" t="n">
        <v>0.1219988365658527</v>
      </c>
      <c r="F82" s="7" t="n">
        <v>0.2014877505055628</v>
      </c>
      <c r="G82" s="7" t="n">
        <v>0.108460471539603</v>
      </c>
      <c r="H82" s="7" t="n">
        <v>0.1847761022221153</v>
      </c>
      <c r="I82" s="7" t="n">
        <v>0.2471641792132798</v>
      </c>
      <c r="J82" s="7" t="n">
        <v>0.418548420268292</v>
      </c>
      <c r="K82" s="7" t="n">
        <v>0.7894804555629099</v>
      </c>
      <c r="L82" s="7" t="n">
        <v>0.7557983660303813</v>
      </c>
      <c r="M82" s="7" t="n">
        <v>0.04497128405988732</v>
      </c>
      <c r="N82" s="7" t="n">
        <v>0.1408493936185054</v>
      </c>
      <c r="O82" s="7" t="n">
        <v>0.221053358164894</v>
      </c>
      <c r="P82" s="7" t="n">
        <v>0.8163631903474574</v>
      </c>
      <c r="Q82" s="7" t="n">
        <v>0.7012874471937641</v>
      </c>
      <c r="R82" s="7" t="n">
        <v>0.6190802505395158</v>
      </c>
      <c r="S82" s="7" t="n">
        <v>0.3616588688006822</v>
      </c>
      <c r="T82" s="7" t="n">
        <v>0.7065225386610076</v>
      </c>
      <c r="U82" s="7" t="n">
        <v>0.5004605135568162</v>
      </c>
      <c r="V82" s="7" t="n">
        <v>0.2100342475813542</v>
      </c>
      <c r="W82" s="7" t="n">
        <v>0.1696526340142528</v>
      </c>
      <c r="X82" s="7" t="n">
        <v>0.1401663133860729</v>
      </c>
      <c r="Y82" s="7" t="n">
        <v>0.2131961327084614</v>
      </c>
      <c r="Z82" s="7" t="n">
        <v>0.02625666838430489</v>
      </c>
      <c r="AA82" s="7" t="n">
        <v>0.08409284904023469</v>
      </c>
      <c r="AB82" s="7" t="n">
        <v>0.07306479603790371</v>
      </c>
      <c r="AC82" s="7" t="n">
        <v>0.2321933252603648</v>
      </c>
      <c r="AD82" s="7" t="n">
        <v>0.9223706278905972</v>
      </c>
      <c r="AE82" s="7" t="n">
        <v>0.5008515257316191</v>
      </c>
      <c r="AF82" s="7" t="n">
        <v>0.4538863880879242</v>
      </c>
      <c r="AG82" s="7" t="n">
        <v>0.7225623470224289</v>
      </c>
      <c r="AH82" s="7" t="n">
        <v>0.8357905478264955</v>
      </c>
      <c r="AI82" s="7" t="n">
        <v>0.2472544559272372</v>
      </c>
      <c r="AJ82" s="7" t="n">
        <v>0.4427584104443725</v>
      </c>
      <c r="AK82" s="7" t="n">
        <v>0.142508633693293</v>
      </c>
      <c r="AL82" s="7" t="n">
        <v>0.2675046459299288</v>
      </c>
      <c r="AM82" s="7" t="n">
        <v>0.07741813684097822</v>
      </c>
      <c r="AN82" s="7" t="n">
        <v>0.2120345528656796</v>
      </c>
      <c r="AO82" s="7" t="n">
        <v>0.4395780790435701</v>
      </c>
      <c r="AP82" s="7" t="n">
        <v>0.1122048064340732</v>
      </c>
      <c r="AQ82" s="7" t="n">
        <v>0.02625680597023278</v>
      </c>
      <c r="AR82" s="7" t="n">
        <v>0.6326124872459242</v>
      </c>
      <c r="AS82" s="7" t="n">
        <v>0.7215965584328274</v>
      </c>
      <c r="AT82" s="7" t="n">
        <v>0.4581893658587647</v>
      </c>
      <c r="AU82" s="7" t="n">
        <v>0.2585322297455769</v>
      </c>
      <c r="AV82" s="7" t="n">
        <v>0.2261469802928399</v>
      </c>
      <c r="AW82" s="7" t="n">
        <v>0.01062117325404294</v>
      </c>
      <c r="AX82" s="7" t="n">
        <v>0.1559425159905332</v>
      </c>
      <c r="AY82" s="7" t="n">
        <v>0.2731951956046964</v>
      </c>
      <c r="AZ82" s="7" t="n">
        <v>0.367442788321975</v>
      </c>
      <c r="BA82" s="7" t="n">
        <v>-0.01482891344778122</v>
      </c>
      <c r="BB82" s="7" t="n">
        <v>0.2712559904166594</v>
      </c>
      <c r="BC82" s="7" t="n">
        <v>0.3973617852592837</v>
      </c>
      <c r="BD82" s="7" t="n">
        <v>0.7856467924812117</v>
      </c>
      <c r="BE82" s="7" t="n">
        <v>0.1612419211105384</v>
      </c>
      <c r="BF82" s="7" t="n">
        <v>0.3720035528828195</v>
      </c>
      <c r="BG82" s="7" t="n">
        <v>0.08083330665648727</v>
      </c>
      <c r="BH82" s="7" t="n">
        <v>0.1943800475958138</v>
      </c>
      <c r="BI82" s="7" t="n">
        <v>0.2185650427271573</v>
      </c>
      <c r="BJ82" s="7" t="n">
        <v>0.3256843348325795</v>
      </c>
      <c r="BK82" s="7" t="n">
        <v>0.8496737054722376</v>
      </c>
      <c r="BL82" s="7" t="n">
        <v>0.9177178741579055</v>
      </c>
      <c r="BM82" s="7" t="n">
        <v>0.1461341859307941</v>
      </c>
      <c r="BN82" s="7" t="n">
        <v>0.2911428102448183</v>
      </c>
      <c r="BO82" s="7" t="n">
        <v>0.1191585275879275</v>
      </c>
      <c r="BP82" s="7" t="n">
        <v>0.2406536711050259</v>
      </c>
      <c r="BQ82" s="7" t="n">
        <v>0.9183149038101549</v>
      </c>
      <c r="BR82" s="7" t="n">
        <v>0.2805399214608734</v>
      </c>
      <c r="BS82" s="7" t="n">
        <v>0.8310131493124979</v>
      </c>
      <c r="BT82" s="7" t="n">
        <v>0.1744630666040898</v>
      </c>
      <c r="BU82" s="7" t="n">
        <v>0.208359423356539</v>
      </c>
      <c r="BV82" s="7" t="n">
        <v>0.8970297392985277</v>
      </c>
      <c r="BW82" s="7" t="n">
        <v>0.6688723040422898</v>
      </c>
      <c r="BX82" s="7" t="n">
        <v>0.863091226025606</v>
      </c>
      <c r="BY82" s="7" t="n">
        <v>0.2329993139337984</v>
      </c>
      <c r="BZ82" s="7" t="n">
        <v>0.690802811267707</v>
      </c>
      <c r="CA82" s="7" t="n">
        <v>0.2450622456213957</v>
      </c>
      <c r="CB82" s="7" t="n">
        <v>0.04025405920452541</v>
      </c>
      <c r="CC82" s="7" t="n">
        <v>0.4924159371800359</v>
      </c>
      <c r="CD82" s="7" t="n">
        <v>0.9246239835185013</v>
      </c>
      <c r="CE82" s="7" t="n">
        <v>1</v>
      </c>
      <c r="CF82" s="7" t="n">
        <v>0.9070503162727298</v>
      </c>
      <c r="CG82" s="7" t="n">
        <v>0.1339864994180724</v>
      </c>
      <c r="CH82" s="7" t="n">
        <v>0.2011021122014811</v>
      </c>
      <c r="CI82" s="7" t="n">
        <v>0.1083667272525465</v>
      </c>
      <c r="CJ82" s="7" t="n">
        <v>0.1959755002565084</v>
      </c>
      <c r="CK82" s="7" t="n">
        <v>0.955949397475233</v>
      </c>
      <c r="CL82" s="7" t="n">
        <v>0.8978741047549027</v>
      </c>
      <c r="CM82" s="7" t="n">
        <v>0.1802529402159248</v>
      </c>
      <c r="CN82" s="7" t="n">
        <v>0.910100481550509</v>
      </c>
      <c r="CO82" s="7" t="n">
        <v>0.5979331967735247</v>
      </c>
      <c r="CP82" s="7" t="n">
        <v>0.8235445851734831</v>
      </c>
      <c r="CQ82" s="7" t="n">
        <v>0.5316870913140059</v>
      </c>
      <c r="CR82" s="7" t="n">
        <v>0.2046986132278854</v>
      </c>
      <c r="CS82" s="7" t="n">
        <v>0.1641180751004495</v>
      </c>
      <c r="CT82" s="7" t="n">
        <v>0.02118854372274394</v>
      </c>
      <c r="CU82" s="7" t="n">
        <v>0.2870504217603868</v>
      </c>
      <c r="CV82" s="7" t="n">
        <v>0.7646175510213373</v>
      </c>
      <c r="CW82" s="7" t="n">
        <v>0.1876010273593623</v>
      </c>
      <c r="CX82" s="7" t="n">
        <v>0.7602590611403027</v>
      </c>
      <c r="CY82" s="7" t="n">
        <v>0.304597058246352</v>
      </c>
      <c r="CZ82" s="7" t="n">
        <v>0.7580987320030864</v>
      </c>
      <c r="DA82" s="7" t="n">
        <v>0.4613122495031055</v>
      </c>
      <c r="DB82" s="7" t="n">
        <v>0.007415988600208792</v>
      </c>
      <c r="DC82" s="7" t="n">
        <v>0.2144727191657786</v>
      </c>
      <c r="DD82" s="7" t="n">
        <v>0.7741777217027697</v>
      </c>
      <c r="DE82" s="7" t="n">
        <v>0.002805803632035866</v>
      </c>
      <c r="DF82" s="7" t="n">
        <v>0.798055473972309</v>
      </c>
      <c r="DG82" s="7" t="n">
        <v>0.243472690103034</v>
      </c>
      <c r="DH82" s="7" t="n">
        <v>0.2766223869340861</v>
      </c>
      <c r="DI82" s="7" t="n">
        <v>0.6980136060771334</v>
      </c>
      <c r="DJ82" s="7" t="n">
        <v>0.4136888335074622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0.6559434201849368</v>
      </c>
      <c r="D83" s="7" t="n">
        <v>0.5448041712825187</v>
      </c>
      <c r="E83" s="7" t="n">
        <v>0.2712371295758059</v>
      </c>
      <c r="F83" s="7" t="n">
        <v>0.425102190656286</v>
      </c>
      <c r="G83" s="7" t="n">
        <v>0.297911227822638</v>
      </c>
      <c r="H83" s="7" t="n">
        <v>0.3210858758619649</v>
      </c>
      <c r="I83" s="7" t="n">
        <v>0.460342392115525</v>
      </c>
      <c r="J83" s="7" t="n">
        <v>0.6105505394426453</v>
      </c>
      <c r="K83" s="7" t="n">
        <v>0.8309438178948981</v>
      </c>
      <c r="L83" s="7" t="n">
        <v>0.8261785614215581</v>
      </c>
      <c r="M83" s="7" t="n">
        <v>0.2267772348589538</v>
      </c>
      <c r="N83" s="7" t="n">
        <v>0.3149039379723905</v>
      </c>
      <c r="O83" s="7" t="n">
        <v>0.3626841034071829</v>
      </c>
      <c r="P83" s="7" t="n">
        <v>0.8591656117208185</v>
      </c>
      <c r="Q83" s="7" t="n">
        <v>0.8071323667529817</v>
      </c>
      <c r="R83" s="7" t="n">
        <v>0.7046999853788859</v>
      </c>
      <c r="S83" s="7" t="n">
        <v>0.5718699878725668</v>
      </c>
      <c r="T83" s="7" t="n">
        <v>0.8062014290358545</v>
      </c>
      <c r="U83" s="7" t="n">
        <v>0.6750063663523863</v>
      </c>
      <c r="V83" s="7" t="n">
        <v>0.4641068853400334</v>
      </c>
      <c r="W83" s="7" t="n">
        <v>0.3332806632230875</v>
      </c>
      <c r="X83" s="7" t="n">
        <v>0.3152391167665027</v>
      </c>
      <c r="Y83" s="7" t="n">
        <v>0.4459840272900151</v>
      </c>
      <c r="Z83" s="7" t="n">
        <v>0.1937513128645626</v>
      </c>
      <c r="AA83" s="7" t="n">
        <v>0.2009381657809257</v>
      </c>
      <c r="AB83" s="7" t="n">
        <v>0.1935072372419304</v>
      </c>
      <c r="AC83" s="7" t="n">
        <v>0.458281237788315</v>
      </c>
      <c r="AD83" s="7" t="n">
        <v>0.9379298726521379</v>
      </c>
      <c r="AE83" s="7" t="n">
        <v>0.6499043668595302</v>
      </c>
      <c r="AF83" s="7" t="n">
        <v>0.6127340865837119</v>
      </c>
      <c r="AG83" s="7" t="n">
        <v>0.7669505438621386</v>
      </c>
      <c r="AH83" s="7" t="n">
        <v>0.8517996757564621</v>
      </c>
      <c r="AI83" s="7" t="n">
        <v>0.4218065702345887</v>
      </c>
      <c r="AJ83" s="7" t="n">
        <v>0.6227870654951312</v>
      </c>
      <c r="AK83" s="7" t="n">
        <v>0.3156182836638519</v>
      </c>
      <c r="AL83" s="7" t="n">
        <v>0.4583885115203829</v>
      </c>
      <c r="AM83" s="7" t="n">
        <v>0.1450431608194132</v>
      </c>
      <c r="AN83" s="7" t="n">
        <v>0.4155389769697744</v>
      </c>
      <c r="AO83" s="7" t="n">
        <v>0.5892631970151195</v>
      </c>
      <c r="AP83" s="7" t="n">
        <v>0.2413940431245794</v>
      </c>
      <c r="AQ83" s="7" t="n">
        <v>0.1937514816419195</v>
      </c>
      <c r="AR83" s="7" t="n">
        <v>0.6558273893842381</v>
      </c>
      <c r="AS83" s="7" t="n">
        <v>0.7013236579855981</v>
      </c>
      <c r="AT83" s="7" t="n">
        <v>0.4925267528556376</v>
      </c>
      <c r="AU83" s="7" t="n">
        <v>0.4401963907003447</v>
      </c>
      <c r="AV83" s="7" t="n">
        <v>0.3541989866475022</v>
      </c>
      <c r="AW83" s="7" t="n">
        <v>0.1758920066630291</v>
      </c>
      <c r="AX83" s="7" t="n">
        <v>0.3250068665927477</v>
      </c>
      <c r="AY83" s="7" t="n">
        <v>0.4985301291302411</v>
      </c>
      <c r="AZ83" s="7" t="n">
        <v>0.4530198394259077</v>
      </c>
      <c r="BA83" s="7" t="n">
        <v>0.1312049439737379</v>
      </c>
      <c r="BB83" s="7" t="n">
        <v>0.4831602088310814</v>
      </c>
      <c r="BC83" s="7" t="n">
        <v>0.4821356941812671</v>
      </c>
      <c r="BD83" s="7" t="n">
        <v>0.8361202542318046</v>
      </c>
      <c r="BE83" s="7" t="n">
        <v>0.3499692123569518</v>
      </c>
      <c r="BF83" s="7" t="n">
        <v>0.4587926579078383</v>
      </c>
      <c r="BG83" s="7" t="n">
        <v>0.1912009450175657</v>
      </c>
      <c r="BH83" s="7" t="n">
        <v>0.3453567063915881</v>
      </c>
      <c r="BI83" s="7" t="n">
        <v>0.2907134734870219</v>
      </c>
      <c r="BJ83" s="7" t="n">
        <v>0.3418001512440537</v>
      </c>
      <c r="BK83" s="7" t="n">
        <v>0.8749144189836205</v>
      </c>
      <c r="BL83" s="7" t="n">
        <v>0.9194868898960704</v>
      </c>
      <c r="BM83" s="7" t="n">
        <v>0.3188376748447643</v>
      </c>
      <c r="BN83" s="7" t="n">
        <v>0.3675410316101402</v>
      </c>
      <c r="BO83" s="7" t="n">
        <v>0.2261375427640429</v>
      </c>
      <c r="BP83" s="7" t="n">
        <v>0.3742607859440848</v>
      </c>
      <c r="BQ83" s="7" t="n">
        <v>0.8855463563313277</v>
      </c>
      <c r="BR83" s="7" t="n">
        <v>0.4185168958645336</v>
      </c>
      <c r="BS83" s="7" t="n">
        <v>0.7954161185216687</v>
      </c>
      <c r="BT83" s="7" t="n">
        <v>0.418578340466205</v>
      </c>
      <c r="BU83" s="7" t="n">
        <v>0.4480573070291326</v>
      </c>
      <c r="BV83" s="7" t="n">
        <v>0.8574351340926382</v>
      </c>
      <c r="BW83" s="7" t="n">
        <v>0.6339494273645354</v>
      </c>
      <c r="BX83" s="7" t="n">
        <v>0.8458193845323363</v>
      </c>
      <c r="BY83" s="7" t="n">
        <v>0.366046132084752</v>
      </c>
      <c r="BZ83" s="7" t="n">
        <v>0.7528000671889044</v>
      </c>
      <c r="CA83" s="7" t="n">
        <v>0.3683799236999686</v>
      </c>
      <c r="CB83" s="7" t="n">
        <v>0.1829857280644867</v>
      </c>
      <c r="CC83" s="7" t="n">
        <v>0.5212282461450839</v>
      </c>
      <c r="CD83" s="7" t="n">
        <v>0.888814340834777</v>
      </c>
      <c r="CE83" s="7" t="n">
        <v>0.9070503162727298</v>
      </c>
      <c r="CF83" s="7" t="n">
        <v>1</v>
      </c>
      <c r="CG83" s="7" t="n">
        <v>0.3170783418608666</v>
      </c>
      <c r="CH83" s="7" t="n">
        <v>0.442453514739731</v>
      </c>
      <c r="CI83" s="7" t="n">
        <v>0.1945966771790662</v>
      </c>
      <c r="CJ83" s="7" t="n">
        <v>0.4299636774793784</v>
      </c>
      <c r="CK83" s="7" t="n">
        <v>0.8376036979624492</v>
      </c>
      <c r="CL83" s="7" t="n">
        <v>0.9282777965688761</v>
      </c>
      <c r="CM83" s="7" t="n">
        <v>0.3985814648146728</v>
      </c>
      <c r="CN83" s="7" t="n">
        <v>0.9111271215611034</v>
      </c>
      <c r="CO83" s="7" t="n">
        <v>0.6270240512064039</v>
      </c>
      <c r="CP83" s="7" t="n">
        <v>0.9244766093178304</v>
      </c>
      <c r="CQ83" s="7" t="n">
        <v>0.6762777573755003</v>
      </c>
      <c r="CR83" s="7" t="n">
        <v>0.2951409634341617</v>
      </c>
      <c r="CS83" s="7" t="n">
        <v>0.3248129720723188</v>
      </c>
      <c r="CT83" s="7" t="n">
        <v>0.1725127068510818</v>
      </c>
      <c r="CU83" s="7" t="n">
        <v>0.4214280149216165</v>
      </c>
      <c r="CV83" s="7" t="n">
        <v>0.8327363443509659</v>
      </c>
      <c r="CW83" s="7" t="n">
        <v>0.300602979689849</v>
      </c>
      <c r="CX83" s="7" t="n">
        <v>0.8130542725183209</v>
      </c>
      <c r="CY83" s="7" t="n">
        <v>0.3701700968922739</v>
      </c>
      <c r="CZ83" s="7" t="n">
        <v>0.8067875806402776</v>
      </c>
      <c r="DA83" s="7" t="n">
        <v>0.5076186933335108</v>
      </c>
      <c r="DB83" s="7" t="n">
        <v>0.1733657254324074</v>
      </c>
      <c r="DC83" s="7" t="n">
        <v>0.4144893646129363</v>
      </c>
      <c r="DD83" s="7" t="n">
        <v>0.8217910751318424</v>
      </c>
      <c r="DE83" s="7" t="n">
        <v>0.02334846800387306</v>
      </c>
      <c r="DF83" s="7" t="n">
        <v>0.8370792575740187</v>
      </c>
      <c r="DG83" s="7" t="n">
        <v>0.439729848757061</v>
      </c>
      <c r="DH83" s="7" t="n">
        <v>0.3903445187202624</v>
      </c>
      <c r="DI83" s="7" t="n">
        <v>0.7504716393822966</v>
      </c>
      <c r="DJ83" s="7" t="n">
        <v>0.4798182255382132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0.750189310663857</v>
      </c>
      <c r="D84" s="7" t="n">
        <v>0.8541691902276246</v>
      </c>
      <c r="E84" s="7" t="n">
        <v>0.5401962150555308</v>
      </c>
      <c r="F84" s="7" t="n">
        <v>0.8987227854944381</v>
      </c>
      <c r="G84" s="7" t="n">
        <v>0.7102551105267894</v>
      </c>
      <c r="H84" s="7" t="n">
        <v>0.6910024844425892</v>
      </c>
      <c r="I84" s="7" t="n">
        <v>0.9188162572142449</v>
      </c>
      <c r="J84" s="7" t="n">
        <v>0.859116446994698</v>
      </c>
      <c r="K84" s="7" t="n">
        <v>0.1456770016397838</v>
      </c>
      <c r="L84" s="7" t="n">
        <v>0.2979076721322139</v>
      </c>
      <c r="M84" s="7" t="n">
        <v>0.7504271428235787</v>
      </c>
      <c r="N84" s="7" t="n">
        <v>0.9694186529474113</v>
      </c>
      <c r="O84" s="7" t="n">
        <v>0.6779478341323357</v>
      </c>
      <c r="P84" s="7" t="n">
        <v>0.4831524675218735</v>
      </c>
      <c r="Q84" s="7" t="n">
        <v>0.529312900964472</v>
      </c>
      <c r="R84" s="7" t="n">
        <v>0.4932469888254494</v>
      </c>
      <c r="S84" s="7" t="n">
        <v>0.8703945553402241</v>
      </c>
      <c r="T84" s="7" t="n">
        <v>0.6303899525472304</v>
      </c>
      <c r="U84" s="7" t="n">
        <v>0.8259941605722934</v>
      </c>
      <c r="V84" s="7" t="n">
        <v>0.5891937770708829</v>
      </c>
      <c r="W84" s="7" t="n">
        <v>0.6220519312896767</v>
      </c>
      <c r="X84" s="7" t="n">
        <v>0.9752716186049336</v>
      </c>
      <c r="Y84" s="7" t="n">
        <v>0.5227765158799065</v>
      </c>
      <c r="Z84" s="7" t="n">
        <v>0.6519827289792419</v>
      </c>
      <c r="AA84" s="7" t="n">
        <v>0.5426606870198855</v>
      </c>
      <c r="AB84" s="7" t="n">
        <v>0.53620556656254</v>
      </c>
      <c r="AC84" s="7" t="n">
        <v>0.5079310752127578</v>
      </c>
      <c r="AD84" s="7" t="n">
        <v>0.2342122904200715</v>
      </c>
      <c r="AE84" s="7" t="n">
        <v>0.6864713707992168</v>
      </c>
      <c r="AF84" s="7" t="n">
        <v>0.7207149188003472</v>
      </c>
      <c r="AG84" s="7" t="n">
        <v>0.5010732028932414</v>
      </c>
      <c r="AH84" s="7" t="n">
        <v>0.4061461835415568</v>
      </c>
      <c r="AI84" s="7" t="n">
        <v>0.9217524497099789</v>
      </c>
      <c r="AJ84" s="7" t="n">
        <v>0.8521793496278018</v>
      </c>
      <c r="AK84" s="7" t="n">
        <v>0.9696641446683396</v>
      </c>
      <c r="AL84" s="7" t="n">
        <v>0.6615446143865895</v>
      </c>
      <c r="AM84" s="7" t="n">
        <v>0.1100950877515924</v>
      </c>
      <c r="AN84" s="7" t="n">
        <v>0.5507986232351822</v>
      </c>
      <c r="AO84" s="7" t="n">
        <v>0.6928500467790581</v>
      </c>
      <c r="AP84" s="7" t="n">
        <v>0.5837512746362594</v>
      </c>
      <c r="AQ84" s="7" t="n">
        <v>0.6519827713054616</v>
      </c>
      <c r="AR84" s="7" t="n">
        <v>0.2276176448614588</v>
      </c>
      <c r="AS84" s="7" t="n">
        <v>0.06165053903701635</v>
      </c>
      <c r="AT84" s="7" t="n">
        <v>0.2428784030754322</v>
      </c>
      <c r="AU84" s="7" t="n">
        <v>0.6511019389576599</v>
      </c>
      <c r="AV84" s="7" t="n">
        <v>0.6482653551058144</v>
      </c>
      <c r="AW84" s="7" t="n">
        <v>0.6253006868395223</v>
      </c>
      <c r="AX84" s="7" t="n">
        <v>0.9536327369383634</v>
      </c>
      <c r="AY84" s="7" t="n">
        <v>0.6124577928700704</v>
      </c>
      <c r="AZ84" s="7" t="n">
        <v>0.4761679864665476</v>
      </c>
      <c r="BA84" s="7" t="n">
        <v>0.5625812714896073</v>
      </c>
      <c r="BB84" s="7" t="n">
        <v>0.895624373029581</v>
      </c>
      <c r="BC84" s="7" t="n">
        <v>0.4360673602120491</v>
      </c>
      <c r="BD84" s="7" t="n">
        <v>0.2408002942333749</v>
      </c>
      <c r="BE84" s="7" t="n">
        <v>0.6351125556903058</v>
      </c>
      <c r="BF84" s="7" t="n">
        <v>0.5384478669616209</v>
      </c>
      <c r="BG84" s="7" t="n">
        <v>0.5147044170909945</v>
      </c>
      <c r="BH84" s="7" t="n">
        <v>0.5913488422318314</v>
      </c>
      <c r="BI84" s="7" t="n">
        <v>0.6052291950420949</v>
      </c>
      <c r="BJ84" s="7" t="n">
        <v>0.07932570258913396</v>
      </c>
      <c r="BK84" s="7" t="n">
        <v>0.214921211143098</v>
      </c>
      <c r="BL84" s="7" t="n">
        <v>0.229188686844413</v>
      </c>
      <c r="BM84" s="7" t="n">
        <v>0.9677945559678911</v>
      </c>
      <c r="BN84" s="7" t="n">
        <v>0.7396576346532544</v>
      </c>
      <c r="BO84" s="7" t="n">
        <v>0.5534625879459447</v>
      </c>
      <c r="BP84" s="7" t="n">
        <v>0.6679124285114387</v>
      </c>
      <c r="BQ84" s="7" t="n">
        <v>0.164413854368672</v>
      </c>
      <c r="BR84" s="7" t="n">
        <v>0.7085766505931129</v>
      </c>
      <c r="BS84" s="7" t="n">
        <v>0.2634914760372751</v>
      </c>
      <c r="BT84" s="7" t="n">
        <v>0.4751567008568425</v>
      </c>
      <c r="BU84" s="7" t="n">
        <v>0.499475104024059</v>
      </c>
      <c r="BV84" s="7" t="n">
        <v>0.1016616551792782</v>
      </c>
      <c r="BW84" s="7" t="n">
        <v>-0.0738847616024797</v>
      </c>
      <c r="BX84" s="7" t="n">
        <v>0.0974874796429064</v>
      </c>
      <c r="BY84" s="7" t="n">
        <v>0.5347125835068322</v>
      </c>
      <c r="BZ84" s="7" t="n">
        <v>0.3402184544526471</v>
      </c>
      <c r="CA84" s="7" t="n">
        <v>0.6467277992832491</v>
      </c>
      <c r="CB84" s="7" t="n">
        <v>0.7681718192402269</v>
      </c>
      <c r="CC84" s="7" t="n">
        <v>0.2411409023108533</v>
      </c>
      <c r="CD84" s="7" t="n">
        <v>0.1600096637829485</v>
      </c>
      <c r="CE84" s="7" t="n">
        <v>0.1339864994180724</v>
      </c>
      <c r="CF84" s="7" t="n">
        <v>0.3170783418608666</v>
      </c>
      <c r="CG84" s="7" t="n">
        <v>1</v>
      </c>
      <c r="CH84" s="7" t="n">
        <v>0.5402627460692486</v>
      </c>
      <c r="CI84" s="7" t="n">
        <v>0.4496193295553184</v>
      </c>
      <c r="CJ84" s="7" t="n">
        <v>0.4575111527341852</v>
      </c>
      <c r="CK84" s="7" t="n">
        <v>0.07175694023226672</v>
      </c>
      <c r="CL84" s="7" t="n">
        <v>0.2631922253488861</v>
      </c>
      <c r="CM84" s="7" t="n">
        <v>0.6360288364523288</v>
      </c>
      <c r="CN84" s="7" t="n">
        <v>0.2531863572212364</v>
      </c>
      <c r="CO84" s="7" t="n">
        <v>0.2422962804190383</v>
      </c>
      <c r="CP84" s="7" t="n">
        <v>0.3712438829006901</v>
      </c>
      <c r="CQ84" s="7" t="n">
        <v>0.5478618984691788</v>
      </c>
      <c r="CR84" s="7" t="n">
        <v>0.5743018209764211</v>
      </c>
      <c r="CS84" s="7" t="n">
        <v>0.7486823482300202</v>
      </c>
      <c r="CT84" s="7" t="n">
        <v>0.6342811362662937</v>
      </c>
      <c r="CU84" s="7" t="n">
        <v>0.6653147247418024</v>
      </c>
      <c r="CV84" s="7" t="n">
        <v>0.2556734362173009</v>
      </c>
      <c r="CW84" s="7" t="n">
        <v>0.6311943265808095</v>
      </c>
      <c r="CX84" s="7" t="n">
        <v>0.2251533746522969</v>
      </c>
      <c r="CY84" s="7" t="n">
        <v>0.4713687025241225</v>
      </c>
      <c r="CZ84" s="7" t="n">
        <v>0.214770522768291</v>
      </c>
      <c r="DA84" s="7" t="n">
        <v>0.5608368381540476</v>
      </c>
      <c r="DB84" s="7" t="n">
        <v>0.6262322107067616</v>
      </c>
      <c r="DC84" s="7" t="n">
        <v>0.7392016623922867</v>
      </c>
      <c r="DD84" s="7" t="n">
        <v>0.2063318151223483</v>
      </c>
      <c r="DE84" s="7" t="n">
        <v>-0.08664934720012742</v>
      </c>
      <c r="DF84" s="7" t="n">
        <v>0.2222839000284734</v>
      </c>
      <c r="DG84" s="7" t="n">
        <v>0.4773486370011446</v>
      </c>
      <c r="DH84" s="7" t="n">
        <v>0.5500518524118925</v>
      </c>
      <c r="DI84" s="7" t="n">
        <v>0.3008486011009974</v>
      </c>
      <c r="DJ84" s="7" t="n">
        <v>0.4784201997787828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0.5860041412921738</v>
      </c>
      <c r="D85" s="7" t="n">
        <v>0.6090870397180008</v>
      </c>
      <c r="E85" s="7" t="n">
        <v>0.4513919623950501</v>
      </c>
      <c r="F85" s="7" t="n">
        <v>0.5864991099182365</v>
      </c>
      <c r="G85" s="7" t="n">
        <v>0.4420361401344287</v>
      </c>
      <c r="H85" s="7" t="n">
        <v>0.4477894726222804</v>
      </c>
      <c r="I85" s="7" t="n">
        <v>0.7624014147628944</v>
      </c>
      <c r="J85" s="7" t="n">
        <v>0.6086603430225016</v>
      </c>
      <c r="K85" s="7" t="n">
        <v>0.2535485504911463</v>
      </c>
      <c r="L85" s="7" t="n">
        <v>0.3813232148521679</v>
      </c>
      <c r="M85" s="7" t="n">
        <v>0.4780132964358124</v>
      </c>
      <c r="N85" s="7" t="n">
        <v>0.5581915628285247</v>
      </c>
      <c r="O85" s="7" t="n">
        <v>0.4067219388095273</v>
      </c>
      <c r="P85" s="7" t="n">
        <v>0.4405487522736301</v>
      </c>
      <c r="Q85" s="7" t="n">
        <v>0.4306947213457699</v>
      </c>
      <c r="R85" s="7" t="n">
        <v>0.3619185533339105</v>
      </c>
      <c r="S85" s="7" t="n">
        <v>0.6001438653489808</v>
      </c>
      <c r="T85" s="7" t="n">
        <v>0.5588283506853644</v>
      </c>
      <c r="U85" s="7" t="n">
        <v>0.6129022266565523</v>
      </c>
      <c r="V85" s="7" t="n">
        <v>0.9800527079411024</v>
      </c>
      <c r="W85" s="7" t="n">
        <v>0.5003693821481394</v>
      </c>
      <c r="X85" s="7" t="n">
        <v>0.5443745359737522</v>
      </c>
      <c r="Y85" s="7" t="n">
        <v>0.993882797424372</v>
      </c>
      <c r="Z85" s="7" t="n">
        <v>0.3767478572375054</v>
      </c>
      <c r="AA85" s="7" t="n">
        <v>0.2609341864449048</v>
      </c>
      <c r="AB85" s="7" t="n">
        <v>0.3981660654582982</v>
      </c>
      <c r="AC85" s="7" t="n">
        <v>0.9893562952388995</v>
      </c>
      <c r="AD85" s="7" t="n">
        <v>0.2403207721582693</v>
      </c>
      <c r="AE85" s="7" t="n">
        <v>0.6177620978647491</v>
      </c>
      <c r="AF85" s="7" t="n">
        <v>0.6444102370356548</v>
      </c>
      <c r="AG85" s="7" t="n">
        <v>0.4124692555878737</v>
      </c>
      <c r="AH85" s="7" t="n">
        <v>0.3725197808157582</v>
      </c>
      <c r="AI85" s="7" t="n">
        <v>0.4866756511644518</v>
      </c>
      <c r="AJ85" s="7" t="n">
        <v>0.5800988979589644</v>
      </c>
      <c r="AK85" s="7" t="n">
        <v>0.5553081561438724</v>
      </c>
      <c r="AL85" s="7" t="n">
        <v>0.474653753764667</v>
      </c>
      <c r="AM85" s="7" t="n">
        <v>0.2432320061777202</v>
      </c>
      <c r="AN85" s="7" t="n">
        <v>0.8969711450803151</v>
      </c>
      <c r="AO85" s="7" t="n">
        <v>0.5993653826427616</v>
      </c>
      <c r="AP85" s="7" t="n">
        <v>0.4148480555506266</v>
      </c>
      <c r="AQ85" s="7" t="n">
        <v>0.3767479808166466</v>
      </c>
      <c r="AR85" s="7" t="n">
        <v>0.2800638120631235</v>
      </c>
      <c r="AS85" s="7" t="n">
        <v>0.09716830570768495</v>
      </c>
      <c r="AT85" s="7" t="n">
        <v>0.3511890116566651</v>
      </c>
      <c r="AU85" s="7" t="n">
        <v>0.4482183944528973</v>
      </c>
      <c r="AV85" s="7" t="n">
        <v>0.4310048901195122</v>
      </c>
      <c r="AW85" s="7" t="n">
        <v>0.399257423780234</v>
      </c>
      <c r="AX85" s="7" t="n">
        <v>0.5393433649668148</v>
      </c>
      <c r="AY85" s="7" t="n">
        <v>0.9001145594084763</v>
      </c>
      <c r="AZ85" s="7" t="n">
        <v>0.3333372433124898</v>
      </c>
      <c r="BA85" s="7" t="n">
        <v>0.4133145045531565</v>
      </c>
      <c r="BB85" s="7" t="n">
        <v>0.5932076570637035</v>
      </c>
      <c r="BC85" s="7" t="n">
        <v>0.3601195103438766</v>
      </c>
      <c r="BD85" s="7" t="n">
        <v>0.1529822347659019</v>
      </c>
      <c r="BE85" s="7" t="n">
        <v>0.5675315632271027</v>
      </c>
      <c r="BF85" s="7" t="n">
        <v>0.3185610799377527</v>
      </c>
      <c r="BG85" s="7" t="n">
        <v>0.3942742887076213</v>
      </c>
      <c r="BH85" s="7" t="n">
        <v>0.3958604795031499</v>
      </c>
      <c r="BI85" s="7" t="n">
        <v>0.342661144972367</v>
      </c>
      <c r="BJ85" s="7" t="n">
        <v>0.4779034158359483</v>
      </c>
      <c r="BK85" s="7" t="n">
        <v>0.1584809215341629</v>
      </c>
      <c r="BL85" s="7" t="n">
        <v>0.2607124678406045</v>
      </c>
      <c r="BM85" s="7" t="n">
        <v>0.5569668499798571</v>
      </c>
      <c r="BN85" s="7" t="n">
        <v>0.3184353672412195</v>
      </c>
      <c r="BO85" s="7" t="n">
        <v>0.2373013733471589</v>
      </c>
      <c r="BP85" s="7" t="n">
        <v>0.3990726459451643</v>
      </c>
      <c r="BQ85" s="7" t="n">
        <v>0.1374454526355429</v>
      </c>
      <c r="BR85" s="7" t="n">
        <v>0.476535080588565</v>
      </c>
      <c r="BS85" s="7" t="n">
        <v>0.1405185288390846</v>
      </c>
      <c r="BT85" s="7" t="n">
        <v>0.9667312327933018</v>
      </c>
      <c r="BU85" s="7" t="n">
        <v>0.9617268265445585</v>
      </c>
      <c r="BV85" s="7" t="n">
        <v>0.1050927535750654</v>
      </c>
      <c r="BW85" s="7" t="n">
        <v>0.02367934890332792</v>
      </c>
      <c r="BX85" s="7" t="n">
        <v>0.1006616489637161</v>
      </c>
      <c r="BY85" s="7" t="n">
        <v>0.4658142760477664</v>
      </c>
      <c r="BZ85" s="7" t="n">
        <v>0.2056485531919138</v>
      </c>
      <c r="CA85" s="7" t="n">
        <v>0.4295636563942191</v>
      </c>
      <c r="CB85" s="7" t="n">
        <v>0.3790500259263138</v>
      </c>
      <c r="CC85" s="7" t="n">
        <v>0.360201556029873</v>
      </c>
      <c r="CD85" s="7" t="n">
        <v>0.1411752737340067</v>
      </c>
      <c r="CE85" s="7" t="n">
        <v>0.2011021122014811</v>
      </c>
      <c r="CF85" s="7" t="n">
        <v>0.442453514739731</v>
      </c>
      <c r="CG85" s="7" t="n">
        <v>0.5402627460692486</v>
      </c>
      <c r="CH85" s="7" t="n">
        <v>1</v>
      </c>
      <c r="CI85" s="7" t="n">
        <v>0.3381447732593654</v>
      </c>
      <c r="CJ85" s="7" t="n">
        <v>0.9706559927969916</v>
      </c>
      <c r="CK85" s="7" t="n">
        <v>0.1552175146039696</v>
      </c>
      <c r="CL85" s="7" t="n">
        <v>0.2979473241858754</v>
      </c>
      <c r="CM85" s="7" t="n">
        <v>0.899332792851492</v>
      </c>
      <c r="CN85" s="7" t="n">
        <v>0.3037884432218377</v>
      </c>
      <c r="CO85" s="7" t="n">
        <v>0.3439579467629432</v>
      </c>
      <c r="CP85" s="7" t="n">
        <v>0.3178465434421259</v>
      </c>
      <c r="CQ85" s="7" t="n">
        <v>0.6153538092461059</v>
      </c>
      <c r="CR85" s="7" t="n">
        <v>0.4030479282302278</v>
      </c>
      <c r="CS85" s="7" t="n">
        <v>0.4842615092328164</v>
      </c>
      <c r="CT85" s="7" t="n">
        <v>0.3472751926393156</v>
      </c>
      <c r="CU85" s="7" t="n">
        <v>0.4413936253680388</v>
      </c>
      <c r="CV85" s="7" t="n">
        <v>0.3396083293411815</v>
      </c>
      <c r="CW85" s="7" t="n">
        <v>0.3946164570312992</v>
      </c>
      <c r="CX85" s="7" t="n">
        <v>0.3121972200224318</v>
      </c>
      <c r="CY85" s="7" t="n">
        <v>0.3762016837291509</v>
      </c>
      <c r="CZ85" s="7" t="n">
        <v>0.3013059151487645</v>
      </c>
      <c r="DA85" s="7" t="n">
        <v>0.2111974556916459</v>
      </c>
      <c r="DB85" s="7" t="n">
        <v>0.4005336994476986</v>
      </c>
      <c r="DC85" s="7" t="n">
        <v>0.472816737387922</v>
      </c>
      <c r="DD85" s="7" t="n">
        <v>0.3028190380027991</v>
      </c>
      <c r="DE85" s="7" t="n">
        <v>0.1345670421787923</v>
      </c>
      <c r="DF85" s="7" t="n">
        <v>0.1495473089666365</v>
      </c>
      <c r="DG85" s="7" t="n">
        <v>0.9234370700515712</v>
      </c>
      <c r="DH85" s="7" t="n">
        <v>0.4145171747671796</v>
      </c>
      <c r="DI85" s="7" t="n">
        <v>0.2610123699450498</v>
      </c>
      <c r="DJ85" s="7" t="n">
        <v>0.4343223305970216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0.354734424903703</v>
      </c>
      <c r="D86" s="7" t="n">
        <v>0.4393922442399928</v>
      </c>
      <c r="E86" s="7" t="n">
        <v>0.01974248776029422</v>
      </c>
      <c r="F86" s="7" t="n">
        <v>0.4599465085080123</v>
      </c>
      <c r="G86" s="7" t="n">
        <v>0.2386505626526355</v>
      </c>
      <c r="H86" s="7" t="n">
        <v>0.2803376108261336</v>
      </c>
      <c r="I86" s="7" t="n">
        <v>0.4809560511864565</v>
      </c>
      <c r="J86" s="7" t="n">
        <v>0.5045313463341913</v>
      </c>
      <c r="K86" s="7" t="n">
        <v>0.03368151290678398</v>
      </c>
      <c r="L86" s="7" t="n">
        <v>0.3187101312073783</v>
      </c>
      <c r="M86" s="7" t="n">
        <v>0.5921295111475127</v>
      </c>
      <c r="N86" s="7" t="n">
        <v>0.3908236877155369</v>
      </c>
      <c r="O86" s="7" t="n">
        <v>0.3616935435485426</v>
      </c>
      <c r="P86" s="7" t="n">
        <v>0.3255948764631153</v>
      </c>
      <c r="Q86" s="7" t="n">
        <v>0.2419305197659858</v>
      </c>
      <c r="R86" s="7" t="n">
        <v>0.2119948859985572</v>
      </c>
      <c r="S86" s="7" t="n">
        <v>0.5507634693562933</v>
      </c>
      <c r="T86" s="7" t="n">
        <v>0.3788815352989561</v>
      </c>
      <c r="U86" s="7" t="n">
        <v>0.4871220973356672</v>
      </c>
      <c r="V86" s="7" t="n">
        <v>0.3945785734191483</v>
      </c>
      <c r="W86" s="7" t="n">
        <v>0.08971239649833304</v>
      </c>
      <c r="X86" s="7" t="n">
        <v>0.421035247701582</v>
      </c>
      <c r="Y86" s="7" t="n">
        <v>0.3244420021644028</v>
      </c>
      <c r="Z86" s="7" t="n">
        <v>0.1907519725990858</v>
      </c>
      <c r="AA86" s="7" t="n">
        <v>0.3671895581166529</v>
      </c>
      <c r="AB86" s="7" t="n">
        <v>0.9380305475804694</v>
      </c>
      <c r="AC86" s="7" t="n">
        <v>0.3071921501603918</v>
      </c>
      <c r="AD86" s="7" t="n">
        <v>0.1004908211300942</v>
      </c>
      <c r="AE86" s="7" t="n">
        <v>0.7082237309146601</v>
      </c>
      <c r="AF86" s="7" t="n">
        <v>0.7321348930900106</v>
      </c>
      <c r="AG86" s="7" t="n">
        <v>0.5824862271542637</v>
      </c>
      <c r="AH86" s="7" t="n">
        <v>0.2662813003312495</v>
      </c>
      <c r="AI86" s="7" t="n">
        <v>0.3651990131360361</v>
      </c>
      <c r="AJ86" s="7" t="n">
        <v>0.6136179737690239</v>
      </c>
      <c r="AK86" s="7" t="n">
        <v>0.3933881619314025</v>
      </c>
      <c r="AL86" s="7" t="n">
        <v>0.3358272865348544</v>
      </c>
      <c r="AM86" s="7" t="n">
        <v>0.2892201659450588</v>
      </c>
      <c r="AN86" s="7" t="n">
        <v>0.4344440998346498</v>
      </c>
      <c r="AO86" s="7" t="n">
        <v>0.7430856228993308</v>
      </c>
      <c r="AP86" s="7" t="n">
        <v>0.929733668135418</v>
      </c>
      <c r="AQ86" s="7" t="n">
        <v>0.1907520236641929</v>
      </c>
      <c r="AR86" s="7" t="n">
        <v>0.3272624907344245</v>
      </c>
      <c r="AS86" s="7" t="n">
        <v>-0.008086533948522597</v>
      </c>
      <c r="AT86" s="7" t="n">
        <v>0.3865478225844772</v>
      </c>
      <c r="AU86" s="7" t="n">
        <v>0.3440120506469989</v>
      </c>
      <c r="AV86" s="7" t="n">
        <v>0.70912197681982</v>
      </c>
      <c r="AW86" s="7" t="n">
        <v>0.1464518703282093</v>
      </c>
      <c r="AX86" s="7" t="n">
        <v>0.3726062015034897</v>
      </c>
      <c r="AY86" s="7" t="n">
        <v>0.4544242640821564</v>
      </c>
      <c r="AZ86" s="7" t="n">
        <v>0.1990628988307317</v>
      </c>
      <c r="BA86" s="7" t="n">
        <v>0.3646718498348037</v>
      </c>
      <c r="BB86" s="7" t="n">
        <v>0.5710185994893738</v>
      </c>
      <c r="BC86" s="7" t="n">
        <v>0.3716687140611935</v>
      </c>
      <c r="BD86" s="7" t="n">
        <v>0.03844755286719086</v>
      </c>
      <c r="BE86" s="7" t="n">
        <v>0.2092543470964498</v>
      </c>
      <c r="BF86" s="7" t="n">
        <v>0.2269089716890948</v>
      </c>
      <c r="BG86" s="7" t="n">
        <v>0.964524530400407</v>
      </c>
      <c r="BH86" s="7" t="n">
        <v>0.4659773675794757</v>
      </c>
      <c r="BI86" s="7" t="n">
        <v>0.2922142819377567</v>
      </c>
      <c r="BJ86" s="7" t="n">
        <v>-0.08385467067652644</v>
      </c>
      <c r="BK86" s="7" t="n">
        <v>0.05276294036708457</v>
      </c>
      <c r="BL86" s="7" t="n">
        <v>0.1277273956212098</v>
      </c>
      <c r="BM86" s="7" t="n">
        <v>0.3965367411254219</v>
      </c>
      <c r="BN86" s="7" t="n">
        <v>0.4239426572007106</v>
      </c>
      <c r="BO86" s="7" t="n">
        <v>0.3517580606661404</v>
      </c>
      <c r="BP86" s="7" t="n">
        <v>0.3115738981385416</v>
      </c>
      <c r="BQ86" s="7" t="n">
        <v>0.04529227361661931</v>
      </c>
      <c r="BR86" s="7" t="n">
        <v>0.2461920074041963</v>
      </c>
      <c r="BS86" s="7" t="n">
        <v>0.1196275472090998</v>
      </c>
      <c r="BT86" s="7" t="n">
        <v>0.3562564037692664</v>
      </c>
      <c r="BU86" s="7" t="n">
        <v>0.3664942809533226</v>
      </c>
      <c r="BV86" s="7" t="n">
        <v>-0.002929014106417547</v>
      </c>
      <c r="BW86" s="7" t="n">
        <v>-0.01032040234648859</v>
      </c>
      <c r="BX86" s="7" t="n">
        <v>-0.005633804112049655</v>
      </c>
      <c r="BY86" s="7" t="n">
        <v>0.04314069137028583</v>
      </c>
      <c r="BZ86" s="7" t="n">
        <v>0.08804766967990374</v>
      </c>
      <c r="CA86" s="7" t="n">
        <v>0.7133214614098385</v>
      </c>
      <c r="CB86" s="7" t="n">
        <v>0.3190639453070532</v>
      </c>
      <c r="CC86" s="7" t="n">
        <v>0.3839043421672321</v>
      </c>
      <c r="CD86" s="7" t="n">
        <v>0.03234486092286157</v>
      </c>
      <c r="CE86" s="7" t="n">
        <v>0.1083667272525465</v>
      </c>
      <c r="CF86" s="7" t="n">
        <v>0.1945966771790662</v>
      </c>
      <c r="CG86" s="7" t="n">
        <v>0.4496193295553184</v>
      </c>
      <c r="CH86" s="7" t="n">
        <v>0.3381447732593654</v>
      </c>
      <c r="CI86" s="7" t="n">
        <v>1</v>
      </c>
      <c r="CJ86" s="7" t="n">
        <v>0.3150782878778452</v>
      </c>
      <c r="CK86" s="7" t="n">
        <v>0.06098987656301579</v>
      </c>
      <c r="CL86" s="7" t="n">
        <v>0.1505872185017987</v>
      </c>
      <c r="CM86" s="7" t="n">
        <v>0.4905945901090671</v>
      </c>
      <c r="CN86" s="7" t="n">
        <v>0.1771369317390409</v>
      </c>
      <c r="CO86" s="7" t="n">
        <v>0.3523264226000302</v>
      </c>
      <c r="CP86" s="7" t="n">
        <v>0.1863747673783797</v>
      </c>
      <c r="CQ86" s="7" t="n">
        <v>0.7072127587061118</v>
      </c>
      <c r="CR86" s="7" t="n">
        <v>0.850857093041407</v>
      </c>
      <c r="CS86" s="7" t="n">
        <v>0.777842790741879</v>
      </c>
      <c r="CT86" s="7" t="n">
        <v>0.1889076465539055</v>
      </c>
      <c r="CU86" s="7" t="n">
        <v>0.1719661592424649</v>
      </c>
      <c r="CV86" s="7" t="n">
        <v>0.1934331675333913</v>
      </c>
      <c r="CW86" s="7" t="n">
        <v>0.7233606030544704</v>
      </c>
      <c r="CX86" s="7" t="n">
        <v>0.1795349481244594</v>
      </c>
      <c r="CY86" s="7" t="n">
        <v>0.02231591839624859</v>
      </c>
      <c r="CZ86" s="7" t="n">
        <v>0.1706308041793273</v>
      </c>
      <c r="DA86" s="7" t="n">
        <v>0.3270580939301317</v>
      </c>
      <c r="DB86" s="7" t="n">
        <v>0.1437656343306059</v>
      </c>
      <c r="DC86" s="7" t="n">
        <v>0.331797373214002</v>
      </c>
      <c r="DD86" s="7" t="n">
        <v>0.1504971341672964</v>
      </c>
      <c r="DE86" s="7" t="n">
        <v>0.1084331560540066</v>
      </c>
      <c r="DF86" s="7" t="n">
        <v>0.01667945255340228</v>
      </c>
      <c r="DG86" s="7" t="n">
        <v>0.2973135405272449</v>
      </c>
      <c r="DH86" s="7" t="n">
        <v>0.01506218745288215</v>
      </c>
      <c r="DI86" s="7" t="n">
        <v>0.3759219866480936</v>
      </c>
      <c r="DJ86" s="7" t="n">
        <v>0.02149133691751903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0.5362413761372669</v>
      </c>
      <c r="D87" s="7" t="n">
        <v>0.5517242530029373</v>
      </c>
      <c r="E87" s="7" t="n">
        <v>0.4068105749709145</v>
      </c>
      <c r="F87" s="7" t="n">
        <v>0.5256876464342007</v>
      </c>
      <c r="G87" s="7" t="n">
        <v>0.3889331454702362</v>
      </c>
      <c r="H87" s="7" t="n">
        <v>0.3958807509162009</v>
      </c>
      <c r="I87" s="7" t="n">
        <v>0.7025335585472262</v>
      </c>
      <c r="J87" s="7" t="n">
        <v>0.5544631287324001</v>
      </c>
      <c r="K87" s="7" t="n">
        <v>0.2550754094987233</v>
      </c>
      <c r="L87" s="7" t="n">
        <v>0.381193616225504</v>
      </c>
      <c r="M87" s="7" t="n">
        <v>0.4386695569530534</v>
      </c>
      <c r="N87" s="7" t="n">
        <v>0.4855864753404505</v>
      </c>
      <c r="O87" s="7" t="n">
        <v>0.3629798885199845</v>
      </c>
      <c r="P87" s="7" t="n">
        <v>0.4189001948890548</v>
      </c>
      <c r="Q87" s="7" t="n">
        <v>0.4027896374569014</v>
      </c>
      <c r="R87" s="7" t="n">
        <v>0.3441202726293697</v>
      </c>
      <c r="S87" s="7" t="n">
        <v>0.544297632546777</v>
      </c>
      <c r="T87" s="7" t="n">
        <v>0.5254304473986867</v>
      </c>
      <c r="U87" s="7" t="n">
        <v>0.562405989130407</v>
      </c>
      <c r="V87" s="7" t="n">
        <v>0.9624465551077078</v>
      </c>
      <c r="W87" s="7" t="n">
        <v>0.4504666372881097</v>
      </c>
      <c r="X87" s="7" t="n">
        <v>0.4798946668943417</v>
      </c>
      <c r="Y87" s="7" t="n">
        <v>0.9741783918407422</v>
      </c>
      <c r="Z87" s="7" t="n">
        <v>0.3305352673939104</v>
      </c>
      <c r="AA87" s="7" t="n">
        <v>0.260210399331663</v>
      </c>
      <c r="AB87" s="7" t="n">
        <v>0.3797061294385966</v>
      </c>
      <c r="AC87" s="7" t="n">
        <v>0.9715370564916385</v>
      </c>
      <c r="AD87" s="7" t="n">
        <v>0.2414133778595006</v>
      </c>
      <c r="AE87" s="7" t="n">
        <v>0.6034594820693385</v>
      </c>
      <c r="AF87" s="7" t="n">
        <v>0.6264890140086022</v>
      </c>
      <c r="AG87" s="7" t="n">
        <v>0.3869286926753836</v>
      </c>
      <c r="AH87" s="7" t="n">
        <v>0.351014748986762</v>
      </c>
      <c r="AI87" s="7" t="n">
        <v>0.4029543447816149</v>
      </c>
      <c r="AJ87" s="7" t="n">
        <v>0.5314555139065245</v>
      </c>
      <c r="AK87" s="7" t="n">
        <v>0.4835726645322835</v>
      </c>
      <c r="AL87" s="7" t="n">
        <v>0.4264738466790372</v>
      </c>
      <c r="AM87" s="7" t="n">
        <v>0.222947110936521</v>
      </c>
      <c r="AN87" s="7" t="n">
        <v>0.9412416749700676</v>
      </c>
      <c r="AO87" s="7" t="n">
        <v>0.5848173745417227</v>
      </c>
      <c r="AP87" s="7" t="n">
        <v>0.3916054722594849</v>
      </c>
      <c r="AQ87" s="7" t="n">
        <v>0.3305353566512961</v>
      </c>
      <c r="AR87" s="7" t="n">
        <v>0.3022874314666247</v>
      </c>
      <c r="AS87" s="7" t="n">
        <v>0.07807445474193278</v>
      </c>
      <c r="AT87" s="7" t="n">
        <v>0.3654804495138141</v>
      </c>
      <c r="AU87" s="7" t="n">
        <v>0.4033776082714905</v>
      </c>
      <c r="AV87" s="7" t="n">
        <v>0.4067503197306773</v>
      </c>
      <c r="AW87" s="7" t="n">
        <v>0.3527054041849779</v>
      </c>
      <c r="AX87" s="7" t="n">
        <v>0.467189284341303</v>
      </c>
      <c r="AY87" s="7" t="n">
        <v>0.9194310759889667</v>
      </c>
      <c r="AZ87" s="7" t="n">
        <v>0.3300306085324647</v>
      </c>
      <c r="BA87" s="7" t="n">
        <v>0.359778189393695</v>
      </c>
      <c r="BB87" s="7" t="n">
        <v>0.5356948086036635</v>
      </c>
      <c r="BC87" s="7" t="n">
        <v>0.340507928356836</v>
      </c>
      <c r="BD87" s="7" t="n">
        <v>0.1443574923749646</v>
      </c>
      <c r="BE87" s="7" t="n">
        <v>0.5508581094460073</v>
      </c>
      <c r="BF87" s="7" t="n">
        <v>0.2973746768317346</v>
      </c>
      <c r="BG87" s="7" t="n">
        <v>0.3768319960138384</v>
      </c>
      <c r="BH87" s="7" t="n">
        <v>0.3597889390634496</v>
      </c>
      <c r="BI87" s="7" t="n">
        <v>0.3177033925203239</v>
      </c>
      <c r="BJ87" s="7" t="n">
        <v>0.4164319536966739</v>
      </c>
      <c r="BK87" s="7" t="n">
        <v>0.150705476082079</v>
      </c>
      <c r="BL87" s="7" t="n">
        <v>0.2651093922218887</v>
      </c>
      <c r="BM87" s="7" t="n">
        <v>0.4884787881005352</v>
      </c>
      <c r="BN87" s="7" t="n">
        <v>0.212640362800766</v>
      </c>
      <c r="BO87" s="7" t="n">
        <v>0.2428536408109787</v>
      </c>
      <c r="BP87" s="7" t="n">
        <v>0.3563525426694553</v>
      </c>
      <c r="BQ87" s="7" t="n">
        <v>0.1370137809070569</v>
      </c>
      <c r="BR87" s="7" t="n">
        <v>0.4564400750305671</v>
      </c>
      <c r="BS87" s="7" t="n">
        <v>0.1501509276070288</v>
      </c>
      <c r="BT87" s="7" t="n">
        <v>0.9607225160051789</v>
      </c>
      <c r="BU87" s="7" t="n">
        <v>0.9826778119584636</v>
      </c>
      <c r="BV87" s="7" t="n">
        <v>0.09591245048704067</v>
      </c>
      <c r="BW87" s="7" t="n">
        <v>0.02569979133983323</v>
      </c>
      <c r="BX87" s="7" t="n">
        <v>0.09707169904993371</v>
      </c>
      <c r="BY87" s="7" t="n">
        <v>0.4351141309477954</v>
      </c>
      <c r="BZ87" s="7" t="n">
        <v>0.1882897351787848</v>
      </c>
      <c r="CA87" s="7" t="n">
        <v>0.4043410504662718</v>
      </c>
      <c r="CB87" s="7" t="n">
        <v>0.319956041936921</v>
      </c>
      <c r="CC87" s="7" t="n">
        <v>0.3735414780192566</v>
      </c>
      <c r="CD87" s="7" t="n">
        <v>0.1395617131322179</v>
      </c>
      <c r="CE87" s="7" t="n">
        <v>0.1959755002565084</v>
      </c>
      <c r="CF87" s="7" t="n">
        <v>0.4299636774793784</v>
      </c>
      <c r="CG87" s="7" t="n">
        <v>0.4575111527341852</v>
      </c>
      <c r="CH87" s="7" t="n">
        <v>0.9706559927969916</v>
      </c>
      <c r="CI87" s="7" t="n">
        <v>0.3150782878778452</v>
      </c>
      <c r="CJ87" s="7" t="n">
        <v>1</v>
      </c>
      <c r="CK87" s="7" t="n">
        <v>0.1318647663127623</v>
      </c>
      <c r="CL87" s="7" t="n">
        <v>0.3007773942471897</v>
      </c>
      <c r="CM87" s="7" t="n">
        <v>0.9074825581089999</v>
      </c>
      <c r="CN87" s="7" t="n">
        <v>0.3096556600226272</v>
      </c>
      <c r="CO87" s="7" t="n">
        <v>0.3625732061601158</v>
      </c>
      <c r="CP87" s="7" t="n">
        <v>0.3144280463401314</v>
      </c>
      <c r="CQ87" s="7" t="n">
        <v>0.6190458286623143</v>
      </c>
      <c r="CR87" s="7" t="n">
        <v>0.390565501133559</v>
      </c>
      <c r="CS87" s="7" t="n">
        <v>0.4466146248640692</v>
      </c>
      <c r="CT87" s="7" t="n">
        <v>0.3213231214909892</v>
      </c>
      <c r="CU87" s="7" t="n">
        <v>0.4062996524481437</v>
      </c>
      <c r="CV87" s="7" t="n">
        <v>0.3617344234841383</v>
      </c>
      <c r="CW87" s="7" t="n">
        <v>0.3779104887032582</v>
      </c>
      <c r="CX87" s="7" t="n">
        <v>0.3378014420210988</v>
      </c>
      <c r="CY87" s="7" t="n">
        <v>0.3354156900269186</v>
      </c>
      <c r="CZ87" s="7" t="n">
        <v>0.3247536474444485</v>
      </c>
      <c r="DA87" s="7" t="n">
        <v>0.1957317400374965</v>
      </c>
      <c r="DB87" s="7" t="n">
        <v>0.3522186817436378</v>
      </c>
      <c r="DC87" s="7" t="n">
        <v>0.4210344037446773</v>
      </c>
      <c r="DD87" s="7" t="n">
        <v>0.326723300559105</v>
      </c>
      <c r="DE87" s="7" t="n">
        <v>0.1239859660217449</v>
      </c>
      <c r="DF87" s="7" t="n">
        <v>0.143127208603682</v>
      </c>
      <c r="DG87" s="7" t="n">
        <v>0.8975885650244436</v>
      </c>
      <c r="DH87" s="7" t="n">
        <v>0.3609637797326806</v>
      </c>
      <c r="DI87" s="7" t="n">
        <v>0.2353436411149571</v>
      </c>
      <c r="DJ87" s="7" t="n">
        <v>0.3914805131050292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0.4378831370245959</v>
      </c>
      <c r="D88" s="7" t="n">
        <v>0.2670015268971805</v>
      </c>
      <c r="E88" s="7" t="n">
        <v>0.08819471696152775</v>
      </c>
      <c r="F88" s="7" t="n">
        <v>0.1262048288361269</v>
      </c>
      <c r="G88" s="7" t="n">
        <v>0.03501176006307818</v>
      </c>
      <c r="H88" s="7" t="n">
        <v>0.1209395268002436</v>
      </c>
      <c r="I88" s="7" t="n">
        <v>0.1679164942753792</v>
      </c>
      <c r="J88" s="7" t="n">
        <v>0.3358051315104355</v>
      </c>
      <c r="K88" s="7" t="n">
        <v>0.7202184460927602</v>
      </c>
      <c r="L88" s="7" t="n">
        <v>0.6645889080252532</v>
      </c>
      <c r="M88" s="7" t="n">
        <v>-0.05748152596685589</v>
      </c>
      <c r="N88" s="7" t="n">
        <v>0.07927452133389103</v>
      </c>
      <c r="O88" s="7" t="n">
        <v>0.1286788819559188</v>
      </c>
      <c r="P88" s="7" t="n">
        <v>0.7415503553950491</v>
      </c>
      <c r="Q88" s="7" t="n">
        <v>0.6340259439760058</v>
      </c>
      <c r="R88" s="7" t="n">
        <v>0.5561713514283907</v>
      </c>
      <c r="S88" s="7" t="n">
        <v>0.2814465502185838</v>
      </c>
      <c r="T88" s="7" t="n">
        <v>0.6130857915381297</v>
      </c>
      <c r="U88" s="7" t="n">
        <v>0.4128348760611142</v>
      </c>
      <c r="V88" s="7" t="n">
        <v>0.1527155538117614</v>
      </c>
      <c r="W88" s="7" t="n">
        <v>0.1125849601613619</v>
      </c>
      <c r="X88" s="7" t="n">
        <v>0.08004146500145914</v>
      </c>
      <c r="Y88" s="7" t="n">
        <v>0.1671880226472892</v>
      </c>
      <c r="Z88" s="7" t="n">
        <v>-0.03076181506650326</v>
      </c>
      <c r="AA88" s="7" t="n">
        <v>0.04448209140613289</v>
      </c>
      <c r="AB88" s="7" t="n">
        <v>0.02173406883117203</v>
      </c>
      <c r="AC88" s="7" t="n">
        <v>0.188788719172311</v>
      </c>
      <c r="AD88" s="7" t="n">
        <v>0.8420550531548499</v>
      </c>
      <c r="AE88" s="7" t="n">
        <v>0.4219209647724246</v>
      </c>
      <c r="AF88" s="7" t="n">
        <v>0.3712348652410548</v>
      </c>
      <c r="AG88" s="7" t="n">
        <v>0.7160442314432831</v>
      </c>
      <c r="AH88" s="7" t="n">
        <v>0.761775886670419</v>
      </c>
      <c r="AI88" s="7" t="n">
        <v>0.1788511258401451</v>
      </c>
      <c r="AJ88" s="7" t="n">
        <v>0.3535564632648103</v>
      </c>
      <c r="AK88" s="7" t="n">
        <v>0.07949870563756849</v>
      </c>
      <c r="AL88" s="7" t="n">
        <v>0.1897539927287441</v>
      </c>
      <c r="AM88" s="7" t="n">
        <v>0.09338293015246858</v>
      </c>
      <c r="AN88" s="7" t="n">
        <v>0.1303398136602752</v>
      </c>
      <c r="AO88" s="7" t="n">
        <v>0.3633033031591042</v>
      </c>
      <c r="AP88" s="7" t="n">
        <v>0.05167014538399325</v>
      </c>
      <c r="AQ88" s="7" t="n">
        <v>-0.03076175821527207</v>
      </c>
      <c r="AR88" s="7" t="n">
        <v>0.5973757017815305</v>
      </c>
      <c r="AS88" s="7" t="n">
        <v>0.7144253193327904</v>
      </c>
      <c r="AT88" s="7" t="n">
        <v>0.4267986743233529</v>
      </c>
      <c r="AU88" s="7" t="n">
        <v>0.1820465041295207</v>
      </c>
      <c r="AV88" s="7" t="n">
        <v>0.1451522388777191</v>
      </c>
      <c r="AW88" s="7" t="n">
        <v>-0.04254966097358588</v>
      </c>
      <c r="AX88" s="7" t="n">
        <v>0.09471515747840675</v>
      </c>
      <c r="AY88" s="7" t="n">
        <v>0.1941187627729192</v>
      </c>
      <c r="AZ88" s="7" t="n">
        <v>0.3218466230305144</v>
      </c>
      <c r="BA88" s="7" t="n">
        <v>-0.02536834993513241</v>
      </c>
      <c r="BB88" s="7" t="n">
        <v>0.1893508481510538</v>
      </c>
      <c r="BC88" s="7" t="n">
        <v>0.305745468040755</v>
      </c>
      <c r="BD88" s="7" t="n">
        <v>0.736583878221272</v>
      </c>
      <c r="BE88" s="7" t="n">
        <v>0.08831112721050227</v>
      </c>
      <c r="BF88" s="7" t="n">
        <v>0.3320571756233837</v>
      </c>
      <c r="BG88" s="7" t="n">
        <v>0.02928829994818531</v>
      </c>
      <c r="BH88" s="7" t="n">
        <v>0.1037710792733822</v>
      </c>
      <c r="BI88" s="7" t="n">
        <v>0.1053764115619841</v>
      </c>
      <c r="BJ88" s="7" t="n">
        <v>0.3385316068852054</v>
      </c>
      <c r="BK88" s="7" t="n">
        <v>0.7991619807679449</v>
      </c>
      <c r="BL88" s="7" t="n">
        <v>0.8277675698449023</v>
      </c>
      <c r="BM88" s="7" t="n">
        <v>0.07786272252379323</v>
      </c>
      <c r="BN88" s="7" t="n">
        <v>0.2330087709565313</v>
      </c>
      <c r="BO88" s="7" t="n">
        <v>0.0681560823009649</v>
      </c>
      <c r="BP88" s="7" t="n">
        <v>0.1443812810434695</v>
      </c>
      <c r="BQ88" s="7" t="n">
        <v>0.8633662031730014</v>
      </c>
      <c r="BR88" s="7" t="n">
        <v>0.1986631058966982</v>
      </c>
      <c r="BS88" s="7" t="n">
        <v>0.7134608668865412</v>
      </c>
      <c r="BT88" s="7" t="n">
        <v>0.1300144160449923</v>
      </c>
      <c r="BU88" s="7" t="n">
        <v>0.1410128867896591</v>
      </c>
      <c r="BV88" s="7" t="n">
        <v>0.8894374164584129</v>
      </c>
      <c r="BW88" s="7" t="n">
        <v>0.6910853014904841</v>
      </c>
      <c r="BX88" s="7" t="n">
        <v>0.8372926230909931</v>
      </c>
      <c r="BY88" s="7" t="n">
        <v>0.1695038803630585</v>
      </c>
      <c r="BZ88" s="7" t="n">
        <v>0.6478741276510425</v>
      </c>
      <c r="CA88" s="7" t="n">
        <v>0.1619729730486787</v>
      </c>
      <c r="CB88" s="7" t="n">
        <v>-0.01406437786252711</v>
      </c>
      <c r="CC88" s="7" t="n">
        <v>0.4555447018249667</v>
      </c>
      <c r="CD88" s="7" t="n">
        <v>0.877127624052226</v>
      </c>
      <c r="CE88" s="7" t="n">
        <v>0.955949397475233</v>
      </c>
      <c r="CF88" s="7" t="n">
        <v>0.8376036979624492</v>
      </c>
      <c r="CG88" s="7" t="n">
        <v>0.07175694023226672</v>
      </c>
      <c r="CH88" s="7" t="n">
        <v>0.1552175146039696</v>
      </c>
      <c r="CI88" s="7" t="n">
        <v>0.06098987656301579</v>
      </c>
      <c r="CJ88" s="7" t="n">
        <v>0.1318647663127623</v>
      </c>
      <c r="CK88" s="7" t="n">
        <v>1</v>
      </c>
      <c r="CL88" s="7" t="n">
        <v>0.808901670292545</v>
      </c>
      <c r="CM88" s="7" t="n">
        <v>0.1011694854889288</v>
      </c>
      <c r="CN88" s="7" t="n">
        <v>0.8101240125665453</v>
      </c>
      <c r="CO88" s="7" t="n">
        <v>0.5514983181628228</v>
      </c>
      <c r="CP88" s="7" t="n">
        <v>0.7270455571650551</v>
      </c>
      <c r="CQ88" s="7" t="n">
        <v>0.4341229351354505</v>
      </c>
      <c r="CR88" s="7" t="n">
        <v>0.1240329510994889</v>
      </c>
      <c r="CS88" s="7" t="n">
        <v>0.08777674105782043</v>
      </c>
      <c r="CT88" s="7" t="n">
        <v>-0.03798051541012851</v>
      </c>
      <c r="CU88" s="7" t="n">
        <v>0.1936085641637967</v>
      </c>
      <c r="CV88" s="7" t="n">
        <v>0.6418501920505922</v>
      </c>
      <c r="CW88" s="7" t="n">
        <v>0.1133692080596901</v>
      </c>
      <c r="CX88" s="7" t="n">
        <v>0.64057914636539</v>
      </c>
      <c r="CY88" s="7" t="n">
        <v>0.2989592262257809</v>
      </c>
      <c r="CZ88" s="7" t="n">
        <v>0.6423866064486897</v>
      </c>
      <c r="DA88" s="7" t="n">
        <v>0.3535209433223488</v>
      </c>
      <c r="DB88" s="7" t="n">
        <v>-0.0454938367037041</v>
      </c>
      <c r="DC88" s="7" t="n">
        <v>0.1274350245248777</v>
      </c>
      <c r="DD88" s="7" t="n">
        <v>0.65718366455389</v>
      </c>
      <c r="DE88" s="7" t="n">
        <v>0.04072449025761812</v>
      </c>
      <c r="DF88" s="7" t="n">
        <v>0.7482373766307967</v>
      </c>
      <c r="DG88" s="7" t="n">
        <v>0.2077258831832366</v>
      </c>
      <c r="DH88" s="7" t="n">
        <v>0.218274862176625</v>
      </c>
      <c r="DI88" s="7" t="n">
        <v>0.6312413191411096</v>
      </c>
      <c r="DJ88" s="7" t="n">
        <v>0.3861812604164765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0.6497549241520942</v>
      </c>
      <c r="D89" s="7" t="n">
        <v>0.5108792057340211</v>
      </c>
      <c r="E89" s="7" t="n">
        <v>0.2710498188465879</v>
      </c>
      <c r="F89" s="7" t="n">
        <v>0.3814875415304722</v>
      </c>
      <c r="G89" s="7" t="n">
        <v>0.2915379474354269</v>
      </c>
      <c r="H89" s="7" t="n">
        <v>0.3276139826233193</v>
      </c>
      <c r="I89" s="7" t="n">
        <v>0.38244346228842</v>
      </c>
      <c r="J89" s="7" t="n">
        <v>0.5761499447797584</v>
      </c>
      <c r="K89" s="7" t="n">
        <v>0.8997573112853628</v>
      </c>
      <c r="L89" s="7" t="n">
        <v>0.870834195185944</v>
      </c>
      <c r="M89" s="7" t="n">
        <v>0.2397290600373309</v>
      </c>
      <c r="N89" s="7" t="n">
        <v>0.2685076558253462</v>
      </c>
      <c r="O89" s="7" t="n">
        <v>0.369389958075075</v>
      </c>
      <c r="P89" s="7" t="n">
        <v>0.8620213808143491</v>
      </c>
      <c r="Q89" s="7" t="n">
        <v>0.786660801114459</v>
      </c>
      <c r="R89" s="7" t="n">
        <v>0.6993852055445123</v>
      </c>
      <c r="S89" s="7" t="n">
        <v>0.5209181159937872</v>
      </c>
      <c r="T89" s="7" t="n">
        <v>0.8055399087098747</v>
      </c>
      <c r="U89" s="7" t="n">
        <v>0.6479698399221799</v>
      </c>
      <c r="V89" s="7" t="n">
        <v>0.3207846735761406</v>
      </c>
      <c r="W89" s="7" t="n">
        <v>0.3286264819907837</v>
      </c>
      <c r="X89" s="7" t="n">
        <v>0.2722844052513143</v>
      </c>
      <c r="Y89" s="7" t="n">
        <v>0.3046366446713965</v>
      </c>
      <c r="Z89" s="7" t="n">
        <v>0.1665007237188043</v>
      </c>
      <c r="AA89" s="7" t="n">
        <v>0.2030459733784418</v>
      </c>
      <c r="AB89" s="7" t="n">
        <v>0.1632146848200134</v>
      </c>
      <c r="AC89" s="7" t="n">
        <v>0.3126098971226091</v>
      </c>
      <c r="AD89" s="7" t="n">
        <v>0.973536031493333</v>
      </c>
      <c r="AE89" s="7" t="n">
        <v>0.5990847210143834</v>
      </c>
      <c r="AF89" s="7" t="n">
        <v>0.555451930062552</v>
      </c>
      <c r="AG89" s="7" t="n">
        <v>0.7073212275065129</v>
      </c>
      <c r="AH89" s="7" t="n">
        <v>0.8574677781361447</v>
      </c>
      <c r="AI89" s="7" t="n">
        <v>0.407822636630458</v>
      </c>
      <c r="AJ89" s="7" t="n">
        <v>0.5759125627623033</v>
      </c>
      <c r="AK89" s="7" t="n">
        <v>0.2694459307210323</v>
      </c>
      <c r="AL89" s="7" t="n">
        <v>0.4335935036969718</v>
      </c>
      <c r="AM89" s="7" t="n">
        <v>0.1750257569910399</v>
      </c>
      <c r="AN89" s="7" t="n">
        <v>0.3261496786737796</v>
      </c>
      <c r="AO89" s="7" t="n">
        <v>0.5371750255951506</v>
      </c>
      <c r="AP89" s="7" t="n">
        <v>0.2096722510998903</v>
      </c>
      <c r="AQ89" s="7" t="n">
        <v>0.1665008422159738</v>
      </c>
      <c r="AR89" s="7" t="n">
        <v>0.6399169071171706</v>
      </c>
      <c r="AS89" s="7" t="n">
        <v>0.6745922681473868</v>
      </c>
      <c r="AT89" s="7" t="n">
        <v>0.4663266280374969</v>
      </c>
      <c r="AU89" s="7" t="n">
        <v>0.4294883946109433</v>
      </c>
      <c r="AV89" s="7" t="n">
        <v>0.352201699790794</v>
      </c>
      <c r="AW89" s="7" t="n">
        <v>0.1808503856539224</v>
      </c>
      <c r="AX89" s="7" t="n">
        <v>0.2787602540085984</v>
      </c>
      <c r="AY89" s="7" t="n">
        <v>0.3767781291064116</v>
      </c>
      <c r="AZ89" s="7" t="n">
        <v>0.4276944550857147</v>
      </c>
      <c r="BA89" s="7" t="n">
        <v>0.1249405026227359</v>
      </c>
      <c r="BB89" s="7" t="n">
        <v>0.4293226925504238</v>
      </c>
      <c r="BC89" s="7" t="n">
        <v>0.4858776992224436</v>
      </c>
      <c r="BD89" s="7" t="n">
        <v>0.7745284692045652</v>
      </c>
      <c r="BE89" s="7" t="n">
        <v>0.3337799995876182</v>
      </c>
      <c r="BF89" s="7" t="n">
        <v>0.433157454115782</v>
      </c>
      <c r="BG89" s="7" t="n">
        <v>0.1591126898271568</v>
      </c>
      <c r="BH89" s="7" t="n">
        <v>0.3421001820268952</v>
      </c>
      <c r="BI89" s="7" t="n">
        <v>0.3754472978157964</v>
      </c>
      <c r="BJ89" s="7" t="n">
        <v>0.3219561752846336</v>
      </c>
      <c r="BK89" s="7" t="n">
        <v>0.8506620407656598</v>
      </c>
      <c r="BL89" s="7" t="n">
        <v>0.9914349629267757</v>
      </c>
      <c r="BM89" s="7" t="n">
        <v>0.2762519251687405</v>
      </c>
      <c r="BN89" s="7" t="n">
        <v>0.3367570060993442</v>
      </c>
      <c r="BO89" s="7" t="n">
        <v>0.2289336302570039</v>
      </c>
      <c r="BP89" s="7" t="n">
        <v>0.3848061062007054</v>
      </c>
      <c r="BQ89" s="7" t="n">
        <v>0.8980229117869291</v>
      </c>
      <c r="BR89" s="7" t="n">
        <v>0.4462045969967467</v>
      </c>
      <c r="BS89" s="7" t="n">
        <v>0.8322622942109366</v>
      </c>
      <c r="BT89" s="7" t="n">
        <v>0.2584738244346935</v>
      </c>
      <c r="BU89" s="7" t="n">
        <v>0.3116309704770371</v>
      </c>
      <c r="BV89" s="7" t="n">
        <v>0.8127407059171753</v>
      </c>
      <c r="BW89" s="7" t="n">
        <v>0.5838471385780952</v>
      </c>
      <c r="BX89" s="7" t="n">
        <v>0.8138995955703656</v>
      </c>
      <c r="BY89" s="7" t="n">
        <v>0.3654619881374174</v>
      </c>
      <c r="BZ89" s="7" t="n">
        <v>0.7250411236508293</v>
      </c>
      <c r="CA89" s="7" t="n">
        <v>0.3674003767602201</v>
      </c>
      <c r="CB89" s="7" t="n">
        <v>0.189126975139338</v>
      </c>
      <c r="CC89" s="7" t="n">
        <v>0.5017219786968674</v>
      </c>
      <c r="CD89" s="7" t="n">
        <v>0.8863112648481215</v>
      </c>
      <c r="CE89" s="7" t="n">
        <v>0.8978741047549027</v>
      </c>
      <c r="CF89" s="7" t="n">
        <v>0.9282777965688761</v>
      </c>
      <c r="CG89" s="7" t="n">
        <v>0.2631922253488861</v>
      </c>
      <c r="CH89" s="7" t="n">
        <v>0.2979473241858754</v>
      </c>
      <c r="CI89" s="7" t="n">
        <v>0.1505872185017987</v>
      </c>
      <c r="CJ89" s="7" t="n">
        <v>0.3007773942471897</v>
      </c>
      <c r="CK89" s="7" t="n">
        <v>0.808901670292545</v>
      </c>
      <c r="CL89" s="7" t="n">
        <v>1</v>
      </c>
      <c r="CM89" s="7" t="n">
        <v>0.2728702688708094</v>
      </c>
      <c r="CN89" s="7" t="n">
        <v>0.9779058111320743</v>
      </c>
      <c r="CO89" s="7" t="n">
        <v>0.6147592625950729</v>
      </c>
      <c r="CP89" s="7" t="n">
        <v>0.927532131530252</v>
      </c>
      <c r="CQ89" s="7" t="n">
        <v>0.6560568079854818</v>
      </c>
      <c r="CR89" s="7" t="n">
        <v>0.2934051396824025</v>
      </c>
      <c r="CS89" s="7" t="n">
        <v>0.3178959540455099</v>
      </c>
      <c r="CT89" s="7" t="n">
        <v>0.1623495096784877</v>
      </c>
      <c r="CU89" s="7" t="n">
        <v>0.456546920800256</v>
      </c>
      <c r="CV89" s="7" t="n">
        <v>0.924919636390001</v>
      </c>
      <c r="CW89" s="7" t="n">
        <v>0.3045251030560104</v>
      </c>
      <c r="CX89" s="7" t="n">
        <v>0.9160508391521914</v>
      </c>
      <c r="CY89" s="7" t="n">
        <v>0.3421617006803218</v>
      </c>
      <c r="CZ89" s="7" t="n">
        <v>0.9120660257332984</v>
      </c>
      <c r="DA89" s="7" t="n">
        <v>0.5472495978916974</v>
      </c>
      <c r="DB89" s="7" t="n">
        <v>0.1775996297385659</v>
      </c>
      <c r="DC89" s="7" t="n">
        <v>0.3949873074797301</v>
      </c>
      <c r="DD89" s="7" t="n">
        <v>0.9221196298969859</v>
      </c>
      <c r="DE89" s="7" t="n">
        <v>0.07212172233554179</v>
      </c>
      <c r="DF89" s="7" t="n">
        <v>0.7889747182010133</v>
      </c>
      <c r="DG89" s="7" t="n">
        <v>0.2723282345328113</v>
      </c>
      <c r="DH89" s="7" t="n">
        <v>0.3977070177465701</v>
      </c>
      <c r="DI89" s="7" t="n">
        <v>0.7001762597286031</v>
      </c>
      <c r="DJ89" s="7" t="n">
        <v>0.4899845247857496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0.5883926967781911</v>
      </c>
      <c r="D90" s="7" t="n">
        <v>0.6436982966343866</v>
      </c>
      <c r="E90" s="7" t="n">
        <v>0.3636530280785678</v>
      </c>
      <c r="F90" s="7" t="n">
        <v>0.63959687417505</v>
      </c>
      <c r="G90" s="7" t="n">
        <v>0.4267471455165287</v>
      </c>
      <c r="H90" s="7" t="n">
        <v>0.5156748825969466</v>
      </c>
      <c r="I90" s="7" t="n">
        <v>0.7997588185195372</v>
      </c>
      <c r="J90" s="7" t="n">
        <v>0.661206751485454</v>
      </c>
      <c r="K90" s="7" t="n">
        <v>0.1964117750833493</v>
      </c>
      <c r="L90" s="7" t="n">
        <v>0.3903361573227629</v>
      </c>
      <c r="M90" s="7" t="n">
        <v>0.6023834824103121</v>
      </c>
      <c r="N90" s="7" t="n">
        <v>0.6656146424024554</v>
      </c>
      <c r="O90" s="7" t="n">
        <v>0.5135089112677363</v>
      </c>
      <c r="P90" s="7" t="n">
        <v>0.441860231322725</v>
      </c>
      <c r="Q90" s="7" t="n">
        <v>0.4154578708415359</v>
      </c>
      <c r="R90" s="7" t="n">
        <v>0.3660302205269995</v>
      </c>
      <c r="S90" s="7" t="n">
        <v>0.6742337755586734</v>
      </c>
      <c r="T90" s="7" t="n">
        <v>0.5684031120709777</v>
      </c>
      <c r="U90" s="7" t="n">
        <v>0.6562809968218487</v>
      </c>
      <c r="V90" s="7" t="n">
        <v>0.9335469260988848</v>
      </c>
      <c r="W90" s="7" t="n">
        <v>0.4252830279313423</v>
      </c>
      <c r="X90" s="7" t="n">
        <v>0.6613822724114155</v>
      </c>
      <c r="Y90" s="7" t="n">
        <v>0.8908657552711565</v>
      </c>
      <c r="Z90" s="7" t="n">
        <v>0.3803187679051825</v>
      </c>
      <c r="AA90" s="7" t="n">
        <v>0.3384987372141921</v>
      </c>
      <c r="AB90" s="7" t="n">
        <v>0.5790664565027482</v>
      </c>
      <c r="AC90" s="7" t="n">
        <v>0.8790785352720721</v>
      </c>
      <c r="AD90" s="7" t="n">
        <v>0.222862319546068</v>
      </c>
      <c r="AE90" s="7" t="n">
        <v>0.7437940735042655</v>
      </c>
      <c r="AF90" s="7" t="n">
        <v>0.770266233280604</v>
      </c>
      <c r="AG90" s="7" t="n">
        <v>0.4937429934296282</v>
      </c>
      <c r="AH90" s="7" t="n">
        <v>0.3555948356891761</v>
      </c>
      <c r="AI90" s="7" t="n">
        <v>0.5107669103556797</v>
      </c>
      <c r="AJ90" s="7" t="n">
        <v>0.677117174698774</v>
      </c>
      <c r="AK90" s="7" t="n">
        <v>0.6658568834416329</v>
      </c>
      <c r="AL90" s="7" t="n">
        <v>0.4612931990320155</v>
      </c>
      <c r="AM90" s="7" t="n">
        <v>0.2202116288662588</v>
      </c>
      <c r="AN90" s="7" t="n">
        <v>0.963720601795978</v>
      </c>
      <c r="AO90" s="7" t="n">
        <v>0.7397138737704462</v>
      </c>
      <c r="AP90" s="7" t="n">
        <v>0.5988193842114231</v>
      </c>
      <c r="AQ90" s="7" t="n">
        <v>0.380318827055165</v>
      </c>
      <c r="AR90" s="7" t="n">
        <v>0.3324039337940303</v>
      </c>
      <c r="AS90" s="7" t="n">
        <v>0.07577887223042817</v>
      </c>
      <c r="AT90" s="7" t="n">
        <v>0.4100367302190925</v>
      </c>
      <c r="AU90" s="7" t="n">
        <v>0.4476637931955144</v>
      </c>
      <c r="AV90" s="7" t="n">
        <v>0.6040329340161623</v>
      </c>
      <c r="AW90" s="7" t="n">
        <v>0.3609990306136919</v>
      </c>
      <c r="AX90" s="7" t="n">
        <v>0.6509535407771052</v>
      </c>
      <c r="AY90" s="7" t="n">
        <v>0.9582083432912737</v>
      </c>
      <c r="AZ90" s="7" t="n">
        <v>0.3522366291062812</v>
      </c>
      <c r="BA90" s="7" t="n">
        <v>0.4608234717412126</v>
      </c>
      <c r="BB90" s="7" t="n">
        <v>0.6959190896099493</v>
      </c>
      <c r="BC90" s="7" t="n">
        <v>0.4005646402233187</v>
      </c>
      <c r="BD90" s="7" t="n">
        <v>0.1547882859779796</v>
      </c>
      <c r="BE90" s="7" t="n">
        <v>0.5819520539131482</v>
      </c>
      <c r="BF90" s="7" t="n">
        <v>0.3390207058025682</v>
      </c>
      <c r="BG90" s="7" t="n">
        <v>0.565525203868972</v>
      </c>
      <c r="BH90" s="7" t="n">
        <v>0.5018675475106584</v>
      </c>
      <c r="BI90" s="7" t="n">
        <v>0.4023423957613593</v>
      </c>
      <c r="BJ90" s="7" t="n">
        <v>0.1884676875871681</v>
      </c>
      <c r="BK90" s="7" t="n">
        <v>0.1501698382296799</v>
      </c>
      <c r="BL90" s="7" t="n">
        <v>0.2404872931793396</v>
      </c>
      <c r="BM90" s="7" t="n">
        <v>0.6715184153972303</v>
      </c>
      <c r="BN90" s="7" t="n">
        <v>0.3115714403302391</v>
      </c>
      <c r="BO90" s="7" t="n">
        <v>0.3268554770014483</v>
      </c>
      <c r="BP90" s="7" t="n">
        <v>0.4976388190652161</v>
      </c>
      <c r="BQ90" s="7" t="n">
        <v>0.125399704637648</v>
      </c>
      <c r="BR90" s="7" t="n">
        <v>0.5290717316353981</v>
      </c>
      <c r="BS90" s="7" t="n">
        <v>0.1682496249288548</v>
      </c>
      <c r="BT90" s="7" t="n">
        <v>0.9133074033746356</v>
      </c>
      <c r="BU90" s="7" t="n">
        <v>0.9410457988433873</v>
      </c>
      <c r="BV90" s="7" t="n">
        <v>0.0800688698844753</v>
      </c>
      <c r="BW90" s="7" t="n">
        <v>-0.003482147409804839</v>
      </c>
      <c r="BX90" s="7" t="n">
        <v>0.07671039661286204</v>
      </c>
      <c r="BY90" s="7" t="n">
        <v>0.3966800665764854</v>
      </c>
      <c r="BZ90" s="7" t="n">
        <v>0.2116541909450594</v>
      </c>
      <c r="CA90" s="7" t="n">
        <v>0.6035138097737088</v>
      </c>
      <c r="CB90" s="7" t="n">
        <v>0.4271927659756241</v>
      </c>
      <c r="CC90" s="7" t="n">
        <v>0.4127258470951317</v>
      </c>
      <c r="CD90" s="7" t="n">
        <v>0.1252720560374448</v>
      </c>
      <c r="CE90" s="7" t="n">
        <v>0.1802529402159248</v>
      </c>
      <c r="CF90" s="7" t="n">
        <v>0.3985814648146728</v>
      </c>
      <c r="CG90" s="7" t="n">
        <v>0.6360288364523288</v>
      </c>
      <c r="CH90" s="7" t="n">
        <v>0.899332792851492</v>
      </c>
      <c r="CI90" s="7" t="n">
        <v>0.4905945901090671</v>
      </c>
      <c r="CJ90" s="7" t="n">
        <v>0.9074825581089999</v>
      </c>
      <c r="CK90" s="7" t="n">
        <v>0.1011694854889288</v>
      </c>
      <c r="CL90" s="7" t="n">
        <v>0.2728702688708094</v>
      </c>
      <c r="CM90" s="7" t="n">
        <v>1</v>
      </c>
      <c r="CN90" s="7" t="n">
        <v>0.291552874057491</v>
      </c>
      <c r="CO90" s="7" t="n">
        <v>0.3948760321237522</v>
      </c>
      <c r="CP90" s="7" t="n">
        <v>0.3163517266165722</v>
      </c>
      <c r="CQ90" s="7" t="n">
        <v>0.7221938289354942</v>
      </c>
      <c r="CR90" s="7" t="n">
        <v>0.5929691845210948</v>
      </c>
      <c r="CS90" s="7" t="n">
        <v>0.6408483315106325</v>
      </c>
      <c r="CT90" s="7" t="n">
        <v>0.3765754913990338</v>
      </c>
      <c r="CU90" s="7" t="n">
        <v>0.4103279668460493</v>
      </c>
      <c r="CV90" s="7" t="n">
        <v>0.3359492798093149</v>
      </c>
      <c r="CW90" s="7" t="n">
        <v>0.5918089041297933</v>
      </c>
      <c r="CX90" s="7" t="n">
        <v>0.3064211053855844</v>
      </c>
      <c r="CY90" s="7" t="n">
        <v>0.3640250331075699</v>
      </c>
      <c r="CZ90" s="7" t="n">
        <v>0.2901575395566482</v>
      </c>
      <c r="DA90" s="7" t="n">
        <v>0.2861108057241052</v>
      </c>
      <c r="DB90" s="7" t="n">
        <v>0.3610458106840763</v>
      </c>
      <c r="DC90" s="7" t="n">
        <v>0.4795700339416626</v>
      </c>
      <c r="DD90" s="7" t="n">
        <v>0.2922265711206025</v>
      </c>
      <c r="DE90" s="7" t="n">
        <v>0.05897399352866142</v>
      </c>
      <c r="DF90" s="7" t="n">
        <v>0.1460324593138358</v>
      </c>
      <c r="DG90" s="7" t="n">
        <v>0.8275535317688756</v>
      </c>
      <c r="DH90" s="7" t="n">
        <v>0.3499095501369892</v>
      </c>
      <c r="DI90" s="7" t="n">
        <v>0.2856132268515416</v>
      </c>
      <c r="DJ90" s="7" t="n">
        <v>0.3504390785551643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0.6410296584270537</v>
      </c>
      <c r="D91" s="7" t="n">
        <v>0.4934949525297918</v>
      </c>
      <c r="E91" s="7" t="n">
        <v>0.2516361934459982</v>
      </c>
      <c r="F91" s="7" t="n">
        <v>0.3618355167410725</v>
      </c>
      <c r="G91" s="7" t="n">
        <v>0.2742386450702848</v>
      </c>
      <c r="H91" s="7" t="n">
        <v>0.3442695991896739</v>
      </c>
      <c r="I91" s="7" t="n">
        <v>0.3790944423686906</v>
      </c>
      <c r="J91" s="7" t="n">
        <v>0.5600391710200952</v>
      </c>
      <c r="K91" s="7" t="n">
        <v>0.8836035283247622</v>
      </c>
      <c r="L91" s="7" t="n">
        <v>0.8678190260566571</v>
      </c>
      <c r="M91" s="7" t="n">
        <v>0.2344231287623361</v>
      </c>
      <c r="N91" s="7" t="n">
        <v>0.2564832484060595</v>
      </c>
      <c r="O91" s="7" t="n">
        <v>0.3915966191524773</v>
      </c>
      <c r="P91" s="7" t="n">
        <v>0.8633719117398615</v>
      </c>
      <c r="Q91" s="7" t="n">
        <v>0.7572820196669009</v>
      </c>
      <c r="R91" s="7" t="n">
        <v>0.6685837452970935</v>
      </c>
      <c r="S91" s="7" t="n">
        <v>0.5021785588009542</v>
      </c>
      <c r="T91" s="7" t="n">
        <v>0.8075404394378592</v>
      </c>
      <c r="U91" s="7" t="n">
        <v>0.6358698231634023</v>
      </c>
      <c r="V91" s="7" t="n">
        <v>0.3259966351884338</v>
      </c>
      <c r="W91" s="7" t="n">
        <v>0.3161829426892877</v>
      </c>
      <c r="X91" s="7" t="n">
        <v>0.2581025452093377</v>
      </c>
      <c r="Y91" s="7" t="n">
        <v>0.3128048295410253</v>
      </c>
      <c r="Z91" s="7" t="n">
        <v>0.1649268781881694</v>
      </c>
      <c r="AA91" s="7" t="n">
        <v>0.1980449259192978</v>
      </c>
      <c r="AB91" s="7" t="n">
        <v>0.184262485270236</v>
      </c>
      <c r="AC91" s="7" t="n">
        <v>0.3198680355226472</v>
      </c>
      <c r="AD91" s="7" t="n">
        <v>0.9527830692537436</v>
      </c>
      <c r="AE91" s="7" t="n">
        <v>0.6050087861488447</v>
      </c>
      <c r="AF91" s="7" t="n">
        <v>0.5617925725515044</v>
      </c>
      <c r="AG91" s="7" t="n">
        <v>0.6965424433427612</v>
      </c>
      <c r="AH91" s="7" t="n">
        <v>0.8578975299738911</v>
      </c>
      <c r="AI91" s="7" t="n">
        <v>0.3825568034060937</v>
      </c>
      <c r="AJ91" s="7" t="n">
        <v>0.5634241824904447</v>
      </c>
      <c r="AK91" s="7" t="n">
        <v>0.2585803213679295</v>
      </c>
      <c r="AL91" s="7" t="n">
        <v>0.4068250364817237</v>
      </c>
      <c r="AM91" s="7" t="n">
        <v>0.2085920002957558</v>
      </c>
      <c r="AN91" s="7" t="n">
        <v>0.3419451490888813</v>
      </c>
      <c r="AO91" s="7" t="n">
        <v>0.5436341175982798</v>
      </c>
      <c r="AP91" s="7" t="n">
        <v>0.2303123410711488</v>
      </c>
      <c r="AQ91" s="7" t="n">
        <v>0.1649269857757139</v>
      </c>
      <c r="AR91" s="7" t="n">
        <v>0.6291335558658219</v>
      </c>
      <c r="AS91" s="7" t="n">
        <v>0.6468387278690543</v>
      </c>
      <c r="AT91" s="7" t="n">
        <v>0.4833269698971336</v>
      </c>
      <c r="AU91" s="7" t="n">
        <v>0.4026775877344265</v>
      </c>
      <c r="AV91" s="7" t="n">
        <v>0.3690146355566495</v>
      </c>
      <c r="AW91" s="7" t="n">
        <v>0.1610850309805022</v>
      </c>
      <c r="AX91" s="7" t="n">
        <v>0.2628186026807398</v>
      </c>
      <c r="AY91" s="7" t="n">
        <v>0.3897057199388727</v>
      </c>
      <c r="AZ91" s="7" t="n">
        <v>0.4093303703522428</v>
      </c>
      <c r="BA91" s="7" t="n">
        <v>0.127857094809477</v>
      </c>
      <c r="BB91" s="7" t="n">
        <v>0.4156739082756779</v>
      </c>
      <c r="BC91" s="7" t="n">
        <v>0.5190725007582078</v>
      </c>
      <c r="BD91" s="7" t="n">
        <v>0.7260263671370233</v>
      </c>
      <c r="BE91" s="7" t="n">
        <v>0.3260856512146988</v>
      </c>
      <c r="BF91" s="7" t="n">
        <v>0.4150767864768171</v>
      </c>
      <c r="BG91" s="7" t="n">
        <v>0.1845371472656831</v>
      </c>
      <c r="BH91" s="7" t="n">
        <v>0.3575209856761435</v>
      </c>
      <c r="BI91" s="7" t="n">
        <v>0.3453478163894633</v>
      </c>
      <c r="BJ91" s="7" t="n">
        <v>0.3045189604001054</v>
      </c>
      <c r="BK91" s="7" t="n">
        <v>0.7963788695659242</v>
      </c>
      <c r="BL91" s="7" t="n">
        <v>0.9818934674143563</v>
      </c>
      <c r="BM91" s="7" t="n">
        <v>0.2671997836904689</v>
      </c>
      <c r="BN91" s="7" t="n">
        <v>0.3464257639591904</v>
      </c>
      <c r="BO91" s="7" t="n">
        <v>0.2253862231527178</v>
      </c>
      <c r="BP91" s="7" t="n">
        <v>0.4076303729950876</v>
      </c>
      <c r="BQ91" s="7" t="n">
        <v>0.8647149118159667</v>
      </c>
      <c r="BR91" s="7" t="n">
        <v>0.4280340696559724</v>
      </c>
      <c r="BS91" s="7" t="n">
        <v>0.8365584906145839</v>
      </c>
      <c r="BT91" s="7" t="n">
        <v>0.2722332808651151</v>
      </c>
      <c r="BU91" s="7" t="n">
        <v>0.3239770885320583</v>
      </c>
      <c r="BV91" s="7" t="n">
        <v>0.7821602781447695</v>
      </c>
      <c r="BW91" s="7" t="n">
        <v>0.5668553897582898</v>
      </c>
      <c r="BX91" s="7" t="n">
        <v>0.7717948376108551</v>
      </c>
      <c r="BY91" s="7" t="n">
        <v>0.3592734477777721</v>
      </c>
      <c r="BZ91" s="7" t="n">
        <v>0.6657589830366059</v>
      </c>
      <c r="CA91" s="7" t="n">
        <v>0.3859418675763265</v>
      </c>
      <c r="CB91" s="7" t="n">
        <v>0.1820012230584407</v>
      </c>
      <c r="CC91" s="7" t="n">
        <v>0.5125894147572828</v>
      </c>
      <c r="CD91" s="7" t="n">
        <v>0.8567876121175411</v>
      </c>
      <c r="CE91" s="7" t="n">
        <v>0.910100481550509</v>
      </c>
      <c r="CF91" s="7" t="n">
        <v>0.9111271215611034</v>
      </c>
      <c r="CG91" s="7" t="n">
        <v>0.2531863572212364</v>
      </c>
      <c r="CH91" s="7" t="n">
        <v>0.3037884432218377</v>
      </c>
      <c r="CI91" s="7" t="n">
        <v>0.1771369317390409</v>
      </c>
      <c r="CJ91" s="7" t="n">
        <v>0.3096556600226272</v>
      </c>
      <c r="CK91" s="7" t="n">
        <v>0.8101240125665453</v>
      </c>
      <c r="CL91" s="7" t="n">
        <v>0.9779058111320743</v>
      </c>
      <c r="CM91" s="7" t="n">
        <v>0.291552874057491</v>
      </c>
      <c r="CN91" s="7" t="n">
        <v>1</v>
      </c>
      <c r="CO91" s="7" t="n">
        <v>0.6174006540286863</v>
      </c>
      <c r="CP91" s="7" t="n">
        <v>0.8767347287141081</v>
      </c>
      <c r="CQ91" s="7" t="n">
        <v>0.6721377859734465</v>
      </c>
      <c r="CR91" s="7" t="n">
        <v>0.3236882009615522</v>
      </c>
      <c r="CS91" s="7" t="n">
        <v>0.3266156573469635</v>
      </c>
      <c r="CT91" s="7" t="n">
        <v>0.1686070744763946</v>
      </c>
      <c r="CU91" s="7" t="n">
        <v>0.4471333050560508</v>
      </c>
      <c r="CV91" s="7" t="n">
        <v>0.9294251842494105</v>
      </c>
      <c r="CW91" s="7" t="n">
        <v>0.3235508669481599</v>
      </c>
      <c r="CX91" s="7" t="n">
        <v>0.9230116215406782</v>
      </c>
      <c r="CY91" s="7" t="n">
        <v>0.3351819436244897</v>
      </c>
      <c r="CZ91" s="7" t="n">
        <v>0.9200189640178944</v>
      </c>
      <c r="DA91" s="7" t="n">
        <v>0.5546901514850798</v>
      </c>
      <c r="DB91" s="7" t="n">
        <v>0.1584141269126725</v>
      </c>
      <c r="DC91" s="7" t="n">
        <v>0.3783041543511819</v>
      </c>
      <c r="DD91" s="7" t="n">
        <v>0.9326637011237667</v>
      </c>
      <c r="DE91" s="7" t="n">
        <v>0.0980650947137605</v>
      </c>
      <c r="DF91" s="7" t="n">
        <v>0.740879880861756</v>
      </c>
      <c r="DG91" s="7" t="n">
        <v>0.2928987770209634</v>
      </c>
      <c r="DH91" s="7" t="n">
        <v>0.3810169693168912</v>
      </c>
      <c r="DI91" s="7" t="n">
        <v>0.6775628047983292</v>
      </c>
      <c r="DJ91" s="7" t="n">
        <v>0.4965714578958027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0.504348831268647</v>
      </c>
      <c r="D92" s="7" t="n">
        <v>0.3955650007008157</v>
      </c>
      <c r="E92" s="7" t="n">
        <v>0.1697523159787531</v>
      </c>
      <c r="F92" s="7" t="n">
        <v>0.3111444018597304</v>
      </c>
      <c r="G92" s="7" t="n">
        <v>0.1428576961333607</v>
      </c>
      <c r="H92" s="7" t="n">
        <v>0.3354356324532197</v>
      </c>
      <c r="I92" s="7" t="n">
        <v>0.3814169082841088</v>
      </c>
      <c r="J92" s="7" t="n">
        <v>0.4524424856837151</v>
      </c>
      <c r="K92" s="7" t="n">
        <v>0.5412463506520097</v>
      </c>
      <c r="L92" s="7" t="n">
        <v>0.6091760874283073</v>
      </c>
      <c r="M92" s="7" t="n">
        <v>0.2562086739323459</v>
      </c>
      <c r="N92" s="7" t="n">
        <v>0.2343238520033489</v>
      </c>
      <c r="O92" s="7" t="n">
        <v>0.3388870517932583</v>
      </c>
      <c r="P92" s="7" t="n">
        <v>0.6968110778273159</v>
      </c>
      <c r="Q92" s="7" t="n">
        <v>0.6106786733932609</v>
      </c>
      <c r="R92" s="7" t="n">
        <v>0.5443282128273336</v>
      </c>
      <c r="S92" s="7" t="n">
        <v>0.4344423979510796</v>
      </c>
      <c r="T92" s="7" t="n">
        <v>0.6452716437012858</v>
      </c>
      <c r="U92" s="7" t="n">
        <v>0.5117972356272414</v>
      </c>
      <c r="V92" s="7" t="n">
        <v>0.3808732493577512</v>
      </c>
      <c r="W92" s="7" t="n">
        <v>0.2063332946574949</v>
      </c>
      <c r="X92" s="7" t="n">
        <v>0.2397471725225952</v>
      </c>
      <c r="Y92" s="7" t="n">
        <v>0.3598168065263596</v>
      </c>
      <c r="Z92" s="7" t="n">
        <v>0.008712925267389223</v>
      </c>
      <c r="AA92" s="7" t="n">
        <v>0.2163269865174116</v>
      </c>
      <c r="AB92" s="7" t="n">
        <v>0.3710123567616117</v>
      </c>
      <c r="AC92" s="7" t="n">
        <v>0.3628979003046795</v>
      </c>
      <c r="AD92" s="7" t="n">
        <v>0.6008390909055848</v>
      </c>
      <c r="AE92" s="7" t="n">
        <v>0.5801594290697316</v>
      </c>
      <c r="AF92" s="7" t="n">
        <v>0.5553920856601777</v>
      </c>
      <c r="AG92" s="7" t="n">
        <v>0.6381474403646044</v>
      </c>
      <c r="AH92" s="7" t="n">
        <v>0.6792450704981841</v>
      </c>
      <c r="AI92" s="7" t="n">
        <v>0.2534196673173811</v>
      </c>
      <c r="AJ92" s="7" t="n">
        <v>0.4844684241012281</v>
      </c>
      <c r="AK92" s="7" t="n">
        <v>0.2275462203232642</v>
      </c>
      <c r="AL92" s="7" t="n">
        <v>0.2417347354732863</v>
      </c>
      <c r="AM92" s="7" t="n">
        <v>0.2729449020059979</v>
      </c>
      <c r="AN92" s="7" t="n">
        <v>0.396923599622922</v>
      </c>
      <c r="AO92" s="7" t="n">
        <v>0.5461068278525917</v>
      </c>
      <c r="AP92" s="7" t="n">
        <v>0.3903741852218677</v>
      </c>
      <c r="AQ92" s="7" t="n">
        <v>0.008712947869397577</v>
      </c>
      <c r="AR92" s="7" t="n">
        <v>0.9687331501682114</v>
      </c>
      <c r="AS92" s="7" t="n">
        <v>0.3589568519078614</v>
      </c>
      <c r="AT92" s="7" t="n">
        <v>0.9693451117387079</v>
      </c>
      <c r="AU92" s="7" t="n">
        <v>0.2439805925449778</v>
      </c>
      <c r="AV92" s="7" t="n">
        <v>0.4204200004144165</v>
      </c>
      <c r="AW92" s="7" t="n">
        <v>0.08039507314650901</v>
      </c>
      <c r="AX92" s="7" t="n">
        <v>0.234995690219705</v>
      </c>
      <c r="AY92" s="7" t="n">
        <v>0.405738198472721</v>
      </c>
      <c r="AZ92" s="7" t="n">
        <v>0.3894573661879246</v>
      </c>
      <c r="BA92" s="7" t="n">
        <v>0.156647651504259</v>
      </c>
      <c r="BB92" s="7" t="n">
        <v>0.3741640280789799</v>
      </c>
      <c r="BC92" s="7" t="n">
        <v>0.4935926701225942</v>
      </c>
      <c r="BD92" s="7" t="n">
        <v>0.4632551134774588</v>
      </c>
      <c r="BE92" s="7" t="n">
        <v>0.3606793922207526</v>
      </c>
      <c r="BF92" s="7" t="n">
        <v>0.3946764217378864</v>
      </c>
      <c r="BG92" s="7" t="n">
        <v>0.3769529056673967</v>
      </c>
      <c r="BH92" s="7" t="n">
        <v>0.3532623961537678</v>
      </c>
      <c r="BI92" s="7" t="n">
        <v>0.2893856179687676</v>
      </c>
      <c r="BJ92" s="7" t="n">
        <v>0.2300224589769467</v>
      </c>
      <c r="BK92" s="7" t="n">
        <v>0.5063173511617632</v>
      </c>
      <c r="BL92" s="7" t="n">
        <v>0.6164604059921436</v>
      </c>
      <c r="BM92" s="7" t="n">
        <v>0.2368706898602029</v>
      </c>
      <c r="BN92" s="7" t="n">
        <v>0.3631103658143363</v>
      </c>
      <c r="BO92" s="7" t="n">
        <v>0.2095566017514738</v>
      </c>
      <c r="BP92" s="7" t="n">
        <v>0.3615629027886562</v>
      </c>
      <c r="BQ92" s="7" t="n">
        <v>0.5587640690260028</v>
      </c>
      <c r="BR92" s="7" t="n">
        <v>0.3271078996324877</v>
      </c>
      <c r="BS92" s="7" t="n">
        <v>0.5420407192755421</v>
      </c>
      <c r="BT92" s="7" t="n">
        <v>0.3453822922692255</v>
      </c>
      <c r="BU92" s="7" t="n">
        <v>0.3660823559490814</v>
      </c>
      <c r="BV92" s="7" t="n">
        <v>0.5046640168250447</v>
      </c>
      <c r="BW92" s="7" t="n">
        <v>0.3735623813720543</v>
      </c>
      <c r="BX92" s="7" t="n">
        <v>0.4908369926287247</v>
      </c>
      <c r="BY92" s="7" t="n">
        <v>0.2483010629639538</v>
      </c>
      <c r="BZ92" s="7" t="n">
        <v>0.3729529781958927</v>
      </c>
      <c r="CA92" s="7" t="n">
        <v>0.4393130775928977</v>
      </c>
      <c r="CB92" s="7" t="n">
        <v>0.04930675338036356</v>
      </c>
      <c r="CC92" s="7" t="n">
        <v>0.9778338042889938</v>
      </c>
      <c r="CD92" s="7" t="n">
        <v>0.5590219472891008</v>
      </c>
      <c r="CE92" s="7" t="n">
        <v>0.5979331967735247</v>
      </c>
      <c r="CF92" s="7" t="n">
        <v>0.6270240512064039</v>
      </c>
      <c r="CG92" s="7" t="n">
        <v>0.2422962804190383</v>
      </c>
      <c r="CH92" s="7" t="n">
        <v>0.3439579467629432</v>
      </c>
      <c r="CI92" s="7" t="n">
        <v>0.3523264226000302</v>
      </c>
      <c r="CJ92" s="7" t="n">
        <v>0.3625732061601158</v>
      </c>
      <c r="CK92" s="7" t="n">
        <v>0.5514983181628228</v>
      </c>
      <c r="CL92" s="7" t="n">
        <v>0.6147592625950729</v>
      </c>
      <c r="CM92" s="7" t="n">
        <v>0.3948760321237522</v>
      </c>
      <c r="CN92" s="7" t="n">
        <v>0.6174006540286863</v>
      </c>
      <c r="CO92" s="7" t="n">
        <v>1</v>
      </c>
      <c r="CP92" s="7" t="n">
        <v>0.5685860907167966</v>
      </c>
      <c r="CQ92" s="7" t="n">
        <v>0.6102848064211644</v>
      </c>
      <c r="CR92" s="7" t="n">
        <v>0.4338539215253896</v>
      </c>
      <c r="CS92" s="7" t="n">
        <v>0.3944255823935997</v>
      </c>
      <c r="CT92" s="7" t="n">
        <v>0.0007672803017687446</v>
      </c>
      <c r="CU92" s="7" t="n">
        <v>0.2486455680187444</v>
      </c>
      <c r="CV92" s="7" t="n">
        <v>0.591400631553437</v>
      </c>
      <c r="CW92" s="7" t="n">
        <v>0.3952093237560124</v>
      </c>
      <c r="CX92" s="7" t="n">
        <v>0.5783550123615433</v>
      </c>
      <c r="CY92" s="7" t="n">
        <v>0.2650857242541666</v>
      </c>
      <c r="CZ92" s="7" t="n">
        <v>0.5655936073922263</v>
      </c>
      <c r="DA92" s="7" t="n">
        <v>0.4282165777347585</v>
      </c>
      <c r="DB92" s="7" t="n">
        <v>0.08053967818318855</v>
      </c>
      <c r="DC92" s="7" t="n">
        <v>0.1957648432695215</v>
      </c>
      <c r="DD92" s="7" t="n">
        <v>0.5767838882607867</v>
      </c>
      <c r="DE92" s="7" t="n">
        <v>0.1552046767311671</v>
      </c>
      <c r="DF92" s="7" t="n">
        <v>0.465899565015549</v>
      </c>
      <c r="DG92" s="7" t="n">
        <v>0.3266322264775648</v>
      </c>
      <c r="DH92" s="7" t="n">
        <v>0.2083659741120347</v>
      </c>
      <c r="DI92" s="7" t="n">
        <v>0.6521917349698027</v>
      </c>
      <c r="DJ92" s="7" t="n">
        <v>0.2954687571836482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0.6690633186165644</v>
      </c>
      <c r="D93" s="7" t="n">
        <v>0.5855413270593268</v>
      </c>
      <c r="E93" s="7" t="n">
        <v>0.2892000791327372</v>
      </c>
      <c r="F93" s="7" t="n">
        <v>0.4829764370872257</v>
      </c>
      <c r="G93" s="7" t="n">
        <v>0.3876106477813252</v>
      </c>
      <c r="H93" s="7" t="n">
        <v>0.3356046215079416</v>
      </c>
      <c r="I93" s="7" t="n">
        <v>0.4642418184310385</v>
      </c>
      <c r="J93" s="7" t="n">
        <v>0.6532049660633853</v>
      </c>
      <c r="K93" s="7" t="n">
        <v>0.8320673699999025</v>
      </c>
      <c r="L93" s="7" t="n">
        <v>0.8228014789166492</v>
      </c>
      <c r="M93" s="7" t="n">
        <v>0.3107550220415629</v>
      </c>
      <c r="N93" s="7" t="n">
        <v>0.3650734790361583</v>
      </c>
      <c r="O93" s="7" t="n">
        <v>0.3994293575248855</v>
      </c>
      <c r="P93" s="7" t="n">
        <v>0.8499367993079091</v>
      </c>
      <c r="Q93" s="7" t="n">
        <v>0.822949156028369</v>
      </c>
      <c r="R93" s="7" t="n">
        <v>0.7208931595018806</v>
      </c>
      <c r="S93" s="7" t="n">
        <v>0.6190649815376565</v>
      </c>
      <c r="T93" s="7" t="n">
        <v>0.8075087277919597</v>
      </c>
      <c r="U93" s="7" t="n">
        <v>0.7086792031294983</v>
      </c>
      <c r="V93" s="7" t="n">
        <v>0.3518486461998851</v>
      </c>
      <c r="W93" s="7" t="n">
        <v>0.3482740409933895</v>
      </c>
      <c r="X93" s="7" t="n">
        <v>0.368530295279969</v>
      </c>
      <c r="Y93" s="7" t="n">
        <v>0.3186805945033585</v>
      </c>
      <c r="Z93" s="7" t="n">
        <v>0.2727297714037296</v>
      </c>
      <c r="AA93" s="7" t="n">
        <v>0.237646222878607</v>
      </c>
      <c r="AB93" s="7" t="n">
        <v>0.2059518418638371</v>
      </c>
      <c r="AC93" s="7" t="n">
        <v>0.3285081321476687</v>
      </c>
      <c r="AD93" s="7" t="n">
        <v>0.951964744904365</v>
      </c>
      <c r="AE93" s="7" t="n">
        <v>0.6551708854113366</v>
      </c>
      <c r="AF93" s="7" t="n">
        <v>0.6217026283995213</v>
      </c>
      <c r="AG93" s="7" t="n">
        <v>0.7366675405490868</v>
      </c>
      <c r="AH93" s="7" t="n">
        <v>0.8371377944875773</v>
      </c>
      <c r="AI93" s="7" t="n">
        <v>0.5027627256648416</v>
      </c>
      <c r="AJ93" s="7" t="n">
        <v>0.6703743124176333</v>
      </c>
      <c r="AK93" s="7" t="n">
        <v>0.3643349571269578</v>
      </c>
      <c r="AL93" s="7" t="n">
        <v>0.5518471635610254</v>
      </c>
      <c r="AM93" s="7" t="n">
        <v>0.03960023518151674</v>
      </c>
      <c r="AN93" s="7" t="n">
        <v>0.340598153797315</v>
      </c>
      <c r="AO93" s="7" t="n">
        <v>0.601450981330221</v>
      </c>
      <c r="AP93" s="7" t="n">
        <v>0.2615033124057572</v>
      </c>
      <c r="AQ93" s="7" t="n">
        <v>0.2727298968015546</v>
      </c>
      <c r="AR93" s="7" t="n">
        <v>0.6091569822797041</v>
      </c>
      <c r="AS93" s="7" t="n">
        <v>0.6842492097071229</v>
      </c>
      <c r="AT93" s="7" t="n">
        <v>0.4139042664436026</v>
      </c>
      <c r="AU93" s="7" t="n">
        <v>0.5423670006538818</v>
      </c>
      <c r="AV93" s="7" t="n">
        <v>0.4041801978330449</v>
      </c>
      <c r="AW93" s="7" t="n">
        <v>0.258892792861991</v>
      </c>
      <c r="AX93" s="7" t="n">
        <v>0.3741056621232861</v>
      </c>
      <c r="AY93" s="7" t="n">
        <v>0.4117446206903849</v>
      </c>
      <c r="AZ93" s="7" t="n">
        <v>0.4381641411758044</v>
      </c>
      <c r="BA93" s="7" t="n">
        <v>0.1355601910767208</v>
      </c>
      <c r="BB93" s="7" t="n">
        <v>0.5287449257882851</v>
      </c>
      <c r="BC93" s="7" t="n">
        <v>0.4855174204360452</v>
      </c>
      <c r="BD93" s="7" t="n">
        <v>0.9028125783344872</v>
      </c>
      <c r="BE93" s="7" t="n">
        <v>0.3525402441280035</v>
      </c>
      <c r="BF93" s="7" t="n">
        <v>0.4494619507772722</v>
      </c>
      <c r="BG93" s="7" t="n">
        <v>0.1972005935468045</v>
      </c>
      <c r="BH93" s="7" t="n">
        <v>0.3910411913361579</v>
      </c>
      <c r="BI93" s="7" t="n">
        <v>0.3895077624158759</v>
      </c>
      <c r="BJ93" s="7" t="n">
        <v>0.2924444323037128</v>
      </c>
      <c r="BK93" s="7" t="n">
        <v>0.9355913861594479</v>
      </c>
      <c r="BL93" s="7" t="n">
        <v>0.9135781793530862</v>
      </c>
      <c r="BM93" s="7" t="n">
        <v>0.3698853142168969</v>
      </c>
      <c r="BN93" s="7" t="n">
        <v>0.4028166331239731</v>
      </c>
      <c r="BO93" s="7" t="n">
        <v>0.258177555718124</v>
      </c>
      <c r="BP93" s="7" t="n">
        <v>0.4102380278793121</v>
      </c>
      <c r="BQ93" s="7" t="n">
        <v>0.912895911650172</v>
      </c>
      <c r="BR93" s="7" t="n">
        <v>0.4751750645344768</v>
      </c>
      <c r="BS93" s="7" t="n">
        <v>0.8257923684833753</v>
      </c>
      <c r="BT93" s="7" t="n">
        <v>0.2689901976684991</v>
      </c>
      <c r="BU93" s="7" t="n">
        <v>0.3252802612772906</v>
      </c>
      <c r="BV93" s="7" t="n">
        <v>0.8481679939219369</v>
      </c>
      <c r="BW93" s="7" t="n">
        <v>0.5886254286737876</v>
      </c>
      <c r="BX93" s="7" t="n">
        <v>0.8668962267780282</v>
      </c>
      <c r="BY93" s="7" t="n">
        <v>0.3759223562246797</v>
      </c>
      <c r="BZ93" s="7" t="n">
        <v>0.8537086523454267</v>
      </c>
      <c r="CA93" s="7" t="n">
        <v>0.4139959526887471</v>
      </c>
      <c r="CB93" s="7" t="n">
        <v>0.2635478514426703</v>
      </c>
      <c r="CC93" s="7" t="n">
        <v>0.4421889116037604</v>
      </c>
      <c r="CD93" s="7" t="n">
        <v>0.9025408244776724</v>
      </c>
      <c r="CE93" s="7" t="n">
        <v>0.8235445851734831</v>
      </c>
      <c r="CF93" s="7" t="n">
        <v>0.9244766093178304</v>
      </c>
      <c r="CG93" s="7" t="n">
        <v>0.3712438829006901</v>
      </c>
      <c r="CH93" s="7" t="n">
        <v>0.3178465434421259</v>
      </c>
      <c r="CI93" s="7" t="n">
        <v>0.1863747673783797</v>
      </c>
      <c r="CJ93" s="7" t="n">
        <v>0.3144280463401314</v>
      </c>
      <c r="CK93" s="7" t="n">
        <v>0.7270455571650551</v>
      </c>
      <c r="CL93" s="7" t="n">
        <v>0.927532131530252</v>
      </c>
      <c r="CM93" s="7" t="n">
        <v>0.3163517266165722</v>
      </c>
      <c r="CN93" s="7" t="n">
        <v>0.8767347287141081</v>
      </c>
      <c r="CO93" s="7" t="n">
        <v>0.5685860907167966</v>
      </c>
      <c r="CP93" s="7" t="n">
        <v>1</v>
      </c>
      <c r="CQ93" s="7" t="n">
        <v>0.6629384299038233</v>
      </c>
      <c r="CR93" s="7" t="n">
        <v>0.3239968682296779</v>
      </c>
      <c r="CS93" s="7" t="n">
        <v>0.3686294025254788</v>
      </c>
      <c r="CT93" s="7" t="n">
        <v>0.2489388309949753</v>
      </c>
      <c r="CU93" s="7" t="n">
        <v>0.4814644106859896</v>
      </c>
      <c r="CV93" s="7" t="n">
        <v>0.8289636827160696</v>
      </c>
      <c r="CW93" s="7" t="n">
        <v>0.3513452346242683</v>
      </c>
      <c r="CX93" s="7" t="n">
        <v>0.8101396139821903</v>
      </c>
      <c r="CY93" s="7" t="n">
        <v>0.3217275409050036</v>
      </c>
      <c r="CZ93" s="7" t="n">
        <v>0.8014877661774421</v>
      </c>
      <c r="DA93" s="7" t="n">
        <v>0.5749333737267273</v>
      </c>
      <c r="DB93" s="7" t="n">
        <v>0.2549559130518751</v>
      </c>
      <c r="DC93" s="7" t="n">
        <v>0.5082741333476655</v>
      </c>
      <c r="DD93" s="7" t="n">
        <v>0.8125919543912931</v>
      </c>
      <c r="DE93" s="7" t="n">
        <v>-0.08092602211966091</v>
      </c>
      <c r="DF93" s="7" t="n">
        <v>0.9061462002460637</v>
      </c>
      <c r="DG93" s="7" t="n">
        <v>0.2765159582177472</v>
      </c>
      <c r="DH93" s="7" t="n">
        <v>0.4129804942793376</v>
      </c>
      <c r="DI93" s="7" t="n">
        <v>0.7796901527663113</v>
      </c>
      <c r="DJ93" s="7" t="n">
        <v>0.4394134198732147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0.6889223307033036</v>
      </c>
      <c r="D94" s="7" t="n">
        <v>0.6892754615498015</v>
      </c>
      <c r="E94" s="7" t="n">
        <v>0.2367177351114358</v>
      </c>
      <c r="F94" s="7" t="n">
        <v>0.6301218495833754</v>
      </c>
      <c r="G94" s="7" t="n">
        <v>0.4202434776761101</v>
      </c>
      <c r="H94" s="7" t="n">
        <v>0.5007980804391344</v>
      </c>
      <c r="I94" s="7" t="n">
        <v>0.7018001660284976</v>
      </c>
      <c r="J94" s="7" t="n">
        <v>0.7711271512463748</v>
      </c>
      <c r="K94" s="7" t="n">
        <v>0.5815038726998377</v>
      </c>
      <c r="L94" s="7" t="n">
        <v>0.7814000790694503</v>
      </c>
      <c r="M94" s="7" t="n">
        <v>0.6480164411331151</v>
      </c>
      <c r="N94" s="7" t="n">
        <v>0.5373050075494918</v>
      </c>
      <c r="O94" s="7" t="n">
        <v>0.614155992173112</v>
      </c>
      <c r="P94" s="7" t="n">
        <v>0.7392301586216659</v>
      </c>
      <c r="Q94" s="7" t="n">
        <v>0.6628307096503571</v>
      </c>
      <c r="R94" s="7" t="n">
        <v>0.596317092488556</v>
      </c>
      <c r="S94" s="7" t="n">
        <v>0.7787323995050588</v>
      </c>
      <c r="T94" s="7" t="n">
        <v>0.7956648481225794</v>
      </c>
      <c r="U94" s="7" t="n">
        <v>0.7978665379206905</v>
      </c>
      <c r="V94" s="7" t="n">
        <v>0.6679377607545683</v>
      </c>
      <c r="W94" s="7" t="n">
        <v>0.3319656575429896</v>
      </c>
      <c r="X94" s="7" t="n">
        <v>0.5460206586597258</v>
      </c>
      <c r="Y94" s="7" t="n">
        <v>0.6098691349937405</v>
      </c>
      <c r="Z94" s="7" t="n">
        <v>0.3192771929694674</v>
      </c>
      <c r="AA94" s="7" t="n">
        <v>0.3643223365970569</v>
      </c>
      <c r="AB94" s="7" t="n">
        <v>0.7757753093082793</v>
      </c>
      <c r="AC94" s="7" t="n">
        <v>0.5981109137901129</v>
      </c>
      <c r="AD94" s="7" t="n">
        <v>0.6052221864097217</v>
      </c>
      <c r="AE94" s="7" t="n">
        <v>0.9498310754508393</v>
      </c>
      <c r="AF94" s="7" t="n">
        <v>0.9368876516968841</v>
      </c>
      <c r="AG94" s="7" t="n">
        <v>0.8061279311656789</v>
      </c>
      <c r="AH94" s="7" t="n">
        <v>0.6664663199959395</v>
      </c>
      <c r="AI94" s="7" t="n">
        <v>0.5401812053479536</v>
      </c>
      <c r="AJ94" s="7" t="n">
        <v>0.8404772626320313</v>
      </c>
      <c r="AK94" s="7" t="n">
        <v>0.5371198765989241</v>
      </c>
      <c r="AL94" s="7" t="n">
        <v>0.5510421741786389</v>
      </c>
      <c r="AM94" s="7" t="n">
        <v>0.3079951932919442</v>
      </c>
      <c r="AN94" s="7" t="n">
        <v>0.725114799883253</v>
      </c>
      <c r="AO94" s="7" t="n">
        <v>0.9400417737665586</v>
      </c>
      <c r="AP94" s="7" t="n">
        <v>0.8046659238053013</v>
      </c>
      <c r="AQ94" s="7" t="n">
        <v>0.3192772767177268</v>
      </c>
      <c r="AR94" s="7" t="n">
        <v>0.5645240861643748</v>
      </c>
      <c r="AS94" s="7" t="n">
        <v>0.3703047687526668</v>
      </c>
      <c r="AT94" s="7" t="n">
        <v>0.5528556085787447</v>
      </c>
      <c r="AU94" s="7" t="n">
        <v>0.5477237503426219</v>
      </c>
      <c r="AV94" s="7" t="n">
        <v>0.8311730700673491</v>
      </c>
      <c r="AW94" s="7" t="n">
        <v>0.2998069086735809</v>
      </c>
      <c r="AX94" s="7" t="n">
        <v>0.5258629359750532</v>
      </c>
      <c r="AY94" s="7" t="n">
        <v>0.7452598778452461</v>
      </c>
      <c r="AZ94" s="7" t="n">
        <v>0.4545397720077601</v>
      </c>
      <c r="BA94" s="7" t="n">
        <v>0.3589331663082849</v>
      </c>
      <c r="BB94" s="7" t="n">
        <v>0.745607319074732</v>
      </c>
      <c r="BC94" s="7" t="n">
        <v>0.6316274821215183</v>
      </c>
      <c r="BD94" s="7" t="n">
        <v>0.4527906490835297</v>
      </c>
      <c r="BE94" s="7" t="n">
        <v>0.4724088091004111</v>
      </c>
      <c r="BF94" s="7" t="n">
        <v>0.4628204511712852</v>
      </c>
      <c r="BG94" s="7" t="n">
        <v>0.7630832780825819</v>
      </c>
      <c r="BH94" s="7" t="n">
        <v>0.6485069098055815</v>
      </c>
      <c r="BI94" s="7" t="n">
        <v>0.450872668855097</v>
      </c>
      <c r="BJ94" s="7" t="n">
        <v>0.1785202254443557</v>
      </c>
      <c r="BK94" s="7" t="n">
        <v>0.4973129600228338</v>
      </c>
      <c r="BL94" s="7" t="n">
        <v>0.6331200436089388</v>
      </c>
      <c r="BM94" s="7" t="n">
        <v>0.5427143862022646</v>
      </c>
      <c r="BN94" s="7" t="n">
        <v>0.4501469528915746</v>
      </c>
      <c r="BO94" s="7" t="n">
        <v>0.3563338658494386</v>
      </c>
      <c r="BP94" s="7" t="n">
        <v>0.5918071022933894</v>
      </c>
      <c r="BQ94" s="7" t="n">
        <v>0.5020760057868219</v>
      </c>
      <c r="BR94" s="7" t="n">
        <v>0.5334850651346987</v>
      </c>
      <c r="BS94" s="7" t="n">
        <v>0.5323443398290335</v>
      </c>
      <c r="BT94" s="7" t="n">
        <v>0.6141451113068188</v>
      </c>
      <c r="BU94" s="7" t="n">
        <v>0.6643510277525075</v>
      </c>
      <c r="BV94" s="7" t="n">
        <v>0.4235316053981821</v>
      </c>
      <c r="BW94" s="7" t="n">
        <v>0.3086892511935128</v>
      </c>
      <c r="BX94" s="7" t="n">
        <v>0.4191364264997119</v>
      </c>
      <c r="BY94" s="7" t="n">
        <v>0.3457051852461767</v>
      </c>
      <c r="BZ94" s="7" t="n">
        <v>0.4615159999056072</v>
      </c>
      <c r="CA94" s="7" t="n">
        <v>0.8377449533165601</v>
      </c>
      <c r="CB94" s="7" t="n">
        <v>0.4121498140872857</v>
      </c>
      <c r="CC94" s="7" t="n">
        <v>0.5674206030154934</v>
      </c>
      <c r="CD94" s="7" t="n">
        <v>0.486365400680693</v>
      </c>
      <c r="CE94" s="7" t="n">
        <v>0.5316870913140059</v>
      </c>
      <c r="CF94" s="7" t="n">
        <v>0.6762777573755003</v>
      </c>
      <c r="CG94" s="7" t="n">
        <v>0.5478618984691788</v>
      </c>
      <c r="CH94" s="7" t="n">
        <v>0.6153538092461059</v>
      </c>
      <c r="CI94" s="7" t="n">
        <v>0.7072127587061118</v>
      </c>
      <c r="CJ94" s="7" t="n">
        <v>0.6190458286623143</v>
      </c>
      <c r="CK94" s="7" t="n">
        <v>0.4341229351354505</v>
      </c>
      <c r="CL94" s="7" t="n">
        <v>0.6560568079854818</v>
      </c>
      <c r="CM94" s="7" t="n">
        <v>0.7221938289354942</v>
      </c>
      <c r="CN94" s="7" t="n">
        <v>0.6721377859734465</v>
      </c>
      <c r="CO94" s="7" t="n">
        <v>0.6102848064211644</v>
      </c>
      <c r="CP94" s="7" t="n">
        <v>0.6629384299038233</v>
      </c>
      <c r="CQ94" s="7" t="n">
        <v>1</v>
      </c>
      <c r="CR94" s="7" t="n">
        <v>0.8405077096179114</v>
      </c>
      <c r="CS94" s="7" t="n">
        <v>0.8154232559959824</v>
      </c>
      <c r="CT94" s="7" t="n">
        <v>0.3275652808553657</v>
      </c>
      <c r="CU94" s="7" t="n">
        <v>0.4704956008484948</v>
      </c>
      <c r="CV94" s="7" t="n">
        <v>0.6812861117903357</v>
      </c>
      <c r="CW94" s="7" t="n">
        <v>0.813459337386884</v>
      </c>
      <c r="CX94" s="7" t="n">
        <v>0.6635856363531522</v>
      </c>
      <c r="CY94" s="7" t="n">
        <v>0.2905813211312284</v>
      </c>
      <c r="CZ94" s="7" t="n">
        <v>0.6529611048899605</v>
      </c>
      <c r="DA94" s="7" t="n">
        <v>0.5818716052074751</v>
      </c>
      <c r="DB94" s="7" t="n">
        <v>0.2952046748871001</v>
      </c>
      <c r="DC94" s="7" t="n">
        <v>0.5294628981029617</v>
      </c>
      <c r="DD94" s="7" t="n">
        <v>0.6452882094735984</v>
      </c>
      <c r="DE94" s="7" t="n">
        <v>0.1043558555837859</v>
      </c>
      <c r="DF94" s="7" t="n">
        <v>0.446484451175512</v>
      </c>
      <c r="DG94" s="7" t="n">
        <v>0.5542973749179265</v>
      </c>
      <c r="DH94" s="7" t="n">
        <v>0.3054385453157519</v>
      </c>
      <c r="DI94" s="7" t="n">
        <v>0.6478456095492283</v>
      </c>
      <c r="DJ94" s="7" t="n">
        <v>0.3634275445871105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0.5108649439760387</v>
      </c>
      <c r="D95" s="7" t="n">
        <v>0.5806796761526587</v>
      </c>
      <c r="E95" s="7" t="n">
        <v>0.1208491251661691</v>
      </c>
      <c r="F95" s="7" t="n">
        <v>0.5854427784722036</v>
      </c>
      <c r="G95" s="7" t="n">
        <v>0.3854051018032987</v>
      </c>
      <c r="H95" s="7" t="n">
        <v>0.4801724661687368</v>
      </c>
      <c r="I95" s="7" t="n">
        <v>0.6345229925106179</v>
      </c>
      <c r="J95" s="7" t="n">
        <v>0.663911852573182</v>
      </c>
      <c r="K95" s="7" t="n">
        <v>0.1619735078462776</v>
      </c>
      <c r="L95" s="7" t="n">
        <v>0.4275847396013392</v>
      </c>
      <c r="M95" s="7" t="n">
        <v>0.7460693929838204</v>
      </c>
      <c r="N95" s="7" t="n">
        <v>0.5262349160066957</v>
      </c>
      <c r="O95" s="7" t="n">
        <v>0.5831018566817199</v>
      </c>
      <c r="P95" s="7" t="n">
        <v>0.4659461065657731</v>
      </c>
      <c r="Q95" s="7" t="n">
        <v>0.3948186517861136</v>
      </c>
      <c r="R95" s="7" t="n">
        <v>0.3610927571201741</v>
      </c>
      <c r="S95" s="7" t="n">
        <v>0.7071267425113335</v>
      </c>
      <c r="T95" s="7" t="n">
        <v>0.5459621461210187</v>
      </c>
      <c r="U95" s="7" t="n">
        <v>0.6526951200265229</v>
      </c>
      <c r="V95" s="7" t="n">
        <v>0.4712378726630689</v>
      </c>
      <c r="W95" s="7" t="n">
        <v>0.2129464724334933</v>
      </c>
      <c r="X95" s="7" t="n">
        <v>0.5503489635972837</v>
      </c>
      <c r="Y95" s="7" t="n">
        <v>0.3874593053581226</v>
      </c>
      <c r="Z95" s="7" t="n">
        <v>0.2900677471392817</v>
      </c>
      <c r="AA95" s="7" t="n">
        <v>0.4054960436930718</v>
      </c>
      <c r="AB95" s="7" t="n">
        <v>0.9339066341564853</v>
      </c>
      <c r="AC95" s="7" t="n">
        <v>0.3658943939126542</v>
      </c>
      <c r="AD95" s="7" t="n">
        <v>0.2313787763650511</v>
      </c>
      <c r="AE95" s="7" t="n">
        <v>0.8629461639982734</v>
      </c>
      <c r="AF95" s="7" t="n">
        <v>0.8679547970125286</v>
      </c>
      <c r="AG95" s="7" t="n">
        <v>0.6582234603208097</v>
      </c>
      <c r="AH95" s="7" t="n">
        <v>0.3888151743718902</v>
      </c>
      <c r="AI95" s="7" t="n">
        <v>0.505965700826559</v>
      </c>
      <c r="AJ95" s="7" t="n">
        <v>0.7760691827196579</v>
      </c>
      <c r="AK95" s="7" t="n">
        <v>0.5257059764838193</v>
      </c>
      <c r="AL95" s="7" t="n">
        <v>0.431570676634897</v>
      </c>
      <c r="AM95" s="7" t="n">
        <v>0.2593910876098974</v>
      </c>
      <c r="AN95" s="7" t="n">
        <v>0.5567129430995841</v>
      </c>
      <c r="AO95" s="7" t="n">
        <v>0.893567280392585</v>
      </c>
      <c r="AP95" s="7" t="n">
        <v>0.9539645383677434</v>
      </c>
      <c r="AQ95" s="7" t="n">
        <v>0.290067739623915</v>
      </c>
      <c r="AR95" s="7" t="n">
        <v>0.3813729015732573</v>
      </c>
      <c r="AS95" s="7" t="n">
        <v>0.0587698736715466</v>
      </c>
      <c r="AT95" s="7" t="n">
        <v>0.4529301085445986</v>
      </c>
      <c r="AU95" s="7" t="n">
        <v>0.4343389282021617</v>
      </c>
      <c r="AV95" s="7" t="n">
        <v>0.941232577010185</v>
      </c>
      <c r="AW95" s="7" t="n">
        <v>0.3085377971210096</v>
      </c>
      <c r="AX95" s="7" t="n">
        <v>0.501275242431553</v>
      </c>
      <c r="AY95" s="7" t="n">
        <v>0.5566396155513577</v>
      </c>
      <c r="AZ95" s="7" t="n">
        <v>0.2971612677220891</v>
      </c>
      <c r="BA95" s="7" t="n">
        <v>0.446831984521059</v>
      </c>
      <c r="BB95" s="7" t="n">
        <v>0.7086255135149485</v>
      </c>
      <c r="BC95" s="7" t="n">
        <v>0.5724182997185634</v>
      </c>
      <c r="BD95" s="7" t="n">
        <v>0.1288829552666378</v>
      </c>
      <c r="BE95" s="7" t="n">
        <v>0.3552579645259968</v>
      </c>
      <c r="BF95" s="7" t="n">
        <v>0.3300191001798189</v>
      </c>
      <c r="BG95" s="7" t="n">
        <v>0.9226744518121081</v>
      </c>
      <c r="BH95" s="7" t="n">
        <v>0.6739960326146837</v>
      </c>
      <c r="BI95" s="7" t="n">
        <v>0.4343806142452903</v>
      </c>
      <c r="BJ95" s="7" t="n">
        <v>-0.08367721407049958</v>
      </c>
      <c r="BK95" s="7" t="n">
        <v>0.1607720139559284</v>
      </c>
      <c r="BL95" s="7" t="n">
        <v>0.2704701717515027</v>
      </c>
      <c r="BM95" s="7" t="n">
        <v>0.5294705552693626</v>
      </c>
      <c r="BN95" s="7" t="n">
        <v>0.5196715512442621</v>
      </c>
      <c r="BO95" s="7" t="n">
        <v>0.39190582803812</v>
      </c>
      <c r="BP95" s="7" t="n">
        <v>0.5447566637098025</v>
      </c>
      <c r="BQ95" s="7" t="n">
        <v>0.1634961168177747</v>
      </c>
      <c r="BR95" s="7" t="n">
        <v>0.4057716149823378</v>
      </c>
      <c r="BS95" s="7" t="n">
        <v>0.305768003198685</v>
      </c>
      <c r="BT95" s="7" t="n">
        <v>0.4113085659887734</v>
      </c>
      <c r="BU95" s="7" t="n">
        <v>0.4494375723656543</v>
      </c>
      <c r="BV95" s="7" t="n">
        <v>0.06973036257568627</v>
      </c>
      <c r="BW95" s="7" t="n">
        <v>0.02125593623633995</v>
      </c>
      <c r="BX95" s="7" t="n">
        <v>0.06426700987111958</v>
      </c>
      <c r="BY95" s="7" t="n">
        <v>0.1851745410009576</v>
      </c>
      <c r="BZ95" s="7" t="n">
        <v>0.1770147936894384</v>
      </c>
      <c r="CA95" s="7" t="n">
        <v>0.9447805615475238</v>
      </c>
      <c r="CB95" s="7" t="n">
        <v>0.4296982494989114</v>
      </c>
      <c r="CC95" s="7" t="n">
        <v>0.4406716461892224</v>
      </c>
      <c r="CD95" s="7" t="n">
        <v>0.1445050371946502</v>
      </c>
      <c r="CE95" s="7" t="n">
        <v>0.2046986132278854</v>
      </c>
      <c r="CF95" s="7" t="n">
        <v>0.2951409634341617</v>
      </c>
      <c r="CG95" s="7" t="n">
        <v>0.5743018209764211</v>
      </c>
      <c r="CH95" s="7" t="n">
        <v>0.4030479282302278</v>
      </c>
      <c r="CI95" s="7" t="n">
        <v>0.850857093041407</v>
      </c>
      <c r="CJ95" s="7" t="n">
        <v>0.390565501133559</v>
      </c>
      <c r="CK95" s="7" t="n">
        <v>0.1240329510994889</v>
      </c>
      <c r="CL95" s="7" t="n">
        <v>0.2934051396824025</v>
      </c>
      <c r="CM95" s="7" t="n">
        <v>0.5929691845210948</v>
      </c>
      <c r="CN95" s="7" t="n">
        <v>0.3236882009615522</v>
      </c>
      <c r="CO95" s="7" t="n">
        <v>0.4338539215253896</v>
      </c>
      <c r="CP95" s="7" t="n">
        <v>0.3239968682296779</v>
      </c>
      <c r="CQ95" s="7" t="n">
        <v>0.8405077096179114</v>
      </c>
      <c r="CR95" s="7" t="n">
        <v>1</v>
      </c>
      <c r="CS95" s="7" t="n">
        <v>0.9070780244048585</v>
      </c>
      <c r="CT95" s="7" t="n">
        <v>0.3093810256666108</v>
      </c>
      <c r="CU95" s="7" t="n">
        <v>0.3255987495424127</v>
      </c>
      <c r="CV95" s="7" t="n">
        <v>0.3145232055774742</v>
      </c>
      <c r="CW95" s="7" t="n">
        <v>0.9538361911945729</v>
      </c>
      <c r="CX95" s="7" t="n">
        <v>0.2951274987894702</v>
      </c>
      <c r="CY95" s="7" t="n">
        <v>0.1541890181574784</v>
      </c>
      <c r="CZ95" s="7" t="n">
        <v>0.2824546850016934</v>
      </c>
      <c r="DA95" s="7" t="n">
        <v>0.5746665714946707</v>
      </c>
      <c r="DB95" s="7" t="n">
        <v>0.3042067189022745</v>
      </c>
      <c r="DC95" s="7" t="n">
        <v>0.4481603877786147</v>
      </c>
      <c r="DD95" s="7" t="n">
        <v>0.2702279533621788</v>
      </c>
      <c r="DE95" s="7" t="n">
        <v>0.05188262145258223</v>
      </c>
      <c r="DF95" s="7" t="n">
        <v>0.1140586199598364</v>
      </c>
      <c r="DG95" s="7" t="n">
        <v>0.3483717571174535</v>
      </c>
      <c r="DH95" s="7" t="n">
        <v>0.1586746968851341</v>
      </c>
      <c r="DI95" s="7" t="n">
        <v>0.4850703184604472</v>
      </c>
      <c r="DJ95" s="7" t="n">
        <v>0.1693257073949009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0.6964495265423745</v>
      </c>
      <c r="D96" s="7" t="n">
        <v>0.7848625334224864</v>
      </c>
      <c r="E96" s="7" t="n">
        <v>0.3845011976859796</v>
      </c>
      <c r="F96" s="7" t="n">
        <v>0.7975207132162631</v>
      </c>
      <c r="G96" s="7" t="n">
        <v>0.5934544658581047</v>
      </c>
      <c r="H96" s="7" t="n">
        <v>0.6889872058561957</v>
      </c>
      <c r="I96" s="7" t="n">
        <v>0.7624570211749296</v>
      </c>
      <c r="J96" s="7" t="n">
        <v>0.8291117177203556</v>
      </c>
      <c r="K96" s="7" t="n">
        <v>0.2145282530159528</v>
      </c>
      <c r="L96" s="7" t="n">
        <v>0.448712747159114</v>
      </c>
      <c r="M96" s="7" t="n">
        <v>0.8689136687334175</v>
      </c>
      <c r="N96" s="7" t="n">
        <v>0.685260957333663</v>
      </c>
      <c r="O96" s="7" t="n">
        <v>0.7747944033267188</v>
      </c>
      <c r="P96" s="7" t="n">
        <v>0.5203544670206094</v>
      </c>
      <c r="Q96" s="7" t="n">
        <v>0.5383315316315056</v>
      </c>
      <c r="R96" s="7" t="n">
        <v>0.5205521120120176</v>
      </c>
      <c r="S96" s="7" t="n">
        <v>0.8707410357620837</v>
      </c>
      <c r="T96" s="7" t="n">
        <v>0.6579747901140294</v>
      </c>
      <c r="U96" s="7" t="n">
        <v>0.809228023165001</v>
      </c>
      <c r="V96" s="7" t="n">
        <v>0.5420467953139182</v>
      </c>
      <c r="W96" s="7" t="n">
        <v>0.4821213352198158</v>
      </c>
      <c r="X96" s="7" t="n">
        <v>0.7091269423864252</v>
      </c>
      <c r="Y96" s="7" t="n">
        <v>0.4666476541489762</v>
      </c>
      <c r="Z96" s="7" t="n">
        <v>0.4898568277615851</v>
      </c>
      <c r="AA96" s="7" t="n">
        <v>0.5236860603704642</v>
      </c>
      <c r="AB96" s="7" t="n">
        <v>0.9063590659123651</v>
      </c>
      <c r="AC96" s="7" t="n">
        <v>0.4490452780820798</v>
      </c>
      <c r="AD96" s="7" t="n">
        <v>0.2530846792319766</v>
      </c>
      <c r="AE96" s="7" t="n">
        <v>0.8680203646400322</v>
      </c>
      <c r="AF96" s="7" t="n">
        <v>0.8750782063456349</v>
      </c>
      <c r="AG96" s="7" t="n">
        <v>0.6407369831484501</v>
      </c>
      <c r="AH96" s="7" t="n">
        <v>0.4301783417784528</v>
      </c>
      <c r="AI96" s="7" t="n">
        <v>0.7146914752757429</v>
      </c>
      <c r="AJ96" s="7" t="n">
        <v>0.8744113106521073</v>
      </c>
      <c r="AK96" s="7" t="n">
        <v>0.6863659669375748</v>
      </c>
      <c r="AL96" s="7" t="n">
        <v>0.5972491206466897</v>
      </c>
      <c r="AM96" s="7" t="n">
        <v>0.3865983574307039</v>
      </c>
      <c r="AN96" s="7" t="n">
        <v>0.586012450375044</v>
      </c>
      <c r="AO96" s="7" t="n">
        <v>0.8894110830022172</v>
      </c>
      <c r="AP96" s="7" t="n">
        <v>0.9308449098376655</v>
      </c>
      <c r="AQ96" s="7" t="n">
        <v>0.4898568432010473</v>
      </c>
      <c r="AR96" s="7" t="n">
        <v>0.3582480030122132</v>
      </c>
      <c r="AS96" s="7" t="n">
        <v>0.1095388008230962</v>
      </c>
      <c r="AT96" s="7" t="n">
        <v>0.4135668007650055</v>
      </c>
      <c r="AU96" s="7" t="n">
        <v>0.5989805744118724</v>
      </c>
      <c r="AV96" s="7" t="n">
        <v>0.933519799567549</v>
      </c>
      <c r="AW96" s="7" t="n">
        <v>0.5159657258365642</v>
      </c>
      <c r="AX96" s="7" t="n">
        <v>0.6586290392516785</v>
      </c>
      <c r="AY96" s="7" t="n">
        <v>0.6284329002492315</v>
      </c>
      <c r="AZ96" s="7" t="n">
        <v>0.4841046421509989</v>
      </c>
      <c r="BA96" s="7" t="n">
        <v>0.5738316060799377</v>
      </c>
      <c r="BB96" s="7" t="n">
        <v>0.8832703212734238</v>
      </c>
      <c r="BC96" s="7" t="n">
        <v>0.6210429159303038</v>
      </c>
      <c r="BD96" s="7" t="n">
        <v>0.1727374788979595</v>
      </c>
      <c r="BE96" s="7" t="n">
        <v>0.545433809833243</v>
      </c>
      <c r="BF96" s="7" t="n">
        <v>0.5316930537812732</v>
      </c>
      <c r="BG96" s="7" t="n">
        <v>0.8787158068839893</v>
      </c>
      <c r="BH96" s="7" t="n">
        <v>0.7959492904888482</v>
      </c>
      <c r="BI96" s="7" t="n">
        <v>0.5327019413986751</v>
      </c>
      <c r="BJ96" s="7" t="n">
        <v>-0.001283288183497462</v>
      </c>
      <c r="BK96" s="7" t="n">
        <v>0.1882106341187327</v>
      </c>
      <c r="BL96" s="7" t="n">
        <v>0.2785840753632741</v>
      </c>
      <c r="BM96" s="7" t="n">
        <v>0.6893779761790262</v>
      </c>
      <c r="BN96" s="7" t="n">
        <v>0.6212652990767111</v>
      </c>
      <c r="BO96" s="7" t="n">
        <v>0.5118976962749738</v>
      </c>
      <c r="BP96" s="7" t="n">
        <v>0.737634500320121</v>
      </c>
      <c r="BQ96" s="7" t="n">
        <v>0.1493667916645287</v>
      </c>
      <c r="BR96" s="7" t="n">
        <v>0.6069055979161221</v>
      </c>
      <c r="BS96" s="7" t="n">
        <v>0.2414057471470989</v>
      </c>
      <c r="BT96" s="7" t="n">
        <v>0.4532311284791722</v>
      </c>
      <c r="BU96" s="7" t="n">
        <v>0.4932808904056348</v>
      </c>
      <c r="BV96" s="7" t="n">
        <v>0.08225240310090839</v>
      </c>
      <c r="BW96" s="7" t="n">
        <v>0.03508103792272123</v>
      </c>
      <c r="BX96" s="7" t="n">
        <v>0.08143025911962479</v>
      </c>
      <c r="BY96" s="7" t="n">
        <v>0.4217991775575604</v>
      </c>
      <c r="BZ96" s="7" t="n">
        <v>0.2489911737546645</v>
      </c>
      <c r="CA96" s="7" t="n">
        <v>0.929630307045924</v>
      </c>
      <c r="CB96" s="7" t="n">
        <v>0.6437742346555544</v>
      </c>
      <c r="CC96" s="7" t="n">
        <v>0.4089150870257069</v>
      </c>
      <c r="CD96" s="7" t="n">
        <v>0.1334953521379502</v>
      </c>
      <c r="CE96" s="7" t="n">
        <v>0.1641180751004495</v>
      </c>
      <c r="CF96" s="7" t="n">
        <v>0.3248129720723188</v>
      </c>
      <c r="CG96" s="7" t="n">
        <v>0.7486823482300202</v>
      </c>
      <c r="CH96" s="7" t="n">
        <v>0.4842615092328164</v>
      </c>
      <c r="CI96" s="7" t="n">
        <v>0.777842790741879</v>
      </c>
      <c r="CJ96" s="7" t="n">
        <v>0.4466146248640692</v>
      </c>
      <c r="CK96" s="7" t="n">
        <v>0.08777674105782043</v>
      </c>
      <c r="CL96" s="7" t="n">
        <v>0.3178959540455099</v>
      </c>
      <c r="CM96" s="7" t="n">
        <v>0.6408483315106325</v>
      </c>
      <c r="CN96" s="7" t="n">
        <v>0.3266156573469635</v>
      </c>
      <c r="CO96" s="7" t="n">
        <v>0.3944255823935997</v>
      </c>
      <c r="CP96" s="7" t="n">
        <v>0.3686294025254788</v>
      </c>
      <c r="CQ96" s="7" t="n">
        <v>0.8154232559959824</v>
      </c>
      <c r="CR96" s="7" t="n">
        <v>0.9070780244048585</v>
      </c>
      <c r="CS96" s="7" t="n">
        <v>1</v>
      </c>
      <c r="CT96" s="7" t="n">
        <v>0.4897967890170369</v>
      </c>
      <c r="CU96" s="7" t="n">
        <v>0.540440587184562</v>
      </c>
      <c r="CV96" s="7" t="n">
        <v>0.3405328714942275</v>
      </c>
      <c r="CW96" s="7" t="n">
        <v>0.9239259646838736</v>
      </c>
      <c r="CX96" s="7" t="n">
        <v>0.3185538863104108</v>
      </c>
      <c r="CY96" s="7" t="n">
        <v>0.3848727320445926</v>
      </c>
      <c r="CZ96" s="7" t="n">
        <v>0.3082155844665975</v>
      </c>
      <c r="DA96" s="7" t="n">
        <v>0.5665910676281002</v>
      </c>
      <c r="DB96" s="7" t="n">
        <v>0.5127632952523277</v>
      </c>
      <c r="DC96" s="7" t="n">
        <v>0.6307654621828375</v>
      </c>
      <c r="DD96" s="7" t="n">
        <v>0.2912450315313144</v>
      </c>
      <c r="DE96" s="7" t="n">
        <v>0.1639371162934718</v>
      </c>
      <c r="DF96" s="7" t="n">
        <v>0.1535145407728465</v>
      </c>
      <c r="DG96" s="7" t="n">
        <v>0.3989505277963313</v>
      </c>
      <c r="DH96" s="7" t="n">
        <v>0.3989548729754797</v>
      </c>
      <c r="DI96" s="7" t="n">
        <v>0.4280322640116657</v>
      </c>
      <c r="DJ96" s="7" t="n">
        <v>0.3941539001859852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0.6010187473201841</v>
      </c>
      <c r="D97" s="7" t="n">
        <v>0.6540265334128725</v>
      </c>
      <c r="E97" s="7" t="n">
        <v>0.6219580802685155</v>
      </c>
      <c r="F97" s="7" t="n">
        <v>0.6538741285606703</v>
      </c>
      <c r="G97" s="7" t="n">
        <v>0.6984924524161916</v>
      </c>
      <c r="H97" s="7" t="n">
        <v>0.4938220717602611</v>
      </c>
      <c r="I97" s="7" t="n">
        <v>0.5584479645214931</v>
      </c>
      <c r="J97" s="7" t="n">
        <v>0.6441371265287851</v>
      </c>
      <c r="K97" s="7" t="n">
        <v>0.126192940525766</v>
      </c>
      <c r="L97" s="7" t="n">
        <v>0.234276659775371</v>
      </c>
      <c r="M97" s="7" t="n">
        <v>0.55486635908009</v>
      </c>
      <c r="N97" s="7" t="n">
        <v>0.5653877767165846</v>
      </c>
      <c r="O97" s="7" t="n">
        <v>0.523227508373311</v>
      </c>
      <c r="P97" s="7" t="n">
        <v>0.3706242070123499</v>
      </c>
      <c r="Q97" s="7" t="n">
        <v>0.4343887654042903</v>
      </c>
      <c r="R97" s="7" t="n">
        <v>0.4355187527270103</v>
      </c>
      <c r="S97" s="7" t="n">
        <v>0.6326267079378011</v>
      </c>
      <c r="T97" s="7" t="n">
        <v>0.4991341385062844</v>
      </c>
      <c r="U97" s="7" t="n">
        <v>0.6258600226311003</v>
      </c>
      <c r="V97" s="7" t="n">
        <v>0.3524303152411272</v>
      </c>
      <c r="W97" s="7" t="n">
        <v>0.6900753258681923</v>
      </c>
      <c r="X97" s="7" t="n">
        <v>0.5586769776546463</v>
      </c>
      <c r="Y97" s="7" t="n">
        <v>0.3423534605989745</v>
      </c>
      <c r="Z97" s="7" t="n">
        <v>0.9753891577328835</v>
      </c>
      <c r="AA97" s="7" t="n">
        <v>0.3463119934821502</v>
      </c>
      <c r="AB97" s="7" t="n">
        <v>0.2612621215032987</v>
      </c>
      <c r="AC97" s="7" t="n">
        <v>0.331824136041763</v>
      </c>
      <c r="AD97" s="7" t="n">
        <v>0.1547168333118473</v>
      </c>
      <c r="AE97" s="7" t="n">
        <v>0.4119591280484348</v>
      </c>
      <c r="AF97" s="7" t="n">
        <v>0.423534265935775</v>
      </c>
      <c r="AG97" s="7" t="n">
        <v>0.2314000401348218</v>
      </c>
      <c r="AH97" s="7" t="n">
        <v>0.3360158973498342</v>
      </c>
      <c r="AI97" s="7" t="n">
        <v>0.7484409177088923</v>
      </c>
      <c r="AJ97" s="7" t="n">
        <v>0.5963891750724655</v>
      </c>
      <c r="AK97" s="7" t="n">
        <v>0.5659286859593657</v>
      </c>
      <c r="AL97" s="7" t="n">
        <v>0.6272258128473932</v>
      </c>
      <c r="AM97" s="7" t="n">
        <v>0.04035512464723334</v>
      </c>
      <c r="AN97" s="7" t="n">
        <v>0.3629233630853749</v>
      </c>
      <c r="AO97" s="7" t="n">
        <v>0.4081910809230199</v>
      </c>
      <c r="AP97" s="7" t="n">
        <v>0.325654015337007</v>
      </c>
      <c r="AQ97" s="7" t="n">
        <v>0.9753890966751042</v>
      </c>
      <c r="AR97" s="7" t="n">
        <v>0.03858622393693555</v>
      </c>
      <c r="AS97" s="7" t="n">
        <v>0.02088345120922489</v>
      </c>
      <c r="AT97" s="7" t="n">
        <v>-0.01261177402040299</v>
      </c>
      <c r="AU97" s="7" t="n">
        <v>0.6299236563643201</v>
      </c>
      <c r="AV97" s="7" t="n">
        <v>0.4118974107176503</v>
      </c>
      <c r="AW97" s="7" t="n">
        <v>0.6629757174863243</v>
      </c>
      <c r="AX97" s="7" t="n">
        <v>0.5417091924878952</v>
      </c>
      <c r="AY97" s="7" t="n">
        <v>0.4172872061327426</v>
      </c>
      <c r="AZ97" s="7" t="n">
        <v>0.5790035483707934</v>
      </c>
      <c r="BA97" s="7" t="n">
        <v>0.4120643745922729</v>
      </c>
      <c r="BB97" s="7" t="n">
        <v>0.6048548967744461</v>
      </c>
      <c r="BC97" s="7" t="n">
        <v>0.2822144856239763</v>
      </c>
      <c r="BD97" s="7" t="n">
        <v>0.1676402971852807</v>
      </c>
      <c r="BE97" s="7" t="n">
        <v>0.6255928455954799</v>
      </c>
      <c r="BF97" s="7" t="n">
        <v>0.6045039282227092</v>
      </c>
      <c r="BG97" s="7" t="n">
        <v>0.2497531795646216</v>
      </c>
      <c r="BH97" s="7" t="n">
        <v>0.4477176537136184</v>
      </c>
      <c r="BI97" s="7" t="n">
        <v>0.5288728944979509</v>
      </c>
      <c r="BJ97" s="7" t="n">
        <v>0.1287465907721887</v>
      </c>
      <c r="BK97" s="7" t="n">
        <v>0.1503510564620871</v>
      </c>
      <c r="BL97" s="7" t="n">
        <v>0.1393575220985369</v>
      </c>
      <c r="BM97" s="7" t="n">
        <v>0.575061775401766</v>
      </c>
      <c r="BN97" s="7" t="n">
        <v>0.5700915612560203</v>
      </c>
      <c r="BO97" s="7" t="n">
        <v>0.3869928782297389</v>
      </c>
      <c r="BP97" s="7" t="n">
        <v>0.5158488179275196</v>
      </c>
      <c r="BQ97" s="7" t="n">
        <v>0.07161239350617683</v>
      </c>
      <c r="BR97" s="7" t="n">
        <v>0.6203837181514963</v>
      </c>
      <c r="BS97" s="7" t="n">
        <v>0.09176685000532009</v>
      </c>
      <c r="BT97" s="7" t="n">
        <v>0.2847099878280364</v>
      </c>
      <c r="BU97" s="7" t="n">
        <v>0.3378408135292128</v>
      </c>
      <c r="BV97" s="7" t="n">
        <v>0.04787069481425443</v>
      </c>
      <c r="BW97" s="7" t="n">
        <v>-0.07467834652009603</v>
      </c>
      <c r="BX97" s="7" t="n">
        <v>0.06809553097672746</v>
      </c>
      <c r="BY97" s="7" t="n">
        <v>0.6542096054300609</v>
      </c>
      <c r="BZ97" s="7" t="n">
        <v>0.3055323827917065</v>
      </c>
      <c r="CA97" s="7" t="n">
        <v>0.4033240802876432</v>
      </c>
      <c r="CB97" s="7" t="n">
        <v>0.8619173052111213</v>
      </c>
      <c r="CC97" s="7" t="n">
        <v>-0.01942523233079891</v>
      </c>
      <c r="CD97" s="7" t="n">
        <v>0.06743875779630723</v>
      </c>
      <c r="CE97" s="7" t="n">
        <v>0.02118854372274394</v>
      </c>
      <c r="CF97" s="7" t="n">
        <v>0.1725127068510818</v>
      </c>
      <c r="CG97" s="7" t="n">
        <v>0.6342811362662937</v>
      </c>
      <c r="CH97" s="7" t="n">
        <v>0.3472751926393156</v>
      </c>
      <c r="CI97" s="7" t="n">
        <v>0.1889076465539055</v>
      </c>
      <c r="CJ97" s="7" t="n">
        <v>0.3213231214909892</v>
      </c>
      <c r="CK97" s="7" t="n">
        <v>-0.03798051541012851</v>
      </c>
      <c r="CL97" s="7" t="n">
        <v>0.1623495096784877</v>
      </c>
      <c r="CM97" s="7" t="n">
        <v>0.3765754913990338</v>
      </c>
      <c r="CN97" s="7" t="n">
        <v>0.1686070744763946</v>
      </c>
      <c r="CO97" s="7" t="n">
        <v>0.0007672803017687446</v>
      </c>
      <c r="CP97" s="7" t="n">
        <v>0.2489388309949753</v>
      </c>
      <c r="CQ97" s="7" t="n">
        <v>0.3275652808553657</v>
      </c>
      <c r="CR97" s="7" t="n">
        <v>0.3093810256666108</v>
      </c>
      <c r="CS97" s="7" t="n">
        <v>0.4897967890170369</v>
      </c>
      <c r="CT97" s="7" t="n">
        <v>1</v>
      </c>
      <c r="CU97" s="7" t="n">
        <v>0.7690098830890536</v>
      </c>
      <c r="CV97" s="7" t="n">
        <v>0.1826481566207806</v>
      </c>
      <c r="CW97" s="7" t="n">
        <v>0.4022607360790882</v>
      </c>
      <c r="CX97" s="7" t="n">
        <v>0.1672461114799399</v>
      </c>
      <c r="CY97" s="7" t="n">
        <v>0.3723874919678373</v>
      </c>
      <c r="CZ97" s="7" t="n">
        <v>0.1729826335229476</v>
      </c>
      <c r="DA97" s="7" t="n">
        <v>0.3123056003399915</v>
      </c>
      <c r="DB97" s="7" t="n">
        <v>0.6582556804105326</v>
      </c>
      <c r="DC97" s="7" t="n">
        <v>0.6918140323628814</v>
      </c>
      <c r="DD97" s="7" t="n">
        <v>0.1439367226370809</v>
      </c>
      <c r="DE97" s="7" t="n">
        <v>-0.1083047031652676</v>
      </c>
      <c r="DF97" s="7" t="n">
        <v>0.1633706565731116</v>
      </c>
      <c r="DG97" s="7" t="n">
        <v>0.3754538622315606</v>
      </c>
      <c r="DH97" s="7" t="n">
        <v>0.5905713256988859</v>
      </c>
      <c r="DI97" s="7" t="n">
        <v>0.07932781374985048</v>
      </c>
      <c r="DJ97" s="7" t="n">
        <v>0.525925394855919</v>
      </c>
    </row>
    <row r="98">
      <c r="A98" s="6" t="inlineStr">
        <is>
          <t>950096.CSI</t>
        </is>
      </c>
      <c r="B98" s="6" t="inlineStr">
        <is>
          <t>中证上海国企指数</t>
        </is>
      </c>
      <c r="C98" s="7" t="n">
        <v>0.8650867665185641</v>
      </c>
      <c r="D98" s="7" t="n">
        <v>0.8380296812597828</v>
      </c>
      <c r="E98" s="7" t="n">
        <v>0.7979940120602602</v>
      </c>
      <c r="F98" s="7" t="n">
        <v>0.7786775844586602</v>
      </c>
      <c r="G98" s="7" t="n">
        <v>0.8583975837041432</v>
      </c>
      <c r="H98" s="7" t="n">
        <v>0.6299446785347166</v>
      </c>
      <c r="I98" s="7" t="n">
        <v>0.6747606302352617</v>
      </c>
      <c r="J98" s="7" t="n">
        <v>0.8097961236286191</v>
      </c>
      <c r="K98" s="7" t="n">
        <v>0.4362240407578283</v>
      </c>
      <c r="L98" s="7" t="n">
        <v>0.509279432443448</v>
      </c>
      <c r="M98" s="7" t="n">
        <v>0.5215087741734671</v>
      </c>
      <c r="N98" s="7" t="n">
        <v>0.6257947532816365</v>
      </c>
      <c r="O98" s="7" t="n">
        <v>0.589672142715174</v>
      </c>
      <c r="P98" s="7" t="n">
        <v>0.606494998873555</v>
      </c>
      <c r="Q98" s="7" t="n">
        <v>0.719984481294883</v>
      </c>
      <c r="R98" s="7" t="n">
        <v>0.7150240023073077</v>
      </c>
      <c r="S98" s="7" t="n">
        <v>0.7471357389881579</v>
      </c>
      <c r="T98" s="7" t="n">
        <v>0.7480161494573032</v>
      </c>
      <c r="U98" s="7" t="n">
        <v>0.8165177436588211</v>
      </c>
      <c r="V98" s="7" t="n">
        <v>0.4331274444426118</v>
      </c>
      <c r="W98" s="7" t="n">
        <v>0.8739199821263792</v>
      </c>
      <c r="X98" s="7" t="n">
        <v>0.6291094782821247</v>
      </c>
      <c r="Y98" s="7" t="n">
        <v>0.4501119115279094</v>
      </c>
      <c r="Z98" s="7" t="n">
        <v>0.7750865363029253</v>
      </c>
      <c r="AA98" s="7" t="n">
        <v>0.4252456791659239</v>
      </c>
      <c r="AB98" s="7" t="n">
        <v>0.2685670139842335</v>
      </c>
      <c r="AC98" s="7" t="n">
        <v>0.446967091361258</v>
      </c>
      <c r="AD98" s="7" t="n">
        <v>0.4307934585064072</v>
      </c>
      <c r="AE98" s="7" t="n">
        <v>0.5212428112680596</v>
      </c>
      <c r="AF98" s="7" t="n">
        <v>0.5148759161720564</v>
      </c>
      <c r="AG98" s="7" t="n">
        <v>0.3672949445472988</v>
      </c>
      <c r="AH98" s="7" t="n">
        <v>0.5673644334141131</v>
      </c>
      <c r="AI98" s="7" t="n">
        <v>0.8007031629653418</v>
      </c>
      <c r="AJ98" s="7" t="n">
        <v>0.6870751312910968</v>
      </c>
      <c r="AK98" s="7" t="n">
        <v>0.6244818411339778</v>
      </c>
      <c r="AL98" s="7" t="n">
        <v>0.8198258566598073</v>
      </c>
      <c r="AM98" s="7" t="n">
        <v>0.3108190542481938</v>
      </c>
      <c r="AN98" s="7" t="n">
        <v>0.41788086076404</v>
      </c>
      <c r="AO98" s="7" t="n">
        <v>0.4834184767206083</v>
      </c>
      <c r="AP98" s="7" t="n">
        <v>0.3130061779903181</v>
      </c>
      <c r="AQ98" s="7" t="n">
        <v>0.7750866070619763</v>
      </c>
      <c r="AR98" s="7" t="n">
        <v>0.2695782120974677</v>
      </c>
      <c r="AS98" s="7" t="n">
        <v>0.2113133620980368</v>
      </c>
      <c r="AT98" s="7" t="n">
        <v>0.1822964787274985</v>
      </c>
      <c r="AU98" s="7" t="n">
        <v>0.8164508017178934</v>
      </c>
      <c r="AV98" s="7" t="n">
        <v>0.4266712464079847</v>
      </c>
      <c r="AW98" s="7" t="n">
        <v>0.7886738157270925</v>
      </c>
      <c r="AX98" s="7" t="n">
        <v>0.6011763084306471</v>
      </c>
      <c r="AY98" s="7" t="n">
        <v>0.478472610491258</v>
      </c>
      <c r="AZ98" s="7" t="n">
        <v>0.7124913992685804</v>
      </c>
      <c r="BA98" s="7" t="n">
        <v>0.4621290145014582</v>
      </c>
      <c r="BB98" s="7" t="n">
        <v>0.7125450747826116</v>
      </c>
      <c r="BC98" s="7" t="n">
        <v>0.3954025548531465</v>
      </c>
      <c r="BD98" s="7" t="n">
        <v>0.3560487805834368</v>
      </c>
      <c r="BE98" s="7" t="n">
        <v>0.6890912461550895</v>
      </c>
      <c r="BF98" s="7" t="n">
        <v>0.7383150449802929</v>
      </c>
      <c r="BG98" s="7" t="n">
        <v>0.251669232356304</v>
      </c>
      <c r="BH98" s="7" t="n">
        <v>0.4817761153466451</v>
      </c>
      <c r="BI98" s="7" t="n">
        <v>0.7396824868190041</v>
      </c>
      <c r="BJ98" s="7" t="n">
        <v>0.3362351304695915</v>
      </c>
      <c r="BK98" s="7" t="n">
        <v>0.3724597588967946</v>
      </c>
      <c r="BL98" s="7" t="n">
        <v>0.4347139721118629</v>
      </c>
      <c r="BM98" s="7" t="n">
        <v>0.6385080246026424</v>
      </c>
      <c r="BN98" s="7" t="n">
        <v>0.5919032664568731</v>
      </c>
      <c r="BO98" s="7" t="n">
        <v>0.4517933286204781</v>
      </c>
      <c r="BP98" s="7" t="n">
        <v>0.5944993013401101</v>
      </c>
      <c r="BQ98" s="7" t="n">
        <v>0.3255615533185722</v>
      </c>
      <c r="BR98" s="7" t="n">
        <v>0.7834134562587522</v>
      </c>
      <c r="BS98" s="7" t="n">
        <v>0.3281337862871121</v>
      </c>
      <c r="BT98" s="7" t="n">
        <v>0.3349772993477428</v>
      </c>
      <c r="BU98" s="7" t="n">
        <v>0.4000452944151033</v>
      </c>
      <c r="BV98" s="7" t="n">
        <v>0.2812944164571969</v>
      </c>
      <c r="BW98" s="7" t="n">
        <v>0.07421128941081412</v>
      </c>
      <c r="BX98" s="7" t="n">
        <v>0.2990879798395068</v>
      </c>
      <c r="BY98" s="7" t="n">
        <v>0.8853827840539227</v>
      </c>
      <c r="BZ98" s="7" t="n">
        <v>0.5204599433457003</v>
      </c>
      <c r="CA98" s="7" t="n">
        <v>0.4219715971080611</v>
      </c>
      <c r="CB98" s="7" t="n">
        <v>0.7392598127757893</v>
      </c>
      <c r="CC98" s="7" t="n">
        <v>0.2058762504259973</v>
      </c>
      <c r="CD98" s="7" t="n">
        <v>0.3157878555662844</v>
      </c>
      <c r="CE98" s="7" t="n">
        <v>0.2870504217603868</v>
      </c>
      <c r="CF98" s="7" t="n">
        <v>0.4214280149216165</v>
      </c>
      <c r="CG98" s="7" t="n">
        <v>0.6653147247418024</v>
      </c>
      <c r="CH98" s="7" t="n">
        <v>0.4413936253680388</v>
      </c>
      <c r="CI98" s="7" t="n">
        <v>0.1719661592424649</v>
      </c>
      <c r="CJ98" s="7" t="n">
        <v>0.4062996524481437</v>
      </c>
      <c r="CK98" s="7" t="n">
        <v>0.1936085641637967</v>
      </c>
      <c r="CL98" s="7" t="n">
        <v>0.456546920800256</v>
      </c>
      <c r="CM98" s="7" t="n">
        <v>0.4103279668460493</v>
      </c>
      <c r="CN98" s="7" t="n">
        <v>0.4471333050560508</v>
      </c>
      <c r="CO98" s="7" t="n">
        <v>0.2486455680187444</v>
      </c>
      <c r="CP98" s="7" t="n">
        <v>0.4814644106859896</v>
      </c>
      <c r="CQ98" s="7" t="n">
        <v>0.4704956008484948</v>
      </c>
      <c r="CR98" s="7" t="n">
        <v>0.3255987495424127</v>
      </c>
      <c r="CS98" s="7" t="n">
        <v>0.540440587184562</v>
      </c>
      <c r="CT98" s="7" t="n">
        <v>0.7690098830890536</v>
      </c>
      <c r="CU98" s="7" t="n">
        <v>1</v>
      </c>
      <c r="CV98" s="7" t="n">
        <v>0.4454631375629495</v>
      </c>
      <c r="CW98" s="7" t="n">
        <v>0.3979598125643136</v>
      </c>
      <c r="CX98" s="7" t="n">
        <v>0.4343076986205952</v>
      </c>
      <c r="CY98" s="7" t="n">
        <v>0.6115609106648501</v>
      </c>
      <c r="CZ98" s="7" t="n">
        <v>0.4372025924367996</v>
      </c>
      <c r="DA98" s="7" t="n">
        <v>0.4907606362279011</v>
      </c>
      <c r="DB98" s="7" t="n">
        <v>0.78280133967536</v>
      </c>
      <c r="DC98" s="7" t="n">
        <v>0.8525927371161748</v>
      </c>
      <c r="DD98" s="7" t="n">
        <v>0.4159995559315516</v>
      </c>
      <c r="DE98" s="7" t="n">
        <v>0.1729165491873292</v>
      </c>
      <c r="DF98" s="7" t="n">
        <v>0.3632679242234184</v>
      </c>
      <c r="DG98" s="7" t="n">
        <v>0.4437913079321758</v>
      </c>
      <c r="DH98" s="7" t="n">
        <v>0.810432513170527</v>
      </c>
      <c r="DI98" s="7" t="n">
        <v>0.2456347883437805</v>
      </c>
      <c r="DJ98" s="7" t="n">
        <v>0.8109373816270741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0.5922304501775802</v>
      </c>
      <c r="D99" s="7" t="n">
        <v>0.4686702020151973</v>
      </c>
      <c r="E99" s="7" t="n">
        <v>0.2532247469892851</v>
      </c>
      <c r="F99" s="7" t="n">
        <v>0.3553903851201529</v>
      </c>
      <c r="G99" s="7" t="n">
        <v>0.2582055579734501</v>
      </c>
      <c r="H99" s="7" t="n">
        <v>0.3228128166879612</v>
      </c>
      <c r="I99" s="7" t="n">
        <v>0.3931354566655484</v>
      </c>
      <c r="J99" s="7" t="n">
        <v>0.5281027472226169</v>
      </c>
      <c r="K99" s="7" t="n">
        <v>0.8939130415100931</v>
      </c>
      <c r="L99" s="7" t="n">
        <v>0.8655131850864296</v>
      </c>
      <c r="M99" s="7" t="n">
        <v>0.2742578954236549</v>
      </c>
      <c r="N99" s="7" t="n">
        <v>0.2786266615516522</v>
      </c>
      <c r="O99" s="7" t="n">
        <v>0.3846548073885707</v>
      </c>
      <c r="P99" s="7" t="n">
        <v>0.7933577809859733</v>
      </c>
      <c r="Q99" s="7" t="n">
        <v>0.6677923235977401</v>
      </c>
      <c r="R99" s="7" t="n">
        <v>0.5732303360241808</v>
      </c>
      <c r="S99" s="7" t="n">
        <v>0.4788579065314966</v>
      </c>
      <c r="T99" s="7" t="n">
        <v>0.7559698489431148</v>
      </c>
      <c r="U99" s="7" t="n">
        <v>0.5982498435472187</v>
      </c>
      <c r="V99" s="7" t="n">
        <v>0.3607559492596964</v>
      </c>
      <c r="W99" s="7" t="n">
        <v>0.3144370173522049</v>
      </c>
      <c r="X99" s="7" t="n">
        <v>0.2637196628548379</v>
      </c>
      <c r="Y99" s="7" t="n">
        <v>0.3463433289629768</v>
      </c>
      <c r="Z99" s="7" t="n">
        <v>0.1712978885050381</v>
      </c>
      <c r="AA99" s="7" t="n">
        <v>0.1257900749903194</v>
      </c>
      <c r="AB99" s="7" t="n">
        <v>0.1990381960437844</v>
      </c>
      <c r="AC99" s="7" t="n">
        <v>0.3466834156509158</v>
      </c>
      <c r="AD99" s="7" t="n">
        <v>0.8798276743973269</v>
      </c>
      <c r="AE99" s="7" t="n">
        <v>0.5755956922796442</v>
      </c>
      <c r="AF99" s="7" t="n">
        <v>0.5397901219179684</v>
      </c>
      <c r="AG99" s="7" t="n">
        <v>0.5957487482125788</v>
      </c>
      <c r="AH99" s="7" t="n">
        <v>0.7748238821256356</v>
      </c>
      <c r="AI99" s="7" t="n">
        <v>0.3633457984587828</v>
      </c>
      <c r="AJ99" s="7" t="n">
        <v>0.534557627962064</v>
      </c>
      <c r="AK99" s="7" t="n">
        <v>0.281590316912349</v>
      </c>
      <c r="AL99" s="7" t="n">
        <v>0.375870302606567</v>
      </c>
      <c r="AM99" s="7" t="n">
        <v>0.2055906996070191</v>
      </c>
      <c r="AN99" s="7" t="n">
        <v>0.3939617935946861</v>
      </c>
      <c r="AO99" s="7" t="n">
        <v>0.5214674883088368</v>
      </c>
      <c r="AP99" s="7" t="n">
        <v>0.2443706771003873</v>
      </c>
      <c r="AQ99" s="7" t="n">
        <v>0.1712979664755063</v>
      </c>
      <c r="AR99" s="7" t="n">
        <v>0.5782820998697442</v>
      </c>
      <c r="AS99" s="7" t="n">
        <v>0.59057228330519</v>
      </c>
      <c r="AT99" s="7" t="n">
        <v>0.4532751513547625</v>
      </c>
      <c r="AU99" s="7" t="n">
        <v>0.3780309875257833</v>
      </c>
      <c r="AV99" s="7" t="n">
        <v>0.3771919562048238</v>
      </c>
      <c r="AW99" s="7" t="n">
        <v>0.1517898229350937</v>
      </c>
      <c r="AX99" s="7" t="n">
        <v>0.2874280649313082</v>
      </c>
      <c r="AY99" s="7" t="n">
        <v>0.4389633479342743</v>
      </c>
      <c r="AZ99" s="7" t="n">
        <v>0.3432496426517663</v>
      </c>
      <c r="BA99" s="7" t="n">
        <v>0.1435096549927073</v>
      </c>
      <c r="BB99" s="7" t="n">
        <v>0.4001226742436396</v>
      </c>
      <c r="BC99" s="7" t="n">
        <v>0.4483437010895457</v>
      </c>
      <c r="BD99" s="7" t="n">
        <v>0.6197341924099006</v>
      </c>
      <c r="BE99" s="7" t="n">
        <v>0.3371136714383938</v>
      </c>
      <c r="BF99" s="7" t="n">
        <v>0.3378763042531556</v>
      </c>
      <c r="BG99" s="7" t="n">
        <v>0.1972628546082091</v>
      </c>
      <c r="BH99" s="7" t="n">
        <v>0.3537619740268214</v>
      </c>
      <c r="BI99" s="7" t="n">
        <v>0.3806525768397918</v>
      </c>
      <c r="BJ99" s="7" t="n">
        <v>0.2694007355363472</v>
      </c>
      <c r="BK99" s="7" t="n">
        <v>0.685017830202266</v>
      </c>
      <c r="BL99" s="7" t="n">
        <v>0.9282285144015573</v>
      </c>
      <c r="BM99" s="7" t="n">
        <v>0.2901228584984979</v>
      </c>
      <c r="BN99" s="7" t="n">
        <v>0.2890005278649161</v>
      </c>
      <c r="BO99" s="7" t="n">
        <v>0.1467380666499005</v>
      </c>
      <c r="BP99" s="7" t="n">
        <v>0.3924173709609314</v>
      </c>
      <c r="BQ99" s="7" t="n">
        <v>0.7545620230190957</v>
      </c>
      <c r="BR99" s="7" t="n">
        <v>0.4015397548767278</v>
      </c>
      <c r="BS99" s="7" t="n">
        <v>0.7579980951199912</v>
      </c>
      <c r="BT99" s="7" t="n">
        <v>0.3095852929895326</v>
      </c>
      <c r="BU99" s="7" t="n">
        <v>0.3730289127024518</v>
      </c>
      <c r="BV99" s="7" t="n">
        <v>0.6444448436320538</v>
      </c>
      <c r="BW99" s="7" t="n">
        <v>0.5144633851151894</v>
      </c>
      <c r="BX99" s="7" t="n">
        <v>0.6608579275863465</v>
      </c>
      <c r="BY99" s="7" t="n">
        <v>0.3378786438058888</v>
      </c>
      <c r="BZ99" s="7" t="n">
        <v>0.5703371483540116</v>
      </c>
      <c r="CA99" s="7" t="n">
        <v>0.3910480532174507</v>
      </c>
      <c r="CB99" s="7" t="n">
        <v>0.2066951475165835</v>
      </c>
      <c r="CC99" s="7" t="n">
        <v>0.4869487152015381</v>
      </c>
      <c r="CD99" s="7" t="n">
        <v>0.740376315877324</v>
      </c>
      <c r="CE99" s="7" t="n">
        <v>0.7646175510213373</v>
      </c>
      <c r="CF99" s="7" t="n">
        <v>0.8327363443509659</v>
      </c>
      <c r="CG99" s="7" t="n">
        <v>0.2556734362173009</v>
      </c>
      <c r="CH99" s="7" t="n">
        <v>0.3396083293411815</v>
      </c>
      <c r="CI99" s="7" t="n">
        <v>0.1934331675333913</v>
      </c>
      <c r="CJ99" s="7" t="n">
        <v>0.3617344234841383</v>
      </c>
      <c r="CK99" s="7" t="n">
        <v>0.6418501920505922</v>
      </c>
      <c r="CL99" s="7" t="n">
        <v>0.924919636390001</v>
      </c>
      <c r="CM99" s="7" t="n">
        <v>0.3359492798093149</v>
      </c>
      <c r="CN99" s="7" t="n">
        <v>0.9294251842494105</v>
      </c>
      <c r="CO99" s="7" t="n">
        <v>0.591400631553437</v>
      </c>
      <c r="CP99" s="7" t="n">
        <v>0.8289636827160696</v>
      </c>
      <c r="CQ99" s="7" t="n">
        <v>0.6812861117903357</v>
      </c>
      <c r="CR99" s="7" t="n">
        <v>0.3145232055774742</v>
      </c>
      <c r="CS99" s="7" t="n">
        <v>0.3405328714942275</v>
      </c>
      <c r="CT99" s="7" t="n">
        <v>0.1826481566207806</v>
      </c>
      <c r="CU99" s="7" t="n">
        <v>0.4454631375629495</v>
      </c>
      <c r="CV99" s="7" t="n">
        <v>1</v>
      </c>
      <c r="CW99" s="7" t="n">
        <v>0.3310714898573898</v>
      </c>
      <c r="CX99" s="7" t="n">
        <v>0.995874693865218</v>
      </c>
      <c r="CY99" s="7" t="n">
        <v>0.2401792927345403</v>
      </c>
      <c r="CZ99" s="7" t="n">
        <v>0.9931377682952676</v>
      </c>
      <c r="DA99" s="7" t="n">
        <v>0.5241963021406663</v>
      </c>
      <c r="DB99" s="7" t="n">
        <v>0.1509947094226992</v>
      </c>
      <c r="DC99" s="7" t="n">
        <v>0.3502398266194627</v>
      </c>
      <c r="DD99" s="7" t="n">
        <v>0.9925867455710914</v>
      </c>
      <c r="DE99" s="7" t="n">
        <v>0.09475034043822492</v>
      </c>
      <c r="DF99" s="7" t="n">
        <v>0.6361201281341682</v>
      </c>
      <c r="DG99" s="7" t="n">
        <v>0.3063650422377679</v>
      </c>
      <c r="DH99" s="7" t="n">
        <v>0.348728535758742</v>
      </c>
      <c r="DI99" s="7" t="n">
        <v>0.588112570004936</v>
      </c>
      <c r="DJ99" s="7" t="n">
        <v>0.4100971290812137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0.5544357154593686</v>
      </c>
      <c r="D100" s="7" t="n">
        <v>0.6340771265378481</v>
      </c>
      <c r="E100" s="7" t="n">
        <v>0.1928916733877634</v>
      </c>
      <c r="F100" s="7" t="n">
        <v>0.6425241715753381</v>
      </c>
      <c r="G100" s="7" t="n">
        <v>0.4562774212619848</v>
      </c>
      <c r="H100" s="7" t="n">
        <v>0.5538617882170669</v>
      </c>
      <c r="I100" s="7" t="n">
        <v>0.6761000638495329</v>
      </c>
      <c r="J100" s="7" t="n">
        <v>0.7136908835855779</v>
      </c>
      <c r="K100" s="7" t="n">
        <v>0.1854322848520108</v>
      </c>
      <c r="L100" s="7" t="n">
        <v>0.4183022216246881</v>
      </c>
      <c r="M100" s="7" t="n">
        <v>0.8000422424503183</v>
      </c>
      <c r="N100" s="7" t="n">
        <v>0.5839858817483811</v>
      </c>
      <c r="O100" s="7" t="n">
        <v>0.6651834641544562</v>
      </c>
      <c r="P100" s="7" t="n">
        <v>0.4800255135245928</v>
      </c>
      <c r="Q100" s="7" t="n">
        <v>0.4201609977277181</v>
      </c>
      <c r="R100" s="7" t="n">
        <v>0.3851629020506339</v>
      </c>
      <c r="S100" s="7" t="n">
        <v>0.7606992920906832</v>
      </c>
      <c r="T100" s="7" t="n">
        <v>0.5741238661725512</v>
      </c>
      <c r="U100" s="7" t="n">
        <v>0.6985243412665488</v>
      </c>
      <c r="V100" s="7" t="n">
        <v>0.4664614669281015</v>
      </c>
      <c r="W100" s="7" t="n">
        <v>0.2866765169503838</v>
      </c>
      <c r="X100" s="7" t="n">
        <v>0.6032508959941395</v>
      </c>
      <c r="Y100" s="7" t="n">
        <v>0.3778906614331806</v>
      </c>
      <c r="Z100" s="7" t="n">
        <v>0.3801061016701726</v>
      </c>
      <c r="AA100" s="7" t="n">
        <v>0.4037979516215122</v>
      </c>
      <c r="AB100" s="7" t="n">
        <v>0.8756776879484343</v>
      </c>
      <c r="AC100" s="7" t="n">
        <v>0.3577269429874128</v>
      </c>
      <c r="AD100" s="7" t="n">
        <v>0.2462261968253265</v>
      </c>
      <c r="AE100" s="7" t="n">
        <v>0.8643494206899799</v>
      </c>
      <c r="AF100" s="7" t="n">
        <v>0.8587467937104626</v>
      </c>
      <c r="AG100" s="7" t="n">
        <v>0.6278989938879419</v>
      </c>
      <c r="AH100" s="7" t="n">
        <v>0.3908944271564614</v>
      </c>
      <c r="AI100" s="7" t="n">
        <v>0.5795436211978918</v>
      </c>
      <c r="AJ100" s="7" t="n">
        <v>0.8161457061928366</v>
      </c>
      <c r="AK100" s="7" t="n">
        <v>0.584955346279928</v>
      </c>
      <c r="AL100" s="7" t="n">
        <v>0.4853354205346153</v>
      </c>
      <c r="AM100" s="7" t="n">
        <v>0.2210474744556219</v>
      </c>
      <c r="AN100" s="7" t="n">
        <v>0.5517381903965476</v>
      </c>
      <c r="AO100" s="7" t="n">
        <v>0.8916536716951949</v>
      </c>
      <c r="AP100" s="7" t="n">
        <v>0.9073099559979292</v>
      </c>
      <c r="AQ100" s="7" t="n">
        <v>0.3801060627008492</v>
      </c>
      <c r="AR100" s="7" t="n">
        <v>0.3408495176726333</v>
      </c>
      <c r="AS100" s="7" t="n">
        <v>0.1064511826127305</v>
      </c>
      <c r="AT100" s="7" t="n">
        <v>0.408882387195842</v>
      </c>
      <c r="AU100" s="7" t="n">
        <v>0.4909632661373931</v>
      </c>
      <c r="AV100" s="7" t="n">
        <v>0.9882982961838049</v>
      </c>
      <c r="AW100" s="7" t="n">
        <v>0.3880850697703705</v>
      </c>
      <c r="AX100" s="7" t="n">
        <v>0.5578986578173395</v>
      </c>
      <c r="AY100" s="7" t="n">
        <v>0.5651409538652182</v>
      </c>
      <c r="AZ100" s="7" t="n">
        <v>0.3121318769080342</v>
      </c>
      <c r="BA100" s="7" t="n">
        <v>0.4933068179977754</v>
      </c>
      <c r="BB100" s="7" t="n">
        <v>0.762507294122144</v>
      </c>
      <c r="BC100" s="7" t="n">
        <v>0.5980474935226328</v>
      </c>
      <c r="BD100" s="7" t="n">
        <v>0.1565997196465305</v>
      </c>
      <c r="BE100" s="7" t="n">
        <v>0.4064420978789288</v>
      </c>
      <c r="BF100" s="7" t="n">
        <v>0.3628713968309272</v>
      </c>
      <c r="BG100" s="7" t="n">
        <v>0.8403942252607333</v>
      </c>
      <c r="BH100" s="7" t="n">
        <v>0.7580952607685478</v>
      </c>
      <c r="BI100" s="7" t="n">
        <v>0.444421125194529</v>
      </c>
      <c r="BJ100" s="7" t="n">
        <v>-0.09895132749469238</v>
      </c>
      <c r="BK100" s="7" t="n">
        <v>0.1773659012655763</v>
      </c>
      <c r="BL100" s="7" t="n">
        <v>0.2796655617717368</v>
      </c>
      <c r="BM100" s="7" t="n">
        <v>0.5866309845581228</v>
      </c>
      <c r="BN100" s="7" t="n">
        <v>0.5373969640581737</v>
      </c>
      <c r="BO100" s="7" t="n">
        <v>0.391193636240896</v>
      </c>
      <c r="BP100" s="7" t="n">
        <v>0.6293315292819147</v>
      </c>
      <c r="BQ100" s="7" t="n">
        <v>0.1613888322288943</v>
      </c>
      <c r="BR100" s="7" t="n">
        <v>0.4564971164558732</v>
      </c>
      <c r="BS100" s="7" t="n">
        <v>0.3241059099615348</v>
      </c>
      <c r="BT100" s="7" t="n">
        <v>0.3948705837082178</v>
      </c>
      <c r="BU100" s="7" t="n">
        <v>0.4391234476881793</v>
      </c>
      <c r="BV100" s="7" t="n">
        <v>0.08088880109155626</v>
      </c>
      <c r="BW100" s="7" t="n">
        <v>0.05845768021930568</v>
      </c>
      <c r="BX100" s="7" t="n">
        <v>0.07306379571129985</v>
      </c>
      <c r="BY100" s="7" t="n">
        <v>0.2516504979859457</v>
      </c>
      <c r="BZ100" s="7" t="n">
        <v>0.2177306325321336</v>
      </c>
      <c r="CA100" s="7" t="n">
        <v>0.9875896015905128</v>
      </c>
      <c r="CB100" s="7" t="n">
        <v>0.5037143100581616</v>
      </c>
      <c r="CC100" s="7" t="n">
        <v>0.3922293274659843</v>
      </c>
      <c r="CD100" s="7" t="n">
        <v>0.1437438337266332</v>
      </c>
      <c r="CE100" s="7" t="n">
        <v>0.1876010273593623</v>
      </c>
      <c r="CF100" s="7" t="n">
        <v>0.300602979689849</v>
      </c>
      <c r="CG100" s="7" t="n">
        <v>0.6311943265808095</v>
      </c>
      <c r="CH100" s="7" t="n">
        <v>0.3946164570312992</v>
      </c>
      <c r="CI100" s="7" t="n">
        <v>0.7233606030544704</v>
      </c>
      <c r="CJ100" s="7" t="n">
        <v>0.3779104887032582</v>
      </c>
      <c r="CK100" s="7" t="n">
        <v>0.1133692080596901</v>
      </c>
      <c r="CL100" s="7" t="n">
        <v>0.3045251030560104</v>
      </c>
      <c r="CM100" s="7" t="n">
        <v>0.5918089041297933</v>
      </c>
      <c r="CN100" s="7" t="n">
        <v>0.3235508669481599</v>
      </c>
      <c r="CO100" s="7" t="n">
        <v>0.3952093237560124</v>
      </c>
      <c r="CP100" s="7" t="n">
        <v>0.3513452346242683</v>
      </c>
      <c r="CQ100" s="7" t="n">
        <v>0.813459337386884</v>
      </c>
      <c r="CR100" s="7" t="n">
        <v>0.9538361911945729</v>
      </c>
      <c r="CS100" s="7" t="n">
        <v>0.9239259646838736</v>
      </c>
      <c r="CT100" s="7" t="n">
        <v>0.4022607360790882</v>
      </c>
      <c r="CU100" s="7" t="n">
        <v>0.3979598125643136</v>
      </c>
      <c r="CV100" s="7" t="n">
        <v>0.3310714898573898</v>
      </c>
      <c r="CW100" s="7" t="n">
        <v>1</v>
      </c>
      <c r="CX100" s="7" t="n">
        <v>0.3084099648641022</v>
      </c>
      <c r="CY100" s="7" t="n">
        <v>0.2042665460175879</v>
      </c>
      <c r="CZ100" s="7" t="n">
        <v>0.2963907531367969</v>
      </c>
      <c r="DA100" s="7" t="n">
        <v>0.6420658605176116</v>
      </c>
      <c r="DB100" s="7" t="n">
        <v>0.3841856138960849</v>
      </c>
      <c r="DC100" s="7" t="n">
        <v>0.5028777121811825</v>
      </c>
      <c r="DD100" s="7" t="n">
        <v>0.2850321010566775</v>
      </c>
      <c r="DE100" s="7" t="n">
        <v>0.003884201591386981</v>
      </c>
      <c r="DF100" s="7" t="n">
        <v>0.1412279596154256</v>
      </c>
      <c r="DG100" s="7" t="n">
        <v>0.3298431498322397</v>
      </c>
      <c r="DH100" s="7" t="n">
        <v>0.2243774853743062</v>
      </c>
      <c r="DI100" s="7" t="n">
        <v>0.4751575348681354</v>
      </c>
      <c r="DJ100" s="7" t="n">
        <v>0.2325860707074376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0.5672404719331785</v>
      </c>
      <c r="D101" s="7" t="n">
        <v>0.4389647810537848</v>
      </c>
      <c r="E101" s="7" t="n">
        <v>0.2300279104975484</v>
      </c>
      <c r="F101" s="7" t="n">
        <v>0.3237739275356673</v>
      </c>
      <c r="G101" s="7" t="n">
        <v>0.2343711394727173</v>
      </c>
      <c r="H101" s="7" t="n">
        <v>0.2987293680239918</v>
      </c>
      <c r="I101" s="7" t="n">
        <v>0.3625375052766273</v>
      </c>
      <c r="J101" s="7" t="n">
        <v>0.4980242946240759</v>
      </c>
      <c r="K101" s="7" t="n">
        <v>0.9064707247744723</v>
      </c>
      <c r="L101" s="7" t="n">
        <v>0.8717728561381133</v>
      </c>
      <c r="M101" s="7" t="n">
        <v>0.2468636633607822</v>
      </c>
      <c r="N101" s="7" t="n">
        <v>0.2505250536068779</v>
      </c>
      <c r="O101" s="7" t="n">
        <v>0.3670009312324679</v>
      </c>
      <c r="P101" s="7" t="n">
        <v>0.780170250080922</v>
      </c>
      <c r="Q101" s="7" t="n">
        <v>0.6494527043053769</v>
      </c>
      <c r="R101" s="7" t="n">
        <v>0.5560430941331806</v>
      </c>
      <c r="S101" s="7" t="n">
        <v>0.4461350664294291</v>
      </c>
      <c r="T101" s="7" t="n">
        <v>0.7424647036955891</v>
      </c>
      <c r="U101" s="7" t="n">
        <v>0.5714151048482979</v>
      </c>
      <c r="V101" s="7" t="n">
        <v>0.3296953965688755</v>
      </c>
      <c r="W101" s="7" t="n">
        <v>0.2923278178714571</v>
      </c>
      <c r="X101" s="7" t="n">
        <v>0.2355898662757192</v>
      </c>
      <c r="Y101" s="7" t="n">
        <v>0.3205792970088641</v>
      </c>
      <c r="Z101" s="7" t="n">
        <v>0.1537821015747326</v>
      </c>
      <c r="AA101" s="7" t="n">
        <v>0.108603419678447</v>
      </c>
      <c r="AB101" s="7" t="n">
        <v>0.1827349157431849</v>
      </c>
      <c r="AC101" s="7" t="n">
        <v>0.3201223049873415</v>
      </c>
      <c r="AD101" s="7" t="n">
        <v>0.8747893742606931</v>
      </c>
      <c r="AE101" s="7" t="n">
        <v>0.5514962690530428</v>
      </c>
      <c r="AF101" s="7" t="n">
        <v>0.5123662634673424</v>
      </c>
      <c r="AG101" s="7" t="n">
        <v>0.5814759078895688</v>
      </c>
      <c r="AH101" s="7" t="n">
        <v>0.761589023296896</v>
      </c>
      <c r="AI101" s="7" t="n">
        <v>0.3370268605652357</v>
      </c>
      <c r="AJ101" s="7" t="n">
        <v>0.5030549013349527</v>
      </c>
      <c r="AK101" s="7" t="n">
        <v>0.2536353274544283</v>
      </c>
      <c r="AL101" s="7" t="n">
        <v>0.3579268515978028</v>
      </c>
      <c r="AM101" s="7" t="n">
        <v>0.2107257461627711</v>
      </c>
      <c r="AN101" s="7" t="n">
        <v>0.3703400879076423</v>
      </c>
      <c r="AO101" s="7" t="n">
        <v>0.4959413454408597</v>
      </c>
      <c r="AP101" s="7" t="n">
        <v>0.2249356998845192</v>
      </c>
      <c r="AQ101" s="7" t="n">
        <v>0.1537821752592842</v>
      </c>
      <c r="AR101" s="7" t="n">
        <v>0.5611059473107065</v>
      </c>
      <c r="AS101" s="7" t="n">
        <v>0.5970939906724811</v>
      </c>
      <c r="AT101" s="7" t="n">
        <v>0.4406047578463082</v>
      </c>
      <c r="AU101" s="7" t="n">
        <v>0.3616478502074845</v>
      </c>
      <c r="AV101" s="7" t="n">
        <v>0.3506616176500018</v>
      </c>
      <c r="AW101" s="7" t="n">
        <v>0.1286265834950646</v>
      </c>
      <c r="AX101" s="7" t="n">
        <v>0.2579921001452224</v>
      </c>
      <c r="AY101" s="7" t="n">
        <v>0.4104880633323051</v>
      </c>
      <c r="AZ101" s="7" t="n">
        <v>0.3274125682337534</v>
      </c>
      <c r="BA101" s="7" t="n">
        <v>0.1071733064302294</v>
      </c>
      <c r="BB101" s="7" t="n">
        <v>0.3675616707448533</v>
      </c>
      <c r="BC101" s="7" t="n">
        <v>0.4217463151852432</v>
      </c>
      <c r="BD101" s="7" t="n">
        <v>0.6081274496462487</v>
      </c>
      <c r="BE101" s="7" t="n">
        <v>0.3022541043399242</v>
      </c>
      <c r="BF101" s="7" t="n">
        <v>0.3195029046771897</v>
      </c>
      <c r="BG101" s="7" t="n">
        <v>0.1815737861361018</v>
      </c>
      <c r="BH101" s="7" t="n">
        <v>0.3246632327502953</v>
      </c>
      <c r="BI101" s="7" t="n">
        <v>0.3666430699646087</v>
      </c>
      <c r="BJ101" s="7" t="n">
        <v>0.2756474908462905</v>
      </c>
      <c r="BK101" s="7" t="n">
        <v>0.6755552630014039</v>
      </c>
      <c r="BL101" s="7" t="n">
        <v>0.9255817376392659</v>
      </c>
      <c r="BM101" s="7" t="n">
        <v>0.2619861665462786</v>
      </c>
      <c r="BN101" s="7" t="n">
        <v>0.2640085338327951</v>
      </c>
      <c r="BO101" s="7" t="n">
        <v>0.130094432687291</v>
      </c>
      <c r="BP101" s="7" t="n">
        <v>0.3746440976023007</v>
      </c>
      <c r="BQ101" s="7" t="n">
        <v>0.7545738982951709</v>
      </c>
      <c r="BR101" s="7" t="n">
        <v>0.3815153317420431</v>
      </c>
      <c r="BS101" s="7" t="n">
        <v>0.7448515603689368</v>
      </c>
      <c r="BT101" s="7" t="n">
        <v>0.2818638777897811</v>
      </c>
      <c r="BU101" s="7" t="n">
        <v>0.3465739274581235</v>
      </c>
      <c r="BV101" s="7" t="n">
        <v>0.6451360103859562</v>
      </c>
      <c r="BW101" s="7" t="n">
        <v>0.5256106055788262</v>
      </c>
      <c r="BX101" s="7" t="n">
        <v>0.6601408865959815</v>
      </c>
      <c r="BY101" s="7" t="n">
        <v>0.3197160526803894</v>
      </c>
      <c r="BZ101" s="7" t="n">
        <v>0.5605506373367941</v>
      </c>
      <c r="CA101" s="7" t="n">
        <v>0.3642352562102142</v>
      </c>
      <c r="CB101" s="7" t="n">
        <v>0.1872802814267479</v>
      </c>
      <c r="CC101" s="7" t="n">
        <v>0.4749745625313713</v>
      </c>
      <c r="CD101" s="7" t="n">
        <v>0.7407004468150139</v>
      </c>
      <c r="CE101" s="7" t="n">
        <v>0.7602590611403027</v>
      </c>
      <c r="CF101" s="7" t="n">
        <v>0.8130542725183209</v>
      </c>
      <c r="CG101" s="7" t="n">
        <v>0.2251533746522969</v>
      </c>
      <c r="CH101" s="7" t="n">
        <v>0.3121972200224318</v>
      </c>
      <c r="CI101" s="7" t="n">
        <v>0.1795349481244594</v>
      </c>
      <c r="CJ101" s="7" t="n">
        <v>0.3378014420210988</v>
      </c>
      <c r="CK101" s="7" t="n">
        <v>0.64057914636539</v>
      </c>
      <c r="CL101" s="7" t="n">
        <v>0.9160508391521914</v>
      </c>
      <c r="CM101" s="7" t="n">
        <v>0.3064211053855844</v>
      </c>
      <c r="CN101" s="7" t="n">
        <v>0.9230116215406782</v>
      </c>
      <c r="CO101" s="7" t="n">
        <v>0.5783550123615433</v>
      </c>
      <c r="CP101" s="7" t="n">
        <v>0.8101396139821903</v>
      </c>
      <c r="CQ101" s="7" t="n">
        <v>0.6635856363531522</v>
      </c>
      <c r="CR101" s="7" t="n">
        <v>0.2951274987894702</v>
      </c>
      <c r="CS101" s="7" t="n">
        <v>0.3185538863104108</v>
      </c>
      <c r="CT101" s="7" t="n">
        <v>0.1672461114799399</v>
      </c>
      <c r="CU101" s="7" t="n">
        <v>0.4343076986205952</v>
      </c>
      <c r="CV101" s="7" t="n">
        <v>0.995874693865218</v>
      </c>
      <c r="CW101" s="7" t="n">
        <v>0.3084099648641022</v>
      </c>
      <c r="CX101" s="7" t="n">
        <v>1</v>
      </c>
      <c r="CY101" s="7" t="n">
        <v>0.2250666372140347</v>
      </c>
      <c r="CZ101" s="7" t="n">
        <v>0.998530674328451</v>
      </c>
      <c r="DA101" s="7" t="n">
        <v>0.5042566120039084</v>
      </c>
      <c r="DB101" s="7" t="n">
        <v>0.127306929469531</v>
      </c>
      <c r="DC101" s="7" t="n">
        <v>0.3284041868264146</v>
      </c>
      <c r="DD101" s="7" t="n">
        <v>0.9961542969758648</v>
      </c>
      <c r="DE101" s="7" t="n">
        <v>0.109862864645582</v>
      </c>
      <c r="DF101" s="7" t="n">
        <v>0.6278102490043858</v>
      </c>
      <c r="DG101" s="7" t="n">
        <v>0.2836024380475776</v>
      </c>
      <c r="DH101" s="7" t="n">
        <v>0.3328082666638693</v>
      </c>
      <c r="DI101" s="7" t="n">
        <v>0.5657248091646191</v>
      </c>
      <c r="DJ101" s="7" t="n">
        <v>0.3944031563945637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0.7595734424341465</v>
      </c>
      <c r="D102" s="7" t="n">
        <v>0.6963659689351449</v>
      </c>
      <c r="E102" s="7" t="n">
        <v>0.7426594158583707</v>
      </c>
      <c r="F102" s="7" t="n">
        <v>0.6466570117463031</v>
      </c>
      <c r="G102" s="7" t="n">
        <v>0.6363414698756169</v>
      </c>
      <c r="H102" s="7" t="n">
        <v>0.7309606939053774</v>
      </c>
      <c r="I102" s="7" t="n">
        <v>0.4599086048623515</v>
      </c>
      <c r="J102" s="7" t="n">
        <v>0.6293262308962146</v>
      </c>
      <c r="K102" s="7" t="n">
        <v>0.3128114771059652</v>
      </c>
      <c r="L102" s="7" t="n">
        <v>0.3187261562906822</v>
      </c>
      <c r="M102" s="7" t="n">
        <v>0.3116955339177958</v>
      </c>
      <c r="N102" s="7" t="n">
        <v>0.4505480894534357</v>
      </c>
      <c r="O102" s="7" t="n">
        <v>0.5602937501852928</v>
      </c>
      <c r="P102" s="7" t="n">
        <v>0.4616368658534283</v>
      </c>
      <c r="Q102" s="7" t="n">
        <v>0.721957762300953</v>
      </c>
      <c r="R102" s="7" t="n">
        <v>0.7976500129221947</v>
      </c>
      <c r="S102" s="7" t="n">
        <v>0.5961892470240435</v>
      </c>
      <c r="T102" s="7" t="n">
        <v>0.5634645343932938</v>
      </c>
      <c r="U102" s="7" t="n">
        <v>0.6299906830996927</v>
      </c>
      <c r="V102" s="7" t="n">
        <v>0.3719263016821359</v>
      </c>
      <c r="W102" s="7" t="n">
        <v>0.7436100070982883</v>
      </c>
      <c r="X102" s="7" t="n">
        <v>0.4577773899841641</v>
      </c>
      <c r="Y102" s="7" t="n">
        <v>0.364781518625437</v>
      </c>
      <c r="Z102" s="7" t="n">
        <v>0.4269375952134042</v>
      </c>
      <c r="AA102" s="7" t="n">
        <v>0.3437767305140749</v>
      </c>
      <c r="AB102" s="7" t="n">
        <v>0.1310504946413976</v>
      </c>
      <c r="AC102" s="7" t="n">
        <v>0.3800026884979793</v>
      </c>
      <c r="AD102" s="7" t="n">
        <v>0.3371508037358711</v>
      </c>
      <c r="AE102" s="7" t="n">
        <v>0.3454402358416748</v>
      </c>
      <c r="AF102" s="7" t="n">
        <v>0.3252970117403672</v>
      </c>
      <c r="AG102" s="7" t="n">
        <v>0.3212324208729204</v>
      </c>
      <c r="AH102" s="7" t="n">
        <v>0.4482228854734901</v>
      </c>
      <c r="AI102" s="7" t="n">
        <v>0.5552810271600584</v>
      </c>
      <c r="AJ102" s="7" t="n">
        <v>0.4616554097476779</v>
      </c>
      <c r="AK102" s="7" t="n">
        <v>0.4472755688251582</v>
      </c>
      <c r="AL102" s="7" t="n">
        <v>0.4934095679945976</v>
      </c>
      <c r="AM102" s="7" t="n">
        <v>0.4166837882107697</v>
      </c>
      <c r="AN102" s="7" t="n">
        <v>0.3286532168108147</v>
      </c>
      <c r="AO102" s="7" t="n">
        <v>0.3039585248455899</v>
      </c>
      <c r="AP102" s="7" t="n">
        <v>0.1624586516110006</v>
      </c>
      <c r="AQ102" s="7" t="n">
        <v>0.4269377028137388</v>
      </c>
      <c r="AR102" s="7" t="n">
        <v>0.2918615172492441</v>
      </c>
      <c r="AS102" s="7" t="n">
        <v>0.2962128604662766</v>
      </c>
      <c r="AT102" s="7" t="n">
        <v>0.2233043360405142</v>
      </c>
      <c r="AU102" s="7" t="n">
        <v>0.4795085977531795</v>
      </c>
      <c r="AV102" s="7" t="n">
        <v>0.2436046266891126</v>
      </c>
      <c r="AW102" s="7" t="n">
        <v>0.6203887095977516</v>
      </c>
      <c r="AX102" s="7" t="n">
        <v>0.4401905311433043</v>
      </c>
      <c r="AY102" s="7" t="n">
        <v>0.4227414975639437</v>
      </c>
      <c r="AZ102" s="7" t="n">
        <v>0.7630086933096685</v>
      </c>
      <c r="BA102" s="7" t="n">
        <v>0.5068442217923538</v>
      </c>
      <c r="BB102" s="7" t="n">
        <v>0.5845221759890505</v>
      </c>
      <c r="BC102" s="7" t="n">
        <v>0.3729458825789537</v>
      </c>
      <c r="BD102" s="7" t="n">
        <v>0.325629196591862</v>
      </c>
      <c r="BE102" s="7" t="n">
        <v>0.5634838168691308</v>
      </c>
      <c r="BF102" s="7" t="n">
        <v>0.7548958417121655</v>
      </c>
      <c r="BG102" s="7" t="n">
        <v>0.107889456744992</v>
      </c>
      <c r="BH102" s="7" t="n">
        <v>0.4117780514743231</v>
      </c>
      <c r="BI102" s="7" t="n">
        <v>0.4715779965823571</v>
      </c>
      <c r="BJ102" s="7" t="n">
        <v>0.2280697842064054</v>
      </c>
      <c r="BK102" s="7" t="n">
        <v>0.3344400331814</v>
      </c>
      <c r="BL102" s="7" t="n">
        <v>0.3153719422795314</v>
      </c>
      <c r="BM102" s="7" t="n">
        <v>0.4448629602236695</v>
      </c>
      <c r="BN102" s="7" t="n">
        <v>0.3221019086469192</v>
      </c>
      <c r="BO102" s="7" t="n">
        <v>0.346647170069938</v>
      </c>
      <c r="BP102" s="7" t="n">
        <v>0.5704250165621435</v>
      </c>
      <c r="BQ102" s="7" t="n">
        <v>0.2802007673851507</v>
      </c>
      <c r="BR102" s="7" t="n">
        <v>0.6705811669858849</v>
      </c>
      <c r="BS102" s="7" t="n">
        <v>0.1676414425211858</v>
      </c>
      <c r="BT102" s="7" t="n">
        <v>0.3045980184166823</v>
      </c>
      <c r="BU102" s="7" t="n">
        <v>0.3300124532819752</v>
      </c>
      <c r="BV102" s="7" t="n">
        <v>0.319811124072992</v>
      </c>
      <c r="BW102" s="7" t="n">
        <v>0.1936718824929184</v>
      </c>
      <c r="BX102" s="7" t="n">
        <v>0.283281720836717</v>
      </c>
      <c r="BY102" s="7" t="n">
        <v>0.7297339001188592</v>
      </c>
      <c r="BZ102" s="7" t="n">
        <v>0.3904406629353642</v>
      </c>
      <c r="CA102" s="7" t="n">
        <v>0.2376614309921209</v>
      </c>
      <c r="CB102" s="7" t="n">
        <v>0.4699677384798722</v>
      </c>
      <c r="CC102" s="7" t="n">
        <v>0.2461263168078994</v>
      </c>
      <c r="CD102" s="7" t="n">
        <v>0.2879175439810208</v>
      </c>
      <c r="CE102" s="7" t="n">
        <v>0.304597058246352</v>
      </c>
      <c r="CF102" s="7" t="n">
        <v>0.3701700968922739</v>
      </c>
      <c r="CG102" s="7" t="n">
        <v>0.4713687025241225</v>
      </c>
      <c r="CH102" s="7" t="n">
        <v>0.3762016837291509</v>
      </c>
      <c r="CI102" s="7" t="n">
        <v>0.02231591839624859</v>
      </c>
      <c r="CJ102" s="7" t="n">
        <v>0.3354156900269186</v>
      </c>
      <c r="CK102" s="7" t="n">
        <v>0.2989592262257809</v>
      </c>
      <c r="CL102" s="7" t="n">
        <v>0.3421617006803218</v>
      </c>
      <c r="CM102" s="7" t="n">
        <v>0.3640250331075699</v>
      </c>
      <c r="CN102" s="7" t="n">
        <v>0.3351819436244897</v>
      </c>
      <c r="CO102" s="7" t="n">
        <v>0.2650857242541666</v>
      </c>
      <c r="CP102" s="7" t="n">
        <v>0.3217275409050036</v>
      </c>
      <c r="CQ102" s="7" t="n">
        <v>0.2905813211312284</v>
      </c>
      <c r="CR102" s="7" t="n">
        <v>0.1541890181574784</v>
      </c>
      <c r="CS102" s="7" t="n">
        <v>0.3848727320445926</v>
      </c>
      <c r="CT102" s="7" t="n">
        <v>0.3723874919678373</v>
      </c>
      <c r="CU102" s="7" t="n">
        <v>0.6115609106648501</v>
      </c>
      <c r="CV102" s="7" t="n">
        <v>0.2401792927345403</v>
      </c>
      <c r="CW102" s="7" t="n">
        <v>0.2042665460175879</v>
      </c>
      <c r="CX102" s="7" t="n">
        <v>0.2250666372140347</v>
      </c>
      <c r="CY102" s="7" t="n">
        <v>1</v>
      </c>
      <c r="CZ102" s="7" t="n">
        <v>0.2162048449190681</v>
      </c>
      <c r="DA102" s="7" t="n">
        <v>0.2147006885260938</v>
      </c>
      <c r="DB102" s="7" t="n">
        <v>0.622664844373264</v>
      </c>
      <c r="DC102" s="7" t="n">
        <v>0.5686591834758181</v>
      </c>
      <c r="DD102" s="7" t="n">
        <v>0.2303989164266494</v>
      </c>
      <c r="DE102" s="7" t="n">
        <v>0.3170201014459462</v>
      </c>
      <c r="DF102" s="7" t="n">
        <v>0.3226334238183433</v>
      </c>
      <c r="DG102" s="7" t="n">
        <v>0.3543266622023076</v>
      </c>
      <c r="DH102" s="7" t="n">
        <v>0.804145360765716</v>
      </c>
      <c r="DI102" s="7" t="n">
        <v>0.1412926690992953</v>
      </c>
      <c r="DJ102" s="7" t="n">
        <v>0.818248353978648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0.5598669305126072</v>
      </c>
      <c r="D103" s="7" t="n">
        <v>0.4294603435744671</v>
      </c>
      <c r="E103" s="7" t="n">
        <v>0.2302947728248187</v>
      </c>
      <c r="F103" s="7" t="n">
        <v>0.3115452792334982</v>
      </c>
      <c r="G103" s="7" t="n">
        <v>0.2292006812363663</v>
      </c>
      <c r="H103" s="7" t="n">
        <v>0.291420207481387</v>
      </c>
      <c r="I103" s="7" t="n">
        <v>0.3486537651248243</v>
      </c>
      <c r="J103" s="7" t="n">
        <v>0.4877533043828344</v>
      </c>
      <c r="K103" s="7" t="n">
        <v>0.9083013060360184</v>
      </c>
      <c r="L103" s="7" t="n">
        <v>0.8712156086725875</v>
      </c>
      <c r="M103" s="7" t="n">
        <v>0.2389381259716302</v>
      </c>
      <c r="N103" s="7" t="n">
        <v>0.241427387293547</v>
      </c>
      <c r="O103" s="7" t="n">
        <v>0.359936152225334</v>
      </c>
      <c r="P103" s="7" t="n">
        <v>0.7758667450353993</v>
      </c>
      <c r="Q103" s="7" t="n">
        <v>0.6410471488569638</v>
      </c>
      <c r="R103" s="7" t="n">
        <v>0.5470285458761956</v>
      </c>
      <c r="S103" s="7" t="n">
        <v>0.434089983608656</v>
      </c>
      <c r="T103" s="7" t="n">
        <v>0.7364734693952726</v>
      </c>
      <c r="U103" s="7" t="n">
        <v>0.5619148505573783</v>
      </c>
      <c r="V103" s="7" t="n">
        <v>0.315471550370578</v>
      </c>
      <c r="W103" s="7" t="n">
        <v>0.2910267023894839</v>
      </c>
      <c r="X103" s="7" t="n">
        <v>0.2239179988690244</v>
      </c>
      <c r="Y103" s="7" t="n">
        <v>0.310616261971715</v>
      </c>
      <c r="Z103" s="7" t="n">
        <v>0.1593878976085466</v>
      </c>
      <c r="AA103" s="7" t="n">
        <v>0.09488736519898103</v>
      </c>
      <c r="AB103" s="7" t="n">
        <v>0.1717155147718885</v>
      </c>
      <c r="AC103" s="7" t="n">
        <v>0.309670766694034</v>
      </c>
      <c r="AD103" s="7" t="n">
        <v>0.8710679268600322</v>
      </c>
      <c r="AE103" s="7" t="n">
        <v>0.5386301913377022</v>
      </c>
      <c r="AF103" s="7" t="n">
        <v>0.4985638191642051</v>
      </c>
      <c r="AG103" s="7" t="n">
        <v>0.5752631357522585</v>
      </c>
      <c r="AH103" s="7" t="n">
        <v>0.7578607107750058</v>
      </c>
      <c r="AI103" s="7" t="n">
        <v>0.3290881740061458</v>
      </c>
      <c r="AJ103" s="7" t="n">
        <v>0.4905710243949136</v>
      </c>
      <c r="AK103" s="7" t="n">
        <v>0.2448810737357888</v>
      </c>
      <c r="AL103" s="7" t="n">
        <v>0.3538520034942846</v>
      </c>
      <c r="AM103" s="7" t="n">
        <v>0.2092484901449614</v>
      </c>
      <c r="AN103" s="7" t="n">
        <v>0.3549925594611487</v>
      </c>
      <c r="AO103" s="7" t="n">
        <v>0.4824012004221016</v>
      </c>
      <c r="AP103" s="7" t="n">
        <v>0.2127964480536365</v>
      </c>
      <c r="AQ103" s="7" t="n">
        <v>0.1593879663953801</v>
      </c>
      <c r="AR103" s="7" t="n">
        <v>0.5504792717331215</v>
      </c>
      <c r="AS103" s="7" t="n">
        <v>0.5981132435197519</v>
      </c>
      <c r="AT103" s="7" t="n">
        <v>0.4266618989038076</v>
      </c>
      <c r="AU103" s="7" t="n">
        <v>0.3576312537987347</v>
      </c>
      <c r="AV103" s="7" t="n">
        <v>0.3360572543274629</v>
      </c>
      <c r="AW103" s="7" t="n">
        <v>0.1237159035187844</v>
      </c>
      <c r="AX103" s="7" t="n">
        <v>0.2487758806635371</v>
      </c>
      <c r="AY103" s="7" t="n">
        <v>0.3962969922688461</v>
      </c>
      <c r="AZ103" s="7" t="n">
        <v>0.3264931775478963</v>
      </c>
      <c r="BA103" s="7" t="n">
        <v>0.1029121988547159</v>
      </c>
      <c r="BB103" s="7" t="n">
        <v>0.3550109671315964</v>
      </c>
      <c r="BC103" s="7" t="n">
        <v>0.4091834896832367</v>
      </c>
      <c r="BD103" s="7" t="n">
        <v>0.6020079019935022</v>
      </c>
      <c r="BE103" s="7" t="n">
        <v>0.2955464100539461</v>
      </c>
      <c r="BF103" s="7" t="n">
        <v>0.3196108100427846</v>
      </c>
      <c r="BG103" s="7" t="n">
        <v>0.1704453237052722</v>
      </c>
      <c r="BH103" s="7" t="n">
        <v>0.3109372018595594</v>
      </c>
      <c r="BI103" s="7" t="n">
        <v>0.3645224539883674</v>
      </c>
      <c r="BJ103" s="7" t="n">
        <v>0.2791502360987029</v>
      </c>
      <c r="BK103" s="7" t="n">
        <v>0.6708158195265491</v>
      </c>
      <c r="BL103" s="7" t="n">
        <v>0.9227050938806054</v>
      </c>
      <c r="BM103" s="7" t="n">
        <v>0.2536205570091752</v>
      </c>
      <c r="BN103" s="7" t="n">
        <v>0.2576170248152023</v>
      </c>
      <c r="BO103" s="7" t="n">
        <v>0.1166679100393088</v>
      </c>
      <c r="BP103" s="7" t="n">
        <v>0.3677706834462461</v>
      </c>
      <c r="BQ103" s="7" t="n">
        <v>0.7498210337447606</v>
      </c>
      <c r="BR103" s="7" t="n">
        <v>0.3735559117616043</v>
      </c>
      <c r="BS103" s="7" t="n">
        <v>0.7321152993998402</v>
      </c>
      <c r="BT103" s="7" t="n">
        <v>0.2696548518827322</v>
      </c>
      <c r="BU103" s="7" t="n">
        <v>0.3330594745905727</v>
      </c>
      <c r="BV103" s="7" t="n">
        <v>0.6457429260460338</v>
      </c>
      <c r="BW103" s="7" t="n">
        <v>0.527738734377005</v>
      </c>
      <c r="BX103" s="7" t="n">
        <v>0.6621791387823112</v>
      </c>
      <c r="BY103" s="7" t="n">
        <v>0.3181666089414181</v>
      </c>
      <c r="BZ103" s="7" t="n">
        <v>0.5583891618582183</v>
      </c>
      <c r="CA103" s="7" t="n">
        <v>0.3493456440932663</v>
      </c>
      <c r="CB103" s="7" t="n">
        <v>0.190937920968968</v>
      </c>
      <c r="CC103" s="7" t="n">
        <v>0.46160577809676</v>
      </c>
      <c r="CD103" s="7" t="n">
        <v>0.7365816263902029</v>
      </c>
      <c r="CE103" s="7" t="n">
        <v>0.7580987320030864</v>
      </c>
      <c r="CF103" s="7" t="n">
        <v>0.8067875806402776</v>
      </c>
      <c r="CG103" s="7" t="n">
        <v>0.214770522768291</v>
      </c>
      <c r="CH103" s="7" t="n">
        <v>0.3013059151487645</v>
      </c>
      <c r="CI103" s="7" t="n">
        <v>0.1706308041793273</v>
      </c>
      <c r="CJ103" s="7" t="n">
        <v>0.3247536474444485</v>
      </c>
      <c r="CK103" s="7" t="n">
        <v>0.6423866064486897</v>
      </c>
      <c r="CL103" s="7" t="n">
        <v>0.9120660257332984</v>
      </c>
      <c r="CM103" s="7" t="n">
        <v>0.2901575395566482</v>
      </c>
      <c r="CN103" s="7" t="n">
        <v>0.9200189640178944</v>
      </c>
      <c r="CO103" s="7" t="n">
        <v>0.5655936073922263</v>
      </c>
      <c r="CP103" s="7" t="n">
        <v>0.8014877661774421</v>
      </c>
      <c r="CQ103" s="7" t="n">
        <v>0.6529611048899605</v>
      </c>
      <c r="CR103" s="7" t="n">
        <v>0.2824546850016934</v>
      </c>
      <c r="CS103" s="7" t="n">
        <v>0.3082155844665975</v>
      </c>
      <c r="CT103" s="7" t="n">
        <v>0.1729826335229476</v>
      </c>
      <c r="CU103" s="7" t="n">
        <v>0.4372025924367996</v>
      </c>
      <c r="CV103" s="7" t="n">
        <v>0.9931377682952676</v>
      </c>
      <c r="CW103" s="7" t="n">
        <v>0.2963907531367969</v>
      </c>
      <c r="CX103" s="7" t="n">
        <v>0.998530674328451</v>
      </c>
      <c r="CY103" s="7" t="n">
        <v>0.2162048449190681</v>
      </c>
      <c r="CZ103" s="7" t="n">
        <v>1</v>
      </c>
      <c r="DA103" s="7" t="n">
        <v>0.4910332103391524</v>
      </c>
      <c r="DB103" s="7" t="n">
        <v>0.1223401936066169</v>
      </c>
      <c r="DC103" s="7" t="n">
        <v>0.3227535667880113</v>
      </c>
      <c r="DD103" s="7" t="n">
        <v>0.9946965959442652</v>
      </c>
      <c r="DE103" s="7" t="n">
        <v>0.1123757450905517</v>
      </c>
      <c r="DF103" s="7" t="n">
        <v>0.6229907628736329</v>
      </c>
      <c r="DG103" s="7" t="n">
        <v>0.2791025291992102</v>
      </c>
      <c r="DH103" s="7" t="n">
        <v>0.3298919558309911</v>
      </c>
      <c r="DI103" s="7" t="n">
        <v>0.548926787994566</v>
      </c>
      <c r="DJ103" s="7" t="n">
        <v>0.3963806269653773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0.5780205283356764</v>
      </c>
      <c r="D104" s="7" t="n">
        <v>0.5641795962729913</v>
      </c>
      <c r="E104" s="7" t="n">
        <v>0.1712266611285242</v>
      </c>
      <c r="F104" s="7" t="n">
        <v>0.5413770716695822</v>
      </c>
      <c r="G104" s="7" t="n">
        <v>0.4198949966910772</v>
      </c>
      <c r="H104" s="7" t="n">
        <v>0.3994732957397562</v>
      </c>
      <c r="I104" s="7" t="n">
        <v>0.6352709014884769</v>
      </c>
      <c r="J104" s="7" t="n">
        <v>0.6382687577462395</v>
      </c>
      <c r="K104" s="7" t="n">
        <v>0.444825482756806</v>
      </c>
      <c r="L104" s="7" t="n">
        <v>0.525223891987092</v>
      </c>
      <c r="M104" s="7" t="n">
        <v>0.5075528484350645</v>
      </c>
      <c r="N104" s="7" t="n">
        <v>0.5231121724804541</v>
      </c>
      <c r="O104" s="7" t="n">
        <v>0.4485686670404477</v>
      </c>
      <c r="P104" s="7" t="n">
        <v>0.6268951790320451</v>
      </c>
      <c r="Q104" s="7" t="n">
        <v>0.5497073559962584</v>
      </c>
      <c r="R104" s="7" t="n">
        <v>0.4793468467933004</v>
      </c>
      <c r="S104" s="7" t="n">
        <v>0.6298889190999722</v>
      </c>
      <c r="T104" s="7" t="n">
        <v>0.6159084543686457</v>
      </c>
      <c r="U104" s="7" t="n">
        <v>0.6499349808938062</v>
      </c>
      <c r="V104" s="7" t="n">
        <v>0.2537807190354208</v>
      </c>
      <c r="W104" s="7" t="n">
        <v>0.2920866463727311</v>
      </c>
      <c r="X104" s="7" t="n">
        <v>0.5392279183916978</v>
      </c>
      <c r="Y104" s="7" t="n">
        <v>0.209840201407446</v>
      </c>
      <c r="Z104" s="7" t="n">
        <v>0.3051864658690117</v>
      </c>
      <c r="AA104" s="7" t="n">
        <v>0.333703002225532</v>
      </c>
      <c r="AB104" s="7" t="n">
        <v>0.4106622632505692</v>
      </c>
      <c r="AC104" s="7" t="n">
        <v>0.2081797923075405</v>
      </c>
      <c r="AD104" s="7" t="n">
        <v>0.517909775977041</v>
      </c>
      <c r="AE104" s="7" t="n">
        <v>0.6169673891061096</v>
      </c>
      <c r="AF104" s="7" t="n">
        <v>0.5999057338188304</v>
      </c>
      <c r="AG104" s="7" t="n">
        <v>0.5126421244693664</v>
      </c>
      <c r="AH104" s="7" t="n">
        <v>0.5817857755195381</v>
      </c>
      <c r="AI104" s="7" t="n">
        <v>0.602156951512244</v>
      </c>
      <c r="AJ104" s="7" t="n">
        <v>0.6991142660902797</v>
      </c>
      <c r="AK104" s="7" t="n">
        <v>0.5248822209024099</v>
      </c>
      <c r="AL104" s="7" t="n">
        <v>0.4422792267522091</v>
      </c>
      <c r="AM104" s="7" t="n">
        <v>0.1002244515721547</v>
      </c>
      <c r="AN104" s="7" t="n">
        <v>0.2886418662266592</v>
      </c>
      <c r="AO104" s="7" t="n">
        <v>0.6074456057578017</v>
      </c>
      <c r="AP104" s="7" t="n">
        <v>0.4566351641412065</v>
      </c>
      <c r="AQ104" s="7" t="n">
        <v>0.3051864607608942</v>
      </c>
      <c r="AR104" s="7" t="n">
        <v>0.4072885634671431</v>
      </c>
      <c r="AS104" s="7" t="n">
        <v>0.22643095596532</v>
      </c>
      <c r="AT104" s="7" t="n">
        <v>0.3756608612552984</v>
      </c>
      <c r="AU104" s="7" t="n">
        <v>0.4445502766807142</v>
      </c>
      <c r="AV104" s="7" t="n">
        <v>0.6630205084657296</v>
      </c>
      <c r="AW104" s="7" t="n">
        <v>0.3289793973713249</v>
      </c>
      <c r="AX104" s="7" t="n">
        <v>0.5087634895857045</v>
      </c>
      <c r="AY104" s="7" t="n">
        <v>0.3048998276836736</v>
      </c>
      <c r="AZ104" s="7" t="n">
        <v>0.2336028013357878</v>
      </c>
      <c r="BA104" s="7" t="n">
        <v>0.2685293775828734</v>
      </c>
      <c r="BB104" s="7" t="n">
        <v>0.5875725912344122</v>
      </c>
      <c r="BC104" s="7" t="n">
        <v>0.5117484760105886</v>
      </c>
      <c r="BD104" s="7" t="n">
        <v>0.3989514195159674</v>
      </c>
      <c r="BE104" s="7" t="n">
        <v>0.3258032287701392</v>
      </c>
      <c r="BF104" s="7" t="n">
        <v>0.3003985790238868</v>
      </c>
      <c r="BG104" s="7" t="n">
        <v>0.3833587807706028</v>
      </c>
      <c r="BH104" s="7" t="n">
        <v>0.4878471625811479</v>
      </c>
      <c r="BI104" s="7" t="n">
        <v>0.4581255996350136</v>
      </c>
      <c r="BJ104" s="7" t="n">
        <v>0.03813509508635091</v>
      </c>
      <c r="BK104" s="7" t="n">
        <v>0.4295748004290573</v>
      </c>
      <c r="BL104" s="7" t="n">
        <v>0.5517763080565445</v>
      </c>
      <c r="BM104" s="7" t="n">
        <v>0.5271926477814356</v>
      </c>
      <c r="BN104" s="7" t="n">
        <v>0.660138811508306</v>
      </c>
      <c r="BO104" s="7" t="n">
        <v>0.3521262465081295</v>
      </c>
      <c r="BP104" s="7" t="n">
        <v>0.4539400805039362</v>
      </c>
      <c r="BQ104" s="7" t="n">
        <v>0.4571220577010845</v>
      </c>
      <c r="BR104" s="7" t="n">
        <v>0.4286865600959817</v>
      </c>
      <c r="BS104" s="7" t="n">
        <v>0.7734495915487146</v>
      </c>
      <c r="BT104" s="7" t="n">
        <v>0.1745656178648962</v>
      </c>
      <c r="BU104" s="7" t="n">
        <v>0.2236313771451831</v>
      </c>
      <c r="BV104" s="7" t="n">
        <v>0.3448206180900871</v>
      </c>
      <c r="BW104" s="7" t="n">
        <v>0.1916767753421642</v>
      </c>
      <c r="BX104" s="7" t="n">
        <v>0.3318464028250621</v>
      </c>
      <c r="BY104" s="7" t="n">
        <v>0.2664934041974596</v>
      </c>
      <c r="BZ104" s="7" t="n">
        <v>0.3887582573314766</v>
      </c>
      <c r="CA104" s="7" t="n">
        <v>0.67694084809737</v>
      </c>
      <c r="CB104" s="7" t="n">
        <v>0.4177987065553916</v>
      </c>
      <c r="CC104" s="7" t="n">
        <v>0.3816031120120865</v>
      </c>
      <c r="CD104" s="7" t="n">
        <v>0.4403433971849294</v>
      </c>
      <c r="CE104" s="7" t="n">
        <v>0.4613122495031055</v>
      </c>
      <c r="CF104" s="7" t="n">
        <v>0.5076186933335108</v>
      </c>
      <c r="CG104" s="7" t="n">
        <v>0.5608368381540476</v>
      </c>
      <c r="CH104" s="7" t="n">
        <v>0.2111974556916459</v>
      </c>
      <c r="CI104" s="7" t="n">
        <v>0.3270580939301317</v>
      </c>
      <c r="CJ104" s="7" t="n">
        <v>0.1957317400374965</v>
      </c>
      <c r="CK104" s="7" t="n">
        <v>0.3535209433223488</v>
      </c>
      <c r="CL104" s="7" t="n">
        <v>0.5472495978916974</v>
      </c>
      <c r="CM104" s="7" t="n">
        <v>0.2861108057241052</v>
      </c>
      <c r="CN104" s="7" t="n">
        <v>0.5546901514850798</v>
      </c>
      <c r="CO104" s="7" t="n">
        <v>0.4282165777347585</v>
      </c>
      <c r="CP104" s="7" t="n">
        <v>0.5749333737267273</v>
      </c>
      <c r="CQ104" s="7" t="n">
        <v>0.5818716052074751</v>
      </c>
      <c r="CR104" s="7" t="n">
        <v>0.5746665714946707</v>
      </c>
      <c r="CS104" s="7" t="n">
        <v>0.5665910676281002</v>
      </c>
      <c r="CT104" s="7" t="n">
        <v>0.3123056003399915</v>
      </c>
      <c r="CU104" s="7" t="n">
        <v>0.4907606362279011</v>
      </c>
      <c r="CV104" s="7" t="n">
        <v>0.5241963021406663</v>
      </c>
      <c r="CW104" s="7" t="n">
        <v>0.6420658605176116</v>
      </c>
      <c r="CX104" s="7" t="n">
        <v>0.5042566120039084</v>
      </c>
      <c r="CY104" s="7" t="n">
        <v>0.2147006885260938</v>
      </c>
      <c r="CZ104" s="7" t="n">
        <v>0.4910332103391524</v>
      </c>
      <c r="DA104" s="7" t="n">
        <v>1</v>
      </c>
      <c r="DB104" s="7" t="n">
        <v>0.3243291113156127</v>
      </c>
      <c r="DC104" s="7" t="n">
        <v>0.4745934745643421</v>
      </c>
      <c r="DD104" s="7" t="n">
        <v>0.5034845833877277</v>
      </c>
      <c r="DE104" s="7" t="n">
        <v>-0.04882891983558302</v>
      </c>
      <c r="DF104" s="7" t="n">
        <v>0.3949688014375061</v>
      </c>
      <c r="DG104" s="7" t="n">
        <v>0.2205661099894305</v>
      </c>
      <c r="DH104" s="7" t="n">
        <v>0.2848958695138992</v>
      </c>
      <c r="DI104" s="7" t="n">
        <v>0.629510247821258</v>
      </c>
      <c r="DJ104" s="7" t="n">
        <v>0.2811338174167883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0.7539373390951697</v>
      </c>
      <c r="D105" s="7" t="n">
        <v>0.8014469739813976</v>
      </c>
      <c r="E105" s="7" t="n">
        <v>0.8347724690609674</v>
      </c>
      <c r="F105" s="7" t="n">
        <v>0.8031404764775473</v>
      </c>
      <c r="G105" s="7" t="n">
        <v>0.9532639237180536</v>
      </c>
      <c r="H105" s="7" t="n">
        <v>0.5821898711514548</v>
      </c>
      <c r="I105" s="7" t="n">
        <v>0.5789851614535172</v>
      </c>
      <c r="J105" s="7" t="n">
        <v>0.7378707353880204</v>
      </c>
      <c r="K105" s="7" t="n">
        <v>0.1411580166964006</v>
      </c>
      <c r="L105" s="7" t="n">
        <v>0.2117270453523725</v>
      </c>
      <c r="M105" s="7" t="n">
        <v>0.4958109892454788</v>
      </c>
      <c r="N105" s="7" t="n">
        <v>0.5517056874602139</v>
      </c>
      <c r="O105" s="7" t="n">
        <v>0.5325528836431389</v>
      </c>
      <c r="P105" s="7" t="n">
        <v>0.305987502949422</v>
      </c>
      <c r="Q105" s="7" t="n">
        <v>0.5441233230775573</v>
      </c>
      <c r="R105" s="7" t="n">
        <v>0.5376025093157967</v>
      </c>
      <c r="S105" s="7" t="n">
        <v>0.7044106875985578</v>
      </c>
      <c r="T105" s="7" t="n">
        <v>0.4892930084817634</v>
      </c>
      <c r="U105" s="7" t="n">
        <v>0.6968065252393496</v>
      </c>
      <c r="V105" s="7" t="n">
        <v>0.3884454002817281</v>
      </c>
      <c r="W105" s="7" t="n">
        <v>0.8545698469594123</v>
      </c>
      <c r="X105" s="7" t="n">
        <v>0.5656297863878819</v>
      </c>
      <c r="Y105" s="7" t="n">
        <v>0.3957978619945013</v>
      </c>
      <c r="Z105" s="7" t="n">
        <v>0.6915634147634672</v>
      </c>
      <c r="AA105" s="7" t="n">
        <v>0.3956926385276999</v>
      </c>
      <c r="AB105" s="7" t="n">
        <v>0.2710134889727743</v>
      </c>
      <c r="AC105" s="7" t="n">
        <v>0.3907824275355966</v>
      </c>
      <c r="AD105" s="7" t="n">
        <v>0.1544042737193463</v>
      </c>
      <c r="AE105" s="7" t="n">
        <v>0.3977184250845547</v>
      </c>
      <c r="AF105" s="7" t="n">
        <v>0.3993900074276382</v>
      </c>
      <c r="AG105" s="7" t="n">
        <v>0.1655907968515379</v>
      </c>
      <c r="AH105" s="7" t="n">
        <v>0.2569230655599953</v>
      </c>
      <c r="AI105" s="7" t="n">
        <v>0.7324519518922646</v>
      </c>
      <c r="AJ105" s="7" t="n">
        <v>0.5890822821883739</v>
      </c>
      <c r="AK105" s="7" t="n">
        <v>0.5494084123605298</v>
      </c>
      <c r="AL105" s="7" t="n">
        <v>0.7405208868072265</v>
      </c>
      <c r="AM105" s="7" t="n">
        <v>0.2853086575797878</v>
      </c>
      <c r="AN105" s="7" t="n">
        <v>0.3440857958675184</v>
      </c>
      <c r="AO105" s="7" t="n">
        <v>0.3765063548369553</v>
      </c>
      <c r="AP105" s="7" t="n">
        <v>0.3115453707237709</v>
      </c>
      <c r="AQ105" s="7" t="n">
        <v>0.6915634866376118</v>
      </c>
      <c r="AR105" s="7" t="n">
        <v>0.08735247625799986</v>
      </c>
      <c r="AS105" s="7" t="n">
        <v>-0.02417576479742208</v>
      </c>
      <c r="AT105" s="7" t="n">
        <v>0.05978917096161891</v>
      </c>
      <c r="AU105" s="7" t="n">
        <v>0.7311223844797606</v>
      </c>
      <c r="AV105" s="7" t="n">
        <v>0.4145992757737138</v>
      </c>
      <c r="AW105" s="7" t="n">
        <v>0.9996193547459769</v>
      </c>
      <c r="AX105" s="7" t="n">
        <v>0.5110296225214036</v>
      </c>
      <c r="AY105" s="7" t="n">
        <v>0.4124058112959236</v>
      </c>
      <c r="AZ105" s="7" t="n">
        <v>0.5483905381793317</v>
      </c>
      <c r="BA105" s="7" t="n">
        <v>0.4603848421411928</v>
      </c>
      <c r="BB105" s="7" t="n">
        <v>0.7061511615872822</v>
      </c>
      <c r="BC105" s="7" t="n">
        <v>0.3134817925177583</v>
      </c>
      <c r="BD105" s="7" t="n">
        <v>0.1867963303790101</v>
      </c>
      <c r="BE105" s="7" t="n">
        <v>0.6369139771433816</v>
      </c>
      <c r="BF105" s="7" t="n">
        <v>0.5669429482691902</v>
      </c>
      <c r="BG105" s="7" t="n">
        <v>0.2538332894447904</v>
      </c>
      <c r="BH105" s="7" t="n">
        <v>0.4937627304787341</v>
      </c>
      <c r="BI105" s="7" t="n">
        <v>0.5621508692001074</v>
      </c>
      <c r="BJ105" s="7" t="n">
        <v>0.2312474149885673</v>
      </c>
      <c r="BK105" s="7" t="n">
        <v>0.1641409797288388</v>
      </c>
      <c r="BL105" s="7" t="n">
        <v>0.1359148155628631</v>
      </c>
      <c r="BM105" s="7" t="n">
        <v>0.5455653227487901</v>
      </c>
      <c r="BN105" s="7" t="n">
        <v>0.5028469498021311</v>
      </c>
      <c r="BO105" s="7" t="n">
        <v>0.4026673129125933</v>
      </c>
      <c r="BP105" s="7" t="n">
        <v>0.5129173463086522</v>
      </c>
      <c r="BQ105" s="7" t="n">
        <v>0.06299627461666285</v>
      </c>
      <c r="BR105" s="7" t="n">
        <v>0.6275140373761114</v>
      </c>
      <c r="BS105" s="7" t="n">
        <v>0.07188940087166466</v>
      </c>
      <c r="BT105" s="7" t="n">
        <v>0.3044472508789271</v>
      </c>
      <c r="BU105" s="7" t="n">
        <v>0.3423240065139284</v>
      </c>
      <c r="BV105" s="7" t="n">
        <v>0.04398626357593439</v>
      </c>
      <c r="BW105" s="7" t="n">
        <v>-0.1441732456253023</v>
      </c>
      <c r="BX105" s="7" t="n">
        <v>0.06767377196719986</v>
      </c>
      <c r="BY105" s="7" t="n">
        <v>0.8313737994935224</v>
      </c>
      <c r="BZ105" s="7" t="n">
        <v>0.3637147879386563</v>
      </c>
      <c r="CA105" s="7" t="n">
        <v>0.3981235023098117</v>
      </c>
      <c r="CB105" s="7" t="n">
        <v>0.6364370202473555</v>
      </c>
      <c r="CC105" s="7" t="n">
        <v>0.05307315957516111</v>
      </c>
      <c r="CD105" s="7" t="n">
        <v>0.05758128963046295</v>
      </c>
      <c r="CE105" s="7" t="n">
        <v>0.007415988600208792</v>
      </c>
      <c r="CF105" s="7" t="n">
        <v>0.1733657254324074</v>
      </c>
      <c r="CG105" s="7" t="n">
        <v>0.6262322107067616</v>
      </c>
      <c r="CH105" s="7" t="n">
        <v>0.4005336994476986</v>
      </c>
      <c r="CI105" s="7" t="n">
        <v>0.1437656343306059</v>
      </c>
      <c r="CJ105" s="7" t="n">
        <v>0.3522186817436378</v>
      </c>
      <c r="CK105" s="7" t="n">
        <v>-0.0454938367037041</v>
      </c>
      <c r="CL105" s="7" t="n">
        <v>0.1775996297385659</v>
      </c>
      <c r="CM105" s="7" t="n">
        <v>0.3610458106840763</v>
      </c>
      <c r="CN105" s="7" t="n">
        <v>0.1584141269126725</v>
      </c>
      <c r="CO105" s="7" t="n">
        <v>0.08053967818318855</v>
      </c>
      <c r="CP105" s="7" t="n">
        <v>0.2549559130518751</v>
      </c>
      <c r="CQ105" s="7" t="n">
        <v>0.2952046748871001</v>
      </c>
      <c r="CR105" s="7" t="n">
        <v>0.3042067189022745</v>
      </c>
      <c r="CS105" s="7" t="n">
        <v>0.5127632952523277</v>
      </c>
      <c r="CT105" s="7" t="n">
        <v>0.6582556804105326</v>
      </c>
      <c r="CU105" s="7" t="n">
        <v>0.78280133967536</v>
      </c>
      <c r="CV105" s="7" t="n">
        <v>0.1509947094226992</v>
      </c>
      <c r="CW105" s="7" t="n">
        <v>0.3841856138960849</v>
      </c>
      <c r="CX105" s="7" t="n">
        <v>0.127306929469531</v>
      </c>
      <c r="CY105" s="7" t="n">
        <v>0.622664844373264</v>
      </c>
      <c r="CZ105" s="7" t="n">
        <v>0.1223401936066169</v>
      </c>
      <c r="DA105" s="7" t="n">
        <v>0.3243291113156127</v>
      </c>
      <c r="DB105" s="7" t="n">
        <v>1</v>
      </c>
      <c r="DC105" s="7" t="n">
        <v>0.8182115793102147</v>
      </c>
      <c r="DD105" s="7" t="n">
        <v>0.1087002679547634</v>
      </c>
      <c r="DE105" s="7" t="n">
        <v>0.1763591663891715</v>
      </c>
      <c r="DF105" s="7" t="n">
        <v>0.1810219028757884</v>
      </c>
      <c r="DG105" s="7" t="n">
        <v>0.3775009636626564</v>
      </c>
      <c r="DH105" s="7" t="n">
        <v>0.8017867780280703</v>
      </c>
      <c r="DI105" s="7" t="n">
        <v>0.05712919302956076</v>
      </c>
      <c r="DJ105" s="7" t="n">
        <v>0.7664672963108279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0.8443634963611852</v>
      </c>
      <c r="D106" s="7" t="n">
        <v>0.9094790997175513</v>
      </c>
      <c r="E106" s="7" t="n">
        <v>0.7163592939430994</v>
      </c>
      <c r="F106" s="7" t="n">
        <v>0.8930933831836215</v>
      </c>
      <c r="G106" s="7" t="n">
        <v>0.9496737019766786</v>
      </c>
      <c r="H106" s="7" t="n">
        <v>0.6296840509612132</v>
      </c>
      <c r="I106" s="7" t="n">
        <v>0.7330329668791962</v>
      </c>
      <c r="J106" s="7" t="n">
        <v>0.8775018685715625</v>
      </c>
      <c r="K106" s="7" t="n">
        <v>0.3222182893669562</v>
      </c>
      <c r="L106" s="7" t="n">
        <v>0.4310244927801999</v>
      </c>
      <c r="M106" s="7" t="n">
        <v>0.5780364790867124</v>
      </c>
      <c r="N106" s="7" t="n">
        <v>0.6936522537798467</v>
      </c>
      <c r="O106" s="7" t="n">
        <v>0.5881895486207865</v>
      </c>
      <c r="P106" s="7" t="n">
        <v>0.516341891633601</v>
      </c>
      <c r="Q106" s="7" t="n">
        <v>0.6774990020543349</v>
      </c>
      <c r="R106" s="7" t="n">
        <v>0.6461907431323889</v>
      </c>
      <c r="S106" s="7" t="n">
        <v>0.8416345854261684</v>
      </c>
      <c r="T106" s="7" t="n">
        <v>0.6739756758035226</v>
      </c>
      <c r="U106" s="7" t="n">
        <v>0.8513056473694471</v>
      </c>
      <c r="V106" s="7" t="n">
        <v>0.4908168414457376</v>
      </c>
      <c r="W106" s="7" t="n">
        <v>0.7769381364590193</v>
      </c>
      <c r="X106" s="7" t="n">
        <v>0.6986548825926547</v>
      </c>
      <c r="Y106" s="7" t="n">
        <v>0.4610410158814912</v>
      </c>
      <c r="Z106" s="7" t="n">
        <v>0.7347325596997709</v>
      </c>
      <c r="AA106" s="7" t="n">
        <v>0.4345011772762017</v>
      </c>
      <c r="AB106" s="7" t="n">
        <v>0.4227207293135712</v>
      </c>
      <c r="AC106" s="7" t="n">
        <v>0.4530043315113056</v>
      </c>
      <c r="AD106" s="7" t="n">
        <v>0.3792261896709264</v>
      </c>
      <c r="AE106" s="7" t="n">
        <v>0.624193471904397</v>
      </c>
      <c r="AF106" s="7" t="n">
        <v>0.640339698996337</v>
      </c>
      <c r="AG106" s="7" t="n">
        <v>0.4387078647887385</v>
      </c>
      <c r="AH106" s="7" t="n">
        <v>0.4496543283387923</v>
      </c>
      <c r="AI106" s="7" t="n">
        <v>0.8280108078262272</v>
      </c>
      <c r="AJ106" s="7" t="n">
        <v>0.7760993950233215</v>
      </c>
      <c r="AK106" s="7" t="n">
        <v>0.6912166560887383</v>
      </c>
      <c r="AL106" s="7" t="n">
        <v>0.9636186526317538</v>
      </c>
      <c r="AM106" s="7" t="n">
        <v>0.2542596589759674</v>
      </c>
      <c r="AN106" s="7" t="n">
        <v>0.4419385663203437</v>
      </c>
      <c r="AO106" s="7" t="n">
        <v>0.6087755411282092</v>
      </c>
      <c r="AP106" s="7" t="n">
        <v>0.4592437177893131</v>
      </c>
      <c r="AQ106" s="7" t="n">
        <v>0.7347326822172566</v>
      </c>
      <c r="AR106" s="7" t="n">
        <v>0.2038103799266821</v>
      </c>
      <c r="AS106" s="7" t="n">
        <v>0.1042941530325918</v>
      </c>
      <c r="AT106" s="7" t="n">
        <v>0.1471255930904728</v>
      </c>
      <c r="AU106" s="7" t="n">
        <v>0.9550003384062312</v>
      </c>
      <c r="AV106" s="7" t="n">
        <v>0.5276448914863612</v>
      </c>
      <c r="AW106" s="7" t="n">
        <v>0.8226763904063145</v>
      </c>
      <c r="AX106" s="7" t="n">
        <v>0.6589477314702081</v>
      </c>
      <c r="AY106" s="7" t="n">
        <v>0.5045294090002785</v>
      </c>
      <c r="AZ106" s="7" t="n">
        <v>0.5926838191240242</v>
      </c>
      <c r="BA106" s="7" t="n">
        <v>0.5349617041530335</v>
      </c>
      <c r="BB106" s="7" t="n">
        <v>0.8333532921239392</v>
      </c>
      <c r="BC106" s="7" t="n">
        <v>0.4232309110189914</v>
      </c>
      <c r="BD106" s="7" t="n">
        <v>0.3898561696225905</v>
      </c>
      <c r="BE106" s="7" t="n">
        <v>0.6116560310922594</v>
      </c>
      <c r="BF106" s="7" t="n">
        <v>0.636355349090532</v>
      </c>
      <c r="BG106" s="7" t="n">
        <v>0.4062555189973556</v>
      </c>
      <c r="BH106" s="7" t="n">
        <v>0.5340828621704633</v>
      </c>
      <c r="BI106" s="7" t="n">
        <v>0.5538213720371754</v>
      </c>
      <c r="BJ106" s="7" t="n">
        <v>0.1991048799423387</v>
      </c>
      <c r="BK106" s="7" t="n">
        <v>0.367755071137381</v>
      </c>
      <c r="BL106" s="7" t="n">
        <v>0.3555721733801019</v>
      </c>
      <c r="BM106" s="7" t="n">
        <v>0.692803654108923</v>
      </c>
      <c r="BN106" s="7" t="n">
        <v>0.5895796662664731</v>
      </c>
      <c r="BO106" s="7" t="n">
        <v>0.4513238755117615</v>
      </c>
      <c r="BP106" s="7" t="n">
        <v>0.5720501793340411</v>
      </c>
      <c r="BQ106" s="7" t="n">
        <v>0.2715160795846069</v>
      </c>
      <c r="BR106" s="7" t="n">
        <v>0.6982813689353715</v>
      </c>
      <c r="BS106" s="7" t="n">
        <v>0.268321081206259</v>
      </c>
      <c r="BT106" s="7" t="n">
        <v>0.3867683718039721</v>
      </c>
      <c r="BU106" s="7" t="n">
        <v>0.4344669732681519</v>
      </c>
      <c r="BV106" s="7" t="n">
        <v>0.2328812256833287</v>
      </c>
      <c r="BW106" s="7" t="n">
        <v>-0.02633227187623479</v>
      </c>
      <c r="BX106" s="7" t="n">
        <v>0.2537370352184836</v>
      </c>
      <c r="BY106" s="7" t="n">
        <v>0.7576796964156459</v>
      </c>
      <c r="BZ106" s="7" t="n">
        <v>0.6081733651089167</v>
      </c>
      <c r="CA106" s="7" t="n">
        <v>0.5193493972636688</v>
      </c>
      <c r="CB106" s="7" t="n">
        <v>0.6867321107948299</v>
      </c>
      <c r="CC106" s="7" t="n">
        <v>0.1492345974900127</v>
      </c>
      <c r="CD106" s="7" t="n">
        <v>0.2631499521771726</v>
      </c>
      <c r="CE106" s="7" t="n">
        <v>0.2144727191657786</v>
      </c>
      <c r="CF106" s="7" t="n">
        <v>0.4144893646129363</v>
      </c>
      <c r="CG106" s="7" t="n">
        <v>0.7392016623922867</v>
      </c>
      <c r="CH106" s="7" t="n">
        <v>0.472816737387922</v>
      </c>
      <c r="CI106" s="7" t="n">
        <v>0.331797373214002</v>
      </c>
      <c r="CJ106" s="7" t="n">
        <v>0.4210344037446773</v>
      </c>
      <c r="CK106" s="7" t="n">
        <v>0.1274350245248777</v>
      </c>
      <c r="CL106" s="7" t="n">
        <v>0.3949873074797301</v>
      </c>
      <c r="CM106" s="7" t="n">
        <v>0.4795700339416626</v>
      </c>
      <c r="CN106" s="7" t="n">
        <v>0.3783041543511819</v>
      </c>
      <c r="CO106" s="7" t="n">
        <v>0.1957648432695215</v>
      </c>
      <c r="CP106" s="7" t="n">
        <v>0.5082741333476655</v>
      </c>
      <c r="CQ106" s="7" t="n">
        <v>0.5294628981029617</v>
      </c>
      <c r="CR106" s="7" t="n">
        <v>0.4481603877786147</v>
      </c>
      <c r="CS106" s="7" t="n">
        <v>0.6307654621828375</v>
      </c>
      <c r="CT106" s="7" t="n">
        <v>0.6918140323628814</v>
      </c>
      <c r="CU106" s="7" t="n">
        <v>0.8525927371161748</v>
      </c>
      <c r="CV106" s="7" t="n">
        <v>0.3502398266194627</v>
      </c>
      <c r="CW106" s="7" t="n">
        <v>0.5028777121811825</v>
      </c>
      <c r="CX106" s="7" t="n">
        <v>0.3284041868264146</v>
      </c>
      <c r="CY106" s="7" t="n">
        <v>0.5686591834758181</v>
      </c>
      <c r="CZ106" s="7" t="n">
        <v>0.3227535667880113</v>
      </c>
      <c r="DA106" s="7" t="n">
        <v>0.4745934745643421</v>
      </c>
      <c r="DB106" s="7" t="n">
        <v>0.8182115793102147</v>
      </c>
      <c r="DC106" s="7" t="n">
        <v>1</v>
      </c>
      <c r="DD106" s="7" t="n">
        <v>0.3085757380587567</v>
      </c>
      <c r="DE106" s="7" t="n">
        <v>0.08024818681014831</v>
      </c>
      <c r="DF106" s="7" t="n">
        <v>0.3887671159393035</v>
      </c>
      <c r="DG106" s="7" t="n">
        <v>0.4218707373970372</v>
      </c>
      <c r="DH106" s="7" t="n">
        <v>0.7118886457399468</v>
      </c>
      <c r="DI106" s="7" t="n">
        <v>0.3073415012879381</v>
      </c>
      <c r="DJ106" s="7" t="n">
        <v>0.7097964609117935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0.5559814495548713</v>
      </c>
      <c r="D107" s="7" t="n">
        <v>0.4210088414272973</v>
      </c>
      <c r="E107" s="7" t="n">
        <v>0.216542907267203</v>
      </c>
      <c r="F107" s="7" t="n">
        <v>0.3017926486994016</v>
      </c>
      <c r="G107" s="7" t="n">
        <v>0.2146370803278754</v>
      </c>
      <c r="H107" s="7" t="n">
        <v>0.2937975941940315</v>
      </c>
      <c r="I107" s="7" t="n">
        <v>0.346509649914315</v>
      </c>
      <c r="J107" s="7" t="n">
        <v>0.4808423724720894</v>
      </c>
      <c r="K107" s="7" t="n">
        <v>0.9078970550757074</v>
      </c>
      <c r="L107" s="7" t="n">
        <v>0.862583484463427</v>
      </c>
      <c r="M107" s="7" t="n">
        <v>0.225056596924112</v>
      </c>
      <c r="N107" s="7" t="n">
        <v>0.2365427766585971</v>
      </c>
      <c r="O107" s="7" t="n">
        <v>0.3564921012420449</v>
      </c>
      <c r="P107" s="7" t="n">
        <v>0.7817165346913393</v>
      </c>
      <c r="Q107" s="7" t="n">
        <v>0.6455383171057172</v>
      </c>
      <c r="R107" s="7" t="n">
        <v>0.5510494966002742</v>
      </c>
      <c r="S107" s="7" t="n">
        <v>0.427150040379294</v>
      </c>
      <c r="T107" s="7" t="n">
        <v>0.7328401478830919</v>
      </c>
      <c r="U107" s="7" t="n">
        <v>0.5556250153184692</v>
      </c>
      <c r="V107" s="7" t="n">
        <v>0.3226465517640505</v>
      </c>
      <c r="W107" s="7" t="n">
        <v>0.2772157663581801</v>
      </c>
      <c r="X107" s="7" t="n">
        <v>0.2223434368752966</v>
      </c>
      <c r="Y107" s="7" t="n">
        <v>0.3111594800839139</v>
      </c>
      <c r="Z107" s="7" t="n">
        <v>0.1334365580599745</v>
      </c>
      <c r="AA107" s="7" t="n">
        <v>0.1062902860669797</v>
      </c>
      <c r="AB107" s="7" t="n">
        <v>0.1525682278436665</v>
      </c>
      <c r="AC107" s="7" t="n">
        <v>0.311272792250686</v>
      </c>
      <c r="AD107" s="7" t="n">
        <v>0.8837435201928491</v>
      </c>
      <c r="AE107" s="7" t="n">
        <v>0.5365493686734689</v>
      </c>
      <c r="AF107" s="7" t="n">
        <v>0.4948826019189787</v>
      </c>
      <c r="AG107" s="7" t="n">
        <v>0.5786083707735277</v>
      </c>
      <c r="AH107" s="7" t="n">
        <v>0.7669393079300351</v>
      </c>
      <c r="AI107" s="7" t="n">
        <v>0.3226506027079658</v>
      </c>
      <c r="AJ107" s="7" t="n">
        <v>0.4860966684737869</v>
      </c>
      <c r="AK107" s="7" t="n">
        <v>0.2392701145903647</v>
      </c>
      <c r="AL107" s="7" t="n">
        <v>0.3380070607560964</v>
      </c>
      <c r="AM107" s="7" t="n">
        <v>0.199941484726962</v>
      </c>
      <c r="AN107" s="7" t="n">
        <v>0.3567009762106891</v>
      </c>
      <c r="AO107" s="7" t="n">
        <v>0.4778589562297815</v>
      </c>
      <c r="AP107" s="7" t="n">
        <v>0.1960308390752578</v>
      </c>
      <c r="AQ107" s="7" t="n">
        <v>0.133436625842295</v>
      </c>
      <c r="AR107" s="7" t="n">
        <v>0.5619717617805727</v>
      </c>
      <c r="AS107" s="7" t="n">
        <v>0.6117153450984407</v>
      </c>
      <c r="AT107" s="7" t="n">
        <v>0.4417269991961653</v>
      </c>
      <c r="AU107" s="7" t="n">
        <v>0.3400858797125236</v>
      </c>
      <c r="AV107" s="7" t="n">
        <v>0.3281999587287941</v>
      </c>
      <c r="AW107" s="7" t="n">
        <v>0.1098642660487282</v>
      </c>
      <c r="AX107" s="7" t="n">
        <v>0.2475443357621279</v>
      </c>
      <c r="AY107" s="7" t="n">
        <v>0.3955625083002078</v>
      </c>
      <c r="AZ107" s="7" t="n">
        <v>0.3109638400362255</v>
      </c>
      <c r="BA107" s="7" t="n">
        <v>0.09282064807262813</v>
      </c>
      <c r="BB107" s="7" t="n">
        <v>0.348023153551718</v>
      </c>
      <c r="BC107" s="7" t="n">
        <v>0.4257996062059239</v>
      </c>
      <c r="BD107" s="7" t="n">
        <v>0.6165633395552079</v>
      </c>
      <c r="BE107" s="7" t="n">
        <v>0.2837847770194676</v>
      </c>
      <c r="BF107" s="7" t="n">
        <v>0.3029495552076573</v>
      </c>
      <c r="BG107" s="7" t="n">
        <v>0.1504359850315485</v>
      </c>
      <c r="BH107" s="7" t="n">
        <v>0.3144924758857727</v>
      </c>
      <c r="BI107" s="7" t="n">
        <v>0.346480472166302</v>
      </c>
      <c r="BJ107" s="7" t="n">
        <v>0.2677572685006028</v>
      </c>
      <c r="BK107" s="7" t="n">
        <v>0.6854971669371538</v>
      </c>
      <c r="BL107" s="7" t="n">
        <v>0.9337954431903611</v>
      </c>
      <c r="BM107" s="7" t="n">
        <v>0.2477837986593249</v>
      </c>
      <c r="BN107" s="7" t="n">
        <v>0.2501098354843069</v>
      </c>
      <c r="BO107" s="7" t="n">
        <v>0.1275601044468</v>
      </c>
      <c r="BP107" s="7" t="n">
        <v>0.3670754152214193</v>
      </c>
      <c r="BQ107" s="7" t="n">
        <v>0.7673436011598583</v>
      </c>
      <c r="BR107" s="7" t="n">
        <v>0.3691091819375123</v>
      </c>
      <c r="BS107" s="7" t="n">
        <v>0.7612224571725164</v>
      </c>
      <c r="BT107" s="7" t="n">
        <v>0.2760209476874198</v>
      </c>
      <c r="BU107" s="7" t="n">
        <v>0.3354996744375999</v>
      </c>
      <c r="BV107" s="7" t="n">
        <v>0.6596753993402645</v>
      </c>
      <c r="BW107" s="7" t="n">
        <v>0.5398003576414208</v>
      </c>
      <c r="BX107" s="7" t="n">
        <v>0.6729089126461389</v>
      </c>
      <c r="BY107" s="7" t="n">
        <v>0.3035041674446646</v>
      </c>
      <c r="BZ107" s="7" t="n">
        <v>0.5621787354173444</v>
      </c>
      <c r="CA107" s="7" t="n">
        <v>0.3432353606558822</v>
      </c>
      <c r="CB107" s="7" t="n">
        <v>0.1645630278463039</v>
      </c>
      <c r="CC107" s="7" t="n">
        <v>0.4752466057099553</v>
      </c>
      <c r="CD107" s="7" t="n">
        <v>0.7536841624664156</v>
      </c>
      <c r="CE107" s="7" t="n">
        <v>0.7741777217027697</v>
      </c>
      <c r="CF107" s="7" t="n">
        <v>0.8217910751318424</v>
      </c>
      <c r="CG107" s="7" t="n">
        <v>0.2063318151223483</v>
      </c>
      <c r="CH107" s="7" t="n">
        <v>0.3028190380027991</v>
      </c>
      <c r="CI107" s="7" t="n">
        <v>0.1504971341672964</v>
      </c>
      <c r="CJ107" s="7" t="n">
        <v>0.326723300559105</v>
      </c>
      <c r="CK107" s="7" t="n">
        <v>0.65718366455389</v>
      </c>
      <c r="CL107" s="7" t="n">
        <v>0.9221196298969859</v>
      </c>
      <c r="CM107" s="7" t="n">
        <v>0.2922265711206025</v>
      </c>
      <c r="CN107" s="7" t="n">
        <v>0.9326637011237667</v>
      </c>
      <c r="CO107" s="7" t="n">
        <v>0.5767838882607867</v>
      </c>
      <c r="CP107" s="7" t="n">
        <v>0.8125919543912931</v>
      </c>
      <c r="CQ107" s="7" t="n">
        <v>0.6452882094735984</v>
      </c>
      <c r="CR107" s="7" t="n">
        <v>0.2702279533621788</v>
      </c>
      <c r="CS107" s="7" t="n">
        <v>0.2912450315313144</v>
      </c>
      <c r="CT107" s="7" t="n">
        <v>0.1439367226370809</v>
      </c>
      <c r="CU107" s="7" t="n">
        <v>0.4159995559315516</v>
      </c>
      <c r="CV107" s="7" t="n">
        <v>0.9925867455710914</v>
      </c>
      <c r="CW107" s="7" t="n">
        <v>0.2850321010566775</v>
      </c>
      <c r="CX107" s="7" t="n">
        <v>0.9961542969758648</v>
      </c>
      <c r="CY107" s="7" t="n">
        <v>0.2303989164266494</v>
      </c>
      <c r="CZ107" s="7" t="n">
        <v>0.9946965959442652</v>
      </c>
      <c r="DA107" s="7" t="n">
        <v>0.5034845833877277</v>
      </c>
      <c r="DB107" s="7" t="n">
        <v>0.1087002679547634</v>
      </c>
      <c r="DC107" s="7" t="n">
        <v>0.3085757380587567</v>
      </c>
      <c r="DD107" s="7" t="n">
        <v>1</v>
      </c>
      <c r="DE107" s="7" t="n">
        <v>0.1057876121743864</v>
      </c>
      <c r="DF107" s="7" t="n">
        <v>0.6367211717132829</v>
      </c>
      <c r="DG107" s="7" t="n">
        <v>0.2766361308750921</v>
      </c>
      <c r="DH107" s="7" t="n">
        <v>0.3249192393231901</v>
      </c>
      <c r="DI107" s="7" t="n">
        <v>0.5701338071963489</v>
      </c>
      <c r="DJ107" s="7" t="n">
        <v>0.3941297759103851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0.2240117248977105</v>
      </c>
      <c r="D108" s="7" t="n">
        <v>0.1518039070433262</v>
      </c>
      <c r="E108" s="7" t="n">
        <v>0.3028217135672999</v>
      </c>
      <c r="F108" s="7" t="n">
        <v>0.09307843993557169</v>
      </c>
      <c r="G108" s="7" t="n">
        <v>0.1460379787943624</v>
      </c>
      <c r="H108" s="7" t="n">
        <v>0.1563759519282355</v>
      </c>
      <c r="I108" s="7" t="n">
        <v>0.0172161911154078</v>
      </c>
      <c r="J108" s="7" t="n">
        <v>0.09143526562642196</v>
      </c>
      <c r="K108" s="7" t="n">
        <v>0.1776876954166248</v>
      </c>
      <c r="L108" s="7" t="n">
        <v>0.1729447440892549</v>
      </c>
      <c r="M108" s="7" t="n">
        <v>-0.04274605660696198</v>
      </c>
      <c r="N108" s="7" t="n">
        <v>-0.128465499225103</v>
      </c>
      <c r="O108" s="7" t="n">
        <v>0.0648072245400043</v>
      </c>
      <c r="P108" s="7" t="n">
        <v>0.03786737314521819</v>
      </c>
      <c r="Q108" s="7" t="n">
        <v>0.1686141401486882</v>
      </c>
      <c r="R108" s="7" t="n">
        <v>0.211595309187452</v>
      </c>
      <c r="S108" s="7" t="n">
        <v>0.05981699097408058</v>
      </c>
      <c r="T108" s="7" t="n">
        <v>0.1397540351907861</v>
      </c>
      <c r="U108" s="7" t="n">
        <v>0.1056884680251328</v>
      </c>
      <c r="V108" s="7" t="n">
        <v>0.0883638643024231</v>
      </c>
      <c r="W108" s="7" t="n">
        <v>0.3068093887651824</v>
      </c>
      <c r="X108" s="7" t="n">
        <v>-0.1044164086915357</v>
      </c>
      <c r="Y108" s="7" t="n">
        <v>0.1491353410615906</v>
      </c>
      <c r="Z108" s="7" t="n">
        <v>-0.08504094186482468</v>
      </c>
      <c r="AA108" s="7" t="n">
        <v>0.1418366282680177</v>
      </c>
      <c r="AB108" s="7" t="n">
        <v>0.1765439952561405</v>
      </c>
      <c r="AC108" s="7" t="n">
        <v>0.1471067729126044</v>
      </c>
      <c r="AD108" s="7" t="n">
        <v>-0.002762685056919254</v>
      </c>
      <c r="AE108" s="7" t="n">
        <v>0.03392508501801272</v>
      </c>
      <c r="AF108" s="7" t="n">
        <v>0.007425763459572189</v>
      </c>
      <c r="AG108" s="7" t="n">
        <v>-0.02815203436319962</v>
      </c>
      <c r="AH108" s="7" t="n">
        <v>0.004941846578654529</v>
      </c>
      <c r="AI108" s="7" t="n">
        <v>-0.06772237095768427</v>
      </c>
      <c r="AJ108" s="7" t="n">
        <v>-0.03734496647874397</v>
      </c>
      <c r="AK108" s="7" t="n">
        <v>-0.126421572941901</v>
      </c>
      <c r="AL108" s="7" t="n">
        <v>0.1146279208368804</v>
      </c>
      <c r="AM108" s="7" t="n">
        <v>0.9522201599725797</v>
      </c>
      <c r="AN108" s="7" t="n">
        <v>0.0868405096985891</v>
      </c>
      <c r="AO108" s="7" t="n">
        <v>0.004314613542337883</v>
      </c>
      <c r="AP108" s="7" t="n">
        <v>0.1245898715353947</v>
      </c>
      <c r="AQ108" s="7" t="n">
        <v>-0.08504086725664786</v>
      </c>
      <c r="AR108" s="7" t="n">
        <v>0.1583864387388925</v>
      </c>
      <c r="AS108" s="7" t="n">
        <v>-0.04558882302775959</v>
      </c>
      <c r="AT108" s="7" t="n">
        <v>0.1946264973262969</v>
      </c>
      <c r="AU108" s="7" t="n">
        <v>0.1317985156383396</v>
      </c>
      <c r="AV108" s="7" t="n">
        <v>0.03076809231765089</v>
      </c>
      <c r="AW108" s="7" t="n">
        <v>0.1773440163761612</v>
      </c>
      <c r="AX108" s="7" t="n">
        <v>-0.1601018508178829</v>
      </c>
      <c r="AY108" s="7" t="n">
        <v>0.09697753009016385</v>
      </c>
      <c r="AZ108" s="7" t="n">
        <v>0.1718360804279999</v>
      </c>
      <c r="BA108" s="7" t="n">
        <v>0.1303930750099652</v>
      </c>
      <c r="BB108" s="7" t="n">
        <v>0.05226994753965281</v>
      </c>
      <c r="BC108" s="7" t="n">
        <v>0.09673863409945509</v>
      </c>
      <c r="BD108" s="7" t="n">
        <v>-0.1462793216936996</v>
      </c>
      <c r="BE108" s="7" t="n">
        <v>0.1649030594605806</v>
      </c>
      <c r="BF108" s="7" t="n">
        <v>0.1453044509297251</v>
      </c>
      <c r="BG108" s="7" t="n">
        <v>0.1770092959106052</v>
      </c>
      <c r="BH108" s="7" t="n">
        <v>0.07504633303932752</v>
      </c>
      <c r="BI108" s="7" t="n">
        <v>0.1153261874999867</v>
      </c>
      <c r="BJ108" s="7" t="n">
        <v>0.1664816937812147</v>
      </c>
      <c r="BK108" s="7" t="n">
        <v>-0.1222069531715857</v>
      </c>
      <c r="BL108" s="7" t="n">
        <v>0.05086686139936131</v>
      </c>
      <c r="BM108" s="7" t="n">
        <v>-0.1204213296658971</v>
      </c>
      <c r="BN108" s="7" t="n">
        <v>-0.02539761177135978</v>
      </c>
      <c r="BO108" s="7" t="n">
        <v>0.1216600183315516</v>
      </c>
      <c r="BP108" s="7" t="n">
        <v>0.05106441585581908</v>
      </c>
      <c r="BQ108" s="7" t="n">
        <v>-0.09706097915317374</v>
      </c>
      <c r="BR108" s="7" t="n">
        <v>0.1409798886820884</v>
      </c>
      <c r="BS108" s="7" t="n">
        <v>-0.1318147123928947</v>
      </c>
      <c r="BT108" s="7" t="n">
        <v>0.1017219669621147</v>
      </c>
      <c r="BU108" s="7" t="n">
        <v>0.09980136443063337</v>
      </c>
      <c r="BV108" s="7" t="n">
        <v>-0.05724950113024908</v>
      </c>
      <c r="BW108" s="7" t="n">
        <v>0.00279186369829088</v>
      </c>
      <c r="BX108" s="7" t="n">
        <v>-0.09281351076024215</v>
      </c>
      <c r="BY108" s="7" t="n">
        <v>0.3281947739327624</v>
      </c>
      <c r="BZ108" s="7" t="n">
        <v>-0.09922881624877779</v>
      </c>
      <c r="CA108" s="7" t="n">
        <v>0.01891570265105124</v>
      </c>
      <c r="CB108" s="7" t="n">
        <v>-0.07216048897711269</v>
      </c>
      <c r="CC108" s="7" t="n">
        <v>0.2052374492371059</v>
      </c>
      <c r="CD108" s="7" t="n">
        <v>-0.09866101259355639</v>
      </c>
      <c r="CE108" s="7" t="n">
        <v>0.002805803632035866</v>
      </c>
      <c r="CF108" s="7" t="n">
        <v>0.02334846800387306</v>
      </c>
      <c r="CG108" s="7" t="n">
        <v>-0.08664934720012742</v>
      </c>
      <c r="CH108" s="7" t="n">
        <v>0.1345670421787923</v>
      </c>
      <c r="CI108" s="7" t="n">
        <v>0.1084331560540066</v>
      </c>
      <c r="CJ108" s="7" t="n">
        <v>0.1239859660217449</v>
      </c>
      <c r="CK108" s="7" t="n">
        <v>0.04072449025761812</v>
      </c>
      <c r="CL108" s="7" t="n">
        <v>0.07212172233554179</v>
      </c>
      <c r="CM108" s="7" t="n">
        <v>0.05897399352866142</v>
      </c>
      <c r="CN108" s="7" t="n">
        <v>0.0980650947137605</v>
      </c>
      <c r="CO108" s="7" t="n">
        <v>0.1552046767311671</v>
      </c>
      <c r="CP108" s="7" t="n">
        <v>-0.08092602211966091</v>
      </c>
      <c r="CQ108" s="7" t="n">
        <v>0.1043558555837859</v>
      </c>
      <c r="CR108" s="7" t="n">
        <v>0.05188262145258223</v>
      </c>
      <c r="CS108" s="7" t="n">
        <v>0.1639371162934718</v>
      </c>
      <c r="CT108" s="7" t="n">
        <v>-0.1083047031652676</v>
      </c>
      <c r="CU108" s="7" t="n">
        <v>0.1729165491873292</v>
      </c>
      <c r="CV108" s="7" t="n">
        <v>0.09475034043822492</v>
      </c>
      <c r="CW108" s="7" t="n">
        <v>0.003884201591386981</v>
      </c>
      <c r="CX108" s="7" t="n">
        <v>0.109862864645582</v>
      </c>
      <c r="CY108" s="7" t="n">
        <v>0.3170201014459462</v>
      </c>
      <c r="CZ108" s="7" t="n">
        <v>0.1123757450905517</v>
      </c>
      <c r="DA108" s="7" t="n">
        <v>-0.04882891983558302</v>
      </c>
      <c r="DB108" s="7" t="n">
        <v>0.1763591663891715</v>
      </c>
      <c r="DC108" s="7" t="n">
        <v>0.08024818681014831</v>
      </c>
      <c r="DD108" s="7" t="n">
        <v>0.1057876121743864</v>
      </c>
      <c r="DE108" s="7" t="n">
        <v>1</v>
      </c>
      <c r="DF108" s="7" t="n">
        <v>-0.1516059938180905</v>
      </c>
      <c r="DG108" s="7" t="n">
        <v>0.105698321357869</v>
      </c>
      <c r="DH108" s="7" t="n">
        <v>0.2331780919713473</v>
      </c>
      <c r="DI108" s="7" t="n">
        <v>-0.07785845628650255</v>
      </c>
      <c r="DJ108" s="7" t="n">
        <v>0.352981693763267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0.5350849026043788</v>
      </c>
      <c r="D109" s="7" t="n">
        <v>0.4351508011463323</v>
      </c>
      <c r="E109" s="7" t="n">
        <v>0.2168211271049376</v>
      </c>
      <c r="F109" s="7" t="n">
        <v>0.3273895587829298</v>
      </c>
      <c r="G109" s="7" t="n">
        <v>0.2907038425019096</v>
      </c>
      <c r="H109" s="7" t="n">
        <v>0.208379099532545</v>
      </c>
      <c r="I109" s="7" t="n">
        <v>0.2638811935320506</v>
      </c>
      <c r="J109" s="7" t="n">
        <v>0.4885425898217907</v>
      </c>
      <c r="K109" s="7" t="n">
        <v>0.7648360326436576</v>
      </c>
      <c r="L109" s="7" t="n">
        <v>0.7146994411385492</v>
      </c>
      <c r="M109" s="7" t="n">
        <v>0.106217680702334</v>
      </c>
      <c r="N109" s="7" t="n">
        <v>0.2098450886042227</v>
      </c>
      <c r="O109" s="7" t="n">
        <v>0.2618258242806832</v>
      </c>
      <c r="P109" s="7" t="n">
        <v>0.7482497838908735</v>
      </c>
      <c r="Q109" s="7" t="n">
        <v>0.7633108299260234</v>
      </c>
      <c r="R109" s="7" t="n">
        <v>0.6749676797524305</v>
      </c>
      <c r="S109" s="7" t="n">
        <v>0.453490556709956</v>
      </c>
      <c r="T109" s="7" t="n">
        <v>0.6795866576172485</v>
      </c>
      <c r="U109" s="7" t="n">
        <v>0.548592475108822</v>
      </c>
      <c r="V109" s="7" t="n">
        <v>0.1617372747980728</v>
      </c>
      <c r="W109" s="7" t="n">
        <v>0.2550904493975644</v>
      </c>
      <c r="X109" s="7" t="n">
        <v>0.2156715566465083</v>
      </c>
      <c r="Y109" s="7" t="n">
        <v>0.150902620784195</v>
      </c>
      <c r="Z109" s="7" t="n">
        <v>0.2017304944938756</v>
      </c>
      <c r="AA109" s="7" t="n">
        <v>0.1525007541084262</v>
      </c>
      <c r="AB109" s="7" t="n">
        <v>0.01437671140585913</v>
      </c>
      <c r="AC109" s="7" t="n">
        <v>0.1708563386898466</v>
      </c>
      <c r="AD109" s="7" t="n">
        <v>0.896633112219359</v>
      </c>
      <c r="AE109" s="7" t="n">
        <v>0.4568693413678155</v>
      </c>
      <c r="AF109" s="7" t="n">
        <v>0.4087842861899633</v>
      </c>
      <c r="AG109" s="7" t="n">
        <v>0.6370165013414815</v>
      </c>
      <c r="AH109" s="7" t="n">
        <v>0.7587300397037583</v>
      </c>
      <c r="AI109" s="7" t="n">
        <v>0.3645262263206899</v>
      </c>
      <c r="AJ109" s="7" t="n">
        <v>0.4894663689695604</v>
      </c>
      <c r="AK109" s="7" t="n">
        <v>0.2096580924410198</v>
      </c>
      <c r="AL109" s="7" t="n">
        <v>0.4274836326204829</v>
      </c>
      <c r="AM109" s="7" t="n">
        <v>-0.07193836501629802</v>
      </c>
      <c r="AN109" s="7" t="n">
        <v>0.1544816593242408</v>
      </c>
      <c r="AO109" s="7" t="n">
        <v>0.3914033068020572</v>
      </c>
      <c r="AP109" s="7" t="n">
        <v>0.06663722680715575</v>
      </c>
      <c r="AQ109" s="7" t="n">
        <v>0.2017305779563841</v>
      </c>
      <c r="AR109" s="7" t="n">
        <v>0.5338452830460245</v>
      </c>
      <c r="AS109" s="7" t="n">
        <v>0.7673718824188972</v>
      </c>
      <c r="AT109" s="7" t="n">
        <v>0.3020283853573921</v>
      </c>
      <c r="AU109" s="7" t="n">
        <v>0.4154123739433705</v>
      </c>
      <c r="AV109" s="7" t="n">
        <v>0.1879254899746018</v>
      </c>
      <c r="AW109" s="7" t="n">
        <v>0.1836025914604669</v>
      </c>
      <c r="AX109" s="7" t="n">
        <v>0.2193453242572489</v>
      </c>
      <c r="AY109" s="7" t="n">
        <v>0.2431891137885655</v>
      </c>
      <c r="AZ109" s="7" t="n">
        <v>0.4089948757353569</v>
      </c>
      <c r="BA109" s="7" t="n">
        <v>0.01468406909232705</v>
      </c>
      <c r="BB109" s="7" t="n">
        <v>0.3636366721360745</v>
      </c>
      <c r="BC109" s="7" t="n">
        <v>0.314503656401554</v>
      </c>
      <c r="BD109" s="7" t="n">
        <v>0.9964469380023905</v>
      </c>
      <c r="BE109" s="7" t="n">
        <v>0.1891544442692392</v>
      </c>
      <c r="BF109" s="7" t="n">
        <v>0.4131925988028521</v>
      </c>
      <c r="BG109" s="7" t="n">
        <v>0.009410436380316347</v>
      </c>
      <c r="BH109" s="7" t="n">
        <v>0.2240506544478518</v>
      </c>
      <c r="BI109" s="7" t="n">
        <v>0.2676099685206257</v>
      </c>
      <c r="BJ109" s="7" t="n">
        <v>0.2801560296065134</v>
      </c>
      <c r="BK109" s="7" t="n">
        <v>0.9794229615258957</v>
      </c>
      <c r="BL109" s="7" t="n">
        <v>0.796329888169887</v>
      </c>
      <c r="BM109" s="7" t="n">
        <v>0.2142813412994293</v>
      </c>
      <c r="BN109" s="7" t="n">
        <v>0.2998927295244793</v>
      </c>
      <c r="BO109" s="7" t="n">
        <v>0.1678277500732355</v>
      </c>
      <c r="BP109" s="7" t="n">
        <v>0.2744297328997166</v>
      </c>
      <c r="BQ109" s="7" t="n">
        <v>0.9233310493637886</v>
      </c>
      <c r="BR109" s="7" t="n">
        <v>0.3374550676888763</v>
      </c>
      <c r="BS109" s="7" t="n">
        <v>0.736421426470721</v>
      </c>
      <c r="BT109" s="7" t="n">
        <v>0.1030590980691873</v>
      </c>
      <c r="BU109" s="7" t="n">
        <v>0.1481840625023741</v>
      </c>
      <c r="BV109" s="7" t="n">
        <v>0.944626092917895</v>
      </c>
      <c r="BW109" s="7" t="n">
        <v>0.6962088563842248</v>
      </c>
      <c r="BX109" s="7" t="n">
        <v>0.9530211569266869</v>
      </c>
      <c r="BY109" s="7" t="n">
        <v>0.3059744297953593</v>
      </c>
      <c r="BZ109" s="7" t="n">
        <v>0.901120630787521</v>
      </c>
      <c r="CA109" s="7" t="n">
        <v>0.1952060079632944</v>
      </c>
      <c r="CB109" s="7" t="n">
        <v>0.1461698568979036</v>
      </c>
      <c r="CC109" s="7" t="n">
        <v>0.3274474072314819</v>
      </c>
      <c r="CD109" s="7" t="n">
        <v>0.9297232896627158</v>
      </c>
      <c r="CE109" s="7" t="n">
        <v>0.798055473972309</v>
      </c>
      <c r="CF109" s="7" t="n">
        <v>0.8370792575740187</v>
      </c>
      <c r="CG109" s="7" t="n">
        <v>0.2222839000284734</v>
      </c>
      <c r="CH109" s="7" t="n">
        <v>0.1495473089666365</v>
      </c>
      <c r="CI109" s="7" t="n">
        <v>0.01667945255340228</v>
      </c>
      <c r="CJ109" s="7" t="n">
        <v>0.143127208603682</v>
      </c>
      <c r="CK109" s="7" t="n">
        <v>0.7482373766307967</v>
      </c>
      <c r="CL109" s="7" t="n">
        <v>0.7889747182010133</v>
      </c>
      <c r="CM109" s="7" t="n">
        <v>0.1460324593138358</v>
      </c>
      <c r="CN109" s="7" t="n">
        <v>0.740879880861756</v>
      </c>
      <c r="CO109" s="7" t="n">
        <v>0.465899565015549</v>
      </c>
      <c r="CP109" s="7" t="n">
        <v>0.9061462002460637</v>
      </c>
      <c r="CQ109" s="7" t="n">
        <v>0.446484451175512</v>
      </c>
      <c r="CR109" s="7" t="n">
        <v>0.1140586199598364</v>
      </c>
      <c r="CS109" s="7" t="n">
        <v>0.1535145407728465</v>
      </c>
      <c r="CT109" s="7" t="n">
        <v>0.1633706565731116</v>
      </c>
      <c r="CU109" s="7" t="n">
        <v>0.3632679242234184</v>
      </c>
      <c r="CV109" s="7" t="n">
        <v>0.6361201281341682</v>
      </c>
      <c r="CW109" s="7" t="n">
        <v>0.1412279596154256</v>
      </c>
      <c r="CX109" s="7" t="n">
        <v>0.6278102490043858</v>
      </c>
      <c r="CY109" s="7" t="n">
        <v>0.3226334238183433</v>
      </c>
      <c r="CZ109" s="7" t="n">
        <v>0.6229907628736329</v>
      </c>
      <c r="DA109" s="7" t="n">
        <v>0.3949688014375061</v>
      </c>
      <c r="DB109" s="7" t="n">
        <v>0.1810219028757884</v>
      </c>
      <c r="DC109" s="7" t="n">
        <v>0.3887671159393035</v>
      </c>
      <c r="DD109" s="7" t="n">
        <v>0.6367211717132829</v>
      </c>
      <c r="DE109" s="7" t="n">
        <v>-0.1516059938180905</v>
      </c>
      <c r="DF109" s="7" t="n">
        <v>1</v>
      </c>
      <c r="DG109" s="7" t="n">
        <v>0.149414596831246</v>
      </c>
      <c r="DH109" s="7" t="n">
        <v>0.3761251078440804</v>
      </c>
      <c r="DI109" s="7" t="n">
        <v>0.7049401103389373</v>
      </c>
      <c r="DJ109" s="7" t="n">
        <v>0.3934643402646816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0.5503835073669217</v>
      </c>
      <c r="D110" s="7" t="n">
        <v>0.5440699433898515</v>
      </c>
      <c r="E110" s="7" t="n">
        <v>0.427477170759642</v>
      </c>
      <c r="F110" s="7" t="n">
        <v>0.5044235059414313</v>
      </c>
      <c r="G110" s="7" t="n">
        <v>0.4074255181868717</v>
      </c>
      <c r="H110" s="7" t="n">
        <v>0.3720343734137904</v>
      </c>
      <c r="I110" s="7" t="n">
        <v>0.6845312260885255</v>
      </c>
      <c r="J110" s="7" t="n">
        <v>0.5471425874774397</v>
      </c>
      <c r="K110" s="7" t="n">
        <v>0.2501643157436634</v>
      </c>
      <c r="L110" s="7" t="n">
        <v>0.3821006561599654</v>
      </c>
      <c r="M110" s="7" t="n">
        <v>0.3664034698200515</v>
      </c>
      <c r="N110" s="7" t="n">
        <v>0.4993369180738028</v>
      </c>
      <c r="O110" s="7" t="n">
        <v>0.33435656022726</v>
      </c>
      <c r="P110" s="7" t="n">
        <v>0.450766992294992</v>
      </c>
      <c r="Q110" s="7" t="n">
        <v>0.4158731466294696</v>
      </c>
      <c r="R110" s="7" t="n">
        <v>0.3577291930965575</v>
      </c>
      <c r="S110" s="7" t="n">
        <v>0.525953658125231</v>
      </c>
      <c r="T110" s="7" t="n">
        <v>0.5312425813771431</v>
      </c>
      <c r="U110" s="7" t="n">
        <v>0.5580836255576593</v>
      </c>
      <c r="V110" s="7" t="n">
        <v>0.8869076015677083</v>
      </c>
      <c r="W110" s="7" t="n">
        <v>0.4721388270261681</v>
      </c>
      <c r="X110" s="7" t="n">
        <v>0.477530368685243</v>
      </c>
      <c r="Y110" s="7" t="n">
        <v>0.9366404262676095</v>
      </c>
      <c r="Z110" s="7" t="n">
        <v>0.3920345449601202</v>
      </c>
      <c r="AA110" s="7" t="n">
        <v>0.1960023950485053</v>
      </c>
      <c r="AB110" s="7" t="n">
        <v>0.3211048846522544</v>
      </c>
      <c r="AC110" s="7" t="n">
        <v>0.9368962668155575</v>
      </c>
      <c r="AD110" s="7" t="n">
        <v>0.2335220388176082</v>
      </c>
      <c r="AE110" s="7" t="n">
        <v>0.5563758642317939</v>
      </c>
      <c r="AF110" s="7" t="n">
        <v>0.5700553179215323</v>
      </c>
      <c r="AG110" s="7" t="n">
        <v>0.3933396697303524</v>
      </c>
      <c r="AH110" s="7" t="n">
        <v>0.3964576539117199</v>
      </c>
      <c r="AI110" s="7" t="n">
        <v>0.4357723637740236</v>
      </c>
      <c r="AJ110" s="7" t="n">
        <v>0.5204230441157963</v>
      </c>
      <c r="AK110" s="7" t="n">
        <v>0.4983444239973752</v>
      </c>
      <c r="AL110" s="7" t="n">
        <v>0.4267011545509615</v>
      </c>
      <c r="AM110" s="7" t="n">
        <v>0.2018153467604511</v>
      </c>
      <c r="AN110" s="7" t="n">
        <v>0.8115673536604663</v>
      </c>
      <c r="AO110" s="7" t="n">
        <v>0.5275620686410569</v>
      </c>
      <c r="AP110" s="7" t="n">
        <v>0.3459406289710417</v>
      </c>
      <c r="AQ110" s="7" t="n">
        <v>0.3920346818703021</v>
      </c>
      <c r="AR110" s="7" t="n">
        <v>0.2781983958159042</v>
      </c>
      <c r="AS110" s="7" t="n">
        <v>0.09400720333246862</v>
      </c>
      <c r="AT110" s="7" t="n">
        <v>0.3231651904831305</v>
      </c>
      <c r="AU110" s="7" t="n">
        <v>0.3956279180049932</v>
      </c>
      <c r="AV110" s="7" t="n">
        <v>0.3525334334942979</v>
      </c>
      <c r="AW110" s="7" t="n">
        <v>0.3776524171688454</v>
      </c>
      <c r="AX110" s="7" t="n">
        <v>0.4752823173361303</v>
      </c>
      <c r="AY110" s="7" t="n">
        <v>0.8458078065283738</v>
      </c>
      <c r="AZ110" s="7" t="n">
        <v>0.3637498940357323</v>
      </c>
      <c r="BA110" s="7" t="n">
        <v>0.3255175240581729</v>
      </c>
      <c r="BB110" s="7" t="n">
        <v>0.5123902359629758</v>
      </c>
      <c r="BC110" s="7" t="n">
        <v>0.3041485014099526</v>
      </c>
      <c r="BD110" s="7" t="n">
        <v>0.148390502603166</v>
      </c>
      <c r="BE110" s="7" t="n">
        <v>0.5035594800949701</v>
      </c>
      <c r="BF110" s="7" t="n">
        <v>0.341795013781302</v>
      </c>
      <c r="BG110" s="7" t="n">
        <v>0.3233103886818755</v>
      </c>
      <c r="BH110" s="7" t="n">
        <v>0.3023868191809432</v>
      </c>
      <c r="BI110" s="7" t="n">
        <v>0.3284474007047624</v>
      </c>
      <c r="BJ110" s="7" t="n">
        <v>0.5089103160479327</v>
      </c>
      <c r="BK110" s="7" t="n">
        <v>0.1615767914980736</v>
      </c>
      <c r="BL110" s="7" t="n">
        <v>0.2539429363301597</v>
      </c>
      <c r="BM110" s="7" t="n">
        <v>0.5014056836206886</v>
      </c>
      <c r="BN110" s="7" t="n">
        <v>0.2931136518473658</v>
      </c>
      <c r="BO110" s="7" t="n">
        <v>0.1749342072798469</v>
      </c>
      <c r="BP110" s="7" t="n">
        <v>0.3282024854453201</v>
      </c>
      <c r="BQ110" s="7" t="n">
        <v>0.1479187170232951</v>
      </c>
      <c r="BR110" s="7" t="n">
        <v>0.3945192868440141</v>
      </c>
      <c r="BS110" s="7" t="n">
        <v>0.1665290179307765</v>
      </c>
      <c r="BT110" s="7" t="n">
        <v>0.8927942880235764</v>
      </c>
      <c r="BU110" s="7" t="n">
        <v>0.890660693756685</v>
      </c>
      <c r="BV110" s="7" t="n">
        <v>0.1368866654843966</v>
      </c>
      <c r="BW110" s="7" t="n">
        <v>0.04061117213202069</v>
      </c>
      <c r="BX110" s="7" t="n">
        <v>0.1274537738310192</v>
      </c>
      <c r="BY110" s="7" t="n">
        <v>0.4567511702803457</v>
      </c>
      <c r="BZ110" s="7" t="n">
        <v>0.2107475065358187</v>
      </c>
      <c r="CA110" s="7" t="n">
        <v>0.3533972450887685</v>
      </c>
      <c r="CB110" s="7" t="n">
        <v>0.358023294716725</v>
      </c>
      <c r="CC110" s="7" t="n">
        <v>0.3368303106487233</v>
      </c>
      <c r="CD110" s="7" t="n">
        <v>0.1563006709176969</v>
      </c>
      <c r="CE110" s="7" t="n">
        <v>0.243472690103034</v>
      </c>
      <c r="CF110" s="7" t="n">
        <v>0.439729848757061</v>
      </c>
      <c r="CG110" s="7" t="n">
        <v>0.4773486370011446</v>
      </c>
      <c r="CH110" s="7" t="n">
        <v>0.9234370700515712</v>
      </c>
      <c r="CI110" s="7" t="n">
        <v>0.2973135405272449</v>
      </c>
      <c r="CJ110" s="7" t="n">
        <v>0.8975885650244436</v>
      </c>
      <c r="CK110" s="7" t="n">
        <v>0.2077258831832366</v>
      </c>
      <c r="CL110" s="7" t="n">
        <v>0.2723282345328113</v>
      </c>
      <c r="CM110" s="7" t="n">
        <v>0.8275535317688756</v>
      </c>
      <c r="CN110" s="7" t="n">
        <v>0.2928987770209634</v>
      </c>
      <c r="CO110" s="7" t="n">
        <v>0.3266322264775648</v>
      </c>
      <c r="CP110" s="7" t="n">
        <v>0.2765159582177472</v>
      </c>
      <c r="CQ110" s="7" t="n">
        <v>0.5542973749179265</v>
      </c>
      <c r="CR110" s="7" t="n">
        <v>0.3483717571174535</v>
      </c>
      <c r="CS110" s="7" t="n">
        <v>0.3989505277963313</v>
      </c>
      <c r="CT110" s="7" t="n">
        <v>0.3754538622315606</v>
      </c>
      <c r="CU110" s="7" t="n">
        <v>0.4437913079321758</v>
      </c>
      <c r="CV110" s="7" t="n">
        <v>0.3063650422377679</v>
      </c>
      <c r="CW110" s="7" t="n">
        <v>0.3298431498322397</v>
      </c>
      <c r="CX110" s="7" t="n">
        <v>0.2836024380475776</v>
      </c>
      <c r="CY110" s="7" t="n">
        <v>0.3543266622023076</v>
      </c>
      <c r="CZ110" s="7" t="n">
        <v>0.2791025291992102</v>
      </c>
      <c r="DA110" s="7" t="n">
        <v>0.2205661099894305</v>
      </c>
      <c r="DB110" s="7" t="n">
        <v>0.3775009636626564</v>
      </c>
      <c r="DC110" s="7" t="n">
        <v>0.4218707373970372</v>
      </c>
      <c r="DD110" s="7" t="n">
        <v>0.2766361308750921</v>
      </c>
      <c r="DE110" s="7" t="n">
        <v>0.105698321357869</v>
      </c>
      <c r="DF110" s="7" t="n">
        <v>0.149414596831246</v>
      </c>
      <c r="DG110" s="7" t="n">
        <v>1</v>
      </c>
      <c r="DH110" s="7" t="n">
        <v>0.3973241523845811</v>
      </c>
      <c r="DI110" s="7" t="n">
        <v>0.2497589855265451</v>
      </c>
      <c r="DJ110" s="7" t="n">
        <v>0.4325981406749589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0.830128413673669</v>
      </c>
      <c r="D111" s="7" t="n">
        <v>0.7644400099082899</v>
      </c>
      <c r="E111" s="7" t="n">
        <v>0.9326708805991953</v>
      </c>
      <c r="F111" s="7" t="n">
        <v>0.7082681153916627</v>
      </c>
      <c r="G111" s="7" t="n">
        <v>0.7938798541647361</v>
      </c>
      <c r="H111" s="7" t="n">
        <v>0.6823089587654623</v>
      </c>
      <c r="I111" s="7" t="n">
        <v>0.5282650554630615</v>
      </c>
      <c r="J111" s="7" t="n">
        <v>0.6993554118860015</v>
      </c>
      <c r="K111" s="7" t="n">
        <v>0.3991127875562926</v>
      </c>
      <c r="L111" s="7" t="n">
        <v>0.4089661672073191</v>
      </c>
      <c r="M111" s="7" t="n">
        <v>0.3902045316592462</v>
      </c>
      <c r="N111" s="7" t="n">
        <v>0.498457058676706</v>
      </c>
      <c r="O111" s="7" t="n">
        <v>0.5600953952905001</v>
      </c>
      <c r="P111" s="7" t="n">
        <v>0.5376239215607581</v>
      </c>
      <c r="Q111" s="7" t="n">
        <v>0.7160479727216694</v>
      </c>
      <c r="R111" s="7" t="n">
        <v>0.7436096584523021</v>
      </c>
      <c r="S111" s="7" t="n">
        <v>0.6468637084880692</v>
      </c>
      <c r="T111" s="7" t="n">
        <v>0.6751300210055103</v>
      </c>
      <c r="U111" s="7" t="n">
        <v>0.7121764731653577</v>
      </c>
      <c r="V111" s="7" t="n">
        <v>0.3779538498005759</v>
      </c>
      <c r="W111" s="7" t="n">
        <v>0.9443295138266151</v>
      </c>
      <c r="X111" s="7" t="n">
        <v>0.4995548070810173</v>
      </c>
      <c r="Y111" s="7" t="n">
        <v>0.4073571957199205</v>
      </c>
      <c r="Z111" s="7" t="n">
        <v>0.6154994988771513</v>
      </c>
      <c r="AA111" s="7" t="n">
        <v>0.3612795486433238</v>
      </c>
      <c r="AB111" s="7" t="n">
        <v>0.1153801904298811</v>
      </c>
      <c r="AC111" s="7" t="n">
        <v>0.4089980156537497</v>
      </c>
      <c r="AD111" s="7" t="n">
        <v>0.395496699569986</v>
      </c>
      <c r="AE111" s="7" t="n">
        <v>0.3657276827873182</v>
      </c>
      <c r="AF111" s="7" t="n">
        <v>0.3444965286952127</v>
      </c>
      <c r="AG111" s="7" t="n">
        <v>0.2590821193681235</v>
      </c>
      <c r="AH111" s="7" t="n">
        <v>0.5300683164629262</v>
      </c>
      <c r="AI111" s="7" t="n">
        <v>0.6860693755150571</v>
      </c>
      <c r="AJ111" s="7" t="n">
        <v>0.5331149741769711</v>
      </c>
      <c r="AK111" s="7" t="n">
        <v>0.4982962660465996</v>
      </c>
      <c r="AL111" s="7" t="n">
        <v>0.6553893296830221</v>
      </c>
      <c r="AM111" s="7" t="n">
        <v>0.3264125618261673</v>
      </c>
      <c r="AN111" s="7" t="n">
        <v>0.3304760491303323</v>
      </c>
      <c r="AO111" s="7" t="n">
        <v>0.3145178772778141</v>
      </c>
      <c r="AP111" s="7" t="n">
        <v>0.1617244716926647</v>
      </c>
      <c r="AQ111" s="7" t="n">
        <v>0.6154995990298153</v>
      </c>
      <c r="AR111" s="7" t="n">
        <v>0.2303068309594221</v>
      </c>
      <c r="AS111" s="7" t="n">
        <v>0.3580453153335901</v>
      </c>
      <c r="AT111" s="7" t="n">
        <v>0.1320226459966549</v>
      </c>
      <c r="AU111" s="7" t="n">
        <v>0.6461457138568566</v>
      </c>
      <c r="AV111" s="7" t="n">
        <v>0.2700319781794129</v>
      </c>
      <c r="AW111" s="7" t="n">
        <v>0.8002751206152808</v>
      </c>
      <c r="AX111" s="7" t="n">
        <v>0.4794390919946617</v>
      </c>
      <c r="AY111" s="7" t="n">
        <v>0.4323324494706239</v>
      </c>
      <c r="AZ111" s="7" t="n">
        <v>0.7331736191127425</v>
      </c>
      <c r="BA111" s="7" t="n">
        <v>0.5171928916784044</v>
      </c>
      <c r="BB111" s="7" t="n">
        <v>0.6289229559703774</v>
      </c>
      <c r="BC111" s="7" t="n">
        <v>0.3481297930881659</v>
      </c>
      <c r="BD111" s="7" t="n">
        <v>0.3698342482531808</v>
      </c>
      <c r="BE111" s="7" t="n">
        <v>0.6751486406642865</v>
      </c>
      <c r="BF111" s="7" t="n">
        <v>0.7252327447638</v>
      </c>
      <c r="BG111" s="7" t="n">
        <v>0.1019374248713963</v>
      </c>
      <c r="BH111" s="7" t="n">
        <v>0.4194340988762843</v>
      </c>
      <c r="BI111" s="7" t="n">
        <v>0.6191069489647395</v>
      </c>
      <c r="BJ111" s="7" t="n">
        <v>0.358594387899233</v>
      </c>
      <c r="BK111" s="7" t="n">
        <v>0.367435696852957</v>
      </c>
      <c r="BL111" s="7" t="n">
        <v>0.3777139101590839</v>
      </c>
      <c r="BM111" s="7" t="n">
        <v>0.5024236451195035</v>
      </c>
      <c r="BN111" s="7" t="n">
        <v>0.4367133825276121</v>
      </c>
      <c r="BO111" s="7" t="n">
        <v>0.3944774904552355</v>
      </c>
      <c r="BP111" s="7" t="n">
        <v>0.5729416894553753</v>
      </c>
      <c r="BQ111" s="7" t="n">
        <v>0.2985707225830245</v>
      </c>
      <c r="BR111" s="7" t="n">
        <v>0.7033460314467336</v>
      </c>
      <c r="BS111" s="7" t="n">
        <v>0.2269801608750554</v>
      </c>
      <c r="BT111" s="7" t="n">
        <v>0.3030338344992485</v>
      </c>
      <c r="BU111" s="7" t="n">
        <v>0.3402215158073205</v>
      </c>
      <c r="BV111" s="7" t="n">
        <v>0.2971195756343565</v>
      </c>
      <c r="BW111" s="7" t="n">
        <v>0.2098444528971</v>
      </c>
      <c r="BX111" s="7" t="n">
        <v>0.2900967071404942</v>
      </c>
      <c r="BY111" s="7" t="n">
        <v>0.9195551439109304</v>
      </c>
      <c r="BZ111" s="7" t="n">
        <v>0.465629178359272</v>
      </c>
      <c r="CA111" s="7" t="n">
        <v>0.2616606075901773</v>
      </c>
      <c r="CB111" s="7" t="n">
        <v>0.6047566257910458</v>
      </c>
      <c r="CC111" s="7" t="n">
        <v>0.1557057342839925</v>
      </c>
      <c r="CD111" s="7" t="n">
        <v>0.2992900405190657</v>
      </c>
      <c r="CE111" s="7" t="n">
        <v>0.2766223869340861</v>
      </c>
      <c r="CF111" s="7" t="n">
        <v>0.3903445187202624</v>
      </c>
      <c r="CG111" s="7" t="n">
        <v>0.5500518524118925</v>
      </c>
      <c r="CH111" s="7" t="n">
        <v>0.4145171747671796</v>
      </c>
      <c r="CI111" s="7" t="n">
        <v>0.01506218745288215</v>
      </c>
      <c r="CJ111" s="7" t="n">
        <v>0.3609637797326806</v>
      </c>
      <c r="CK111" s="7" t="n">
        <v>0.218274862176625</v>
      </c>
      <c r="CL111" s="7" t="n">
        <v>0.3977070177465701</v>
      </c>
      <c r="CM111" s="7" t="n">
        <v>0.3499095501369892</v>
      </c>
      <c r="CN111" s="7" t="n">
        <v>0.3810169693168912</v>
      </c>
      <c r="CO111" s="7" t="n">
        <v>0.2083659741120347</v>
      </c>
      <c r="CP111" s="7" t="n">
        <v>0.4129804942793376</v>
      </c>
      <c r="CQ111" s="7" t="n">
        <v>0.3054385453157519</v>
      </c>
      <c r="CR111" s="7" t="n">
        <v>0.1586746968851341</v>
      </c>
      <c r="CS111" s="7" t="n">
        <v>0.3989548729754797</v>
      </c>
      <c r="CT111" s="7" t="n">
        <v>0.5905713256988859</v>
      </c>
      <c r="CU111" s="7" t="n">
        <v>0.810432513170527</v>
      </c>
      <c r="CV111" s="7" t="n">
        <v>0.348728535758742</v>
      </c>
      <c r="CW111" s="7" t="n">
        <v>0.2243774853743062</v>
      </c>
      <c r="CX111" s="7" t="n">
        <v>0.3328082666638693</v>
      </c>
      <c r="CY111" s="7" t="n">
        <v>0.804145360765716</v>
      </c>
      <c r="CZ111" s="7" t="n">
        <v>0.3298919558309911</v>
      </c>
      <c r="DA111" s="7" t="n">
        <v>0.2848958695138992</v>
      </c>
      <c r="DB111" s="7" t="n">
        <v>0.8017867780280703</v>
      </c>
      <c r="DC111" s="7" t="n">
        <v>0.7118886457399468</v>
      </c>
      <c r="DD111" s="7" t="n">
        <v>0.3249192393231901</v>
      </c>
      <c r="DE111" s="7" t="n">
        <v>0.2331780919713473</v>
      </c>
      <c r="DF111" s="7" t="n">
        <v>0.3761251078440804</v>
      </c>
      <c r="DG111" s="7" t="n">
        <v>0.3973241523845811</v>
      </c>
      <c r="DH111" s="7" t="n">
        <v>1</v>
      </c>
      <c r="DI111" s="7" t="n">
        <v>0.1764914308557156</v>
      </c>
      <c r="DJ111" s="7" t="n">
        <v>0.857039513068775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0.4822960796295719</v>
      </c>
      <c r="D112" s="7" t="n">
        <v>0.4082277120763893</v>
      </c>
      <c r="E112" s="7" t="n">
        <v>0.05744114696732738</v>
      </c>
      <c r="F112" s="7" t="n">
        <v>0.3267975973002353</v>
      </c>
      <c r="G112" s="7" t="n">
        <v>0.1793194927849704</v>
      </c>
      <c r="H112" s="7" t="n">
        <v>0.2087816416716432</v>
      </c>
      <c r="I112" s="7" t="n">
        <v>0.4249810911416902</v>
      </c>
      <c r="J112" s="7" t="n">
        <v>0.5129509718245202</v>
      </c>
      <c r="K112" s="7" t="n">
        <v>0.5850578211829431</v>
      </c>
      <c r="L112" s="7" t="n">
        <v>0.6438284093617873</v>
      </c>
      <c r="M112" s="7" t="n">
        <v>0.2842956366090131</v>
      </c>
      <c r="N112" s="7" t="n">
        <v>0.2671173084395452</v>
      </c>
      <c r="O112" s="7" t="n">
        <v>0.3015950236615679</v>
      </c>
      <c r="P112" s="7" t="n">
        <v>0.7597463611498081</v>
      </c>
      <c r="Q112" s="7" t="n">
        <v>0.6533753859502858</v>
      </c>
      <c r="R112" s="7" t="n">
        <v>0.5693576628403259</v>
      </c>
      <c r="S112" s="7" t="n">
        <v>0.5163939879436967</v>
      </c>
      <c r="T112" s="7" t="n">
        <v>0.6768601755615922</v>
      </c>
      <c r="U112" s="7" t="n">
        <v>0.566927090921182</v>
      </c>
      <c r="V112" s="7" t="n">
        <v>0.2837485031758423</v>
      </c>
      <c r="W112" s="7" t="n">
        <v>0.127335670305983</v>
      </c>
      <c r="X112" s="7" t="n">
        <v>0.2940083518811085</v>
      </c>
      <c r="Y112" s="7" t="n">
        <v>0.25507134637381</v>
      </c>
      <c r="Z112" s="7" t="n">
        <v>0.1017723768249753</v>
      </c>
      <c r="AA112" s="7" t="n">
        <v>0.2959848554286417</v>
      </c>
      <c r="AB112" s="7" t="n">
        <v>0.385156109076606</v>
      </c>
      <c r="AC112" s="7" t="n">
        <v>0.2643084678531703</v>
      </c>
      <c r="AD112" s="7" t="n">
        <v>0.7305151225448674</v>
      </c>
      <c r="AE112" s="7" t="n">
        <v>0.6622391941140391</v>
      </c>
      <c r="AF112" s="7" t="n">
        <v>0.627011484902787</v>
      </c>
      <c r="AG112" s="7" t="n">
        <v>0.7125751258529245</v>
      </c>
      <c r="AH112" s="7" t="n">
        <v>0.7600392554858236</v>
      </c>
      <c r="AI112" s="7" t="n">
        <v>0.3721128678440837</v>
      </c>
      <c r="AJ112" s="7" t="n">
        <v>0.6256225793758359</v>
      </c>
      <c r="AK112" s="7" t="n">
        <v>0.2659420463253345</v>
      </c>
      <c r="AL112" s="7" t="n">
        <v>0.3565580981385878</v>
      </c>
      <c r="AM112" s="7" t="n">
        <v>0.04889655053371448</v>
      </c>
      <c r="AN112" s="7" t="n">
        <v>0.2763378896900085</v>
      </c>
      <c r="AO112" s="7" t="n">
        <v>0.6302108068881412</v>
      </c>
      <c r="AP112" s="7" t="n">
        <v>0.4162754661429783</v>
      </c>
      <c r="AQ112" s="7" t="n">
        <v>0.1017724162682956</v>
      </c>
      <c r="AR112" s="7" t="n">
        <v>0.6732086587196096</v>
      </c>
      <c r="AS112" s="7" t="n">
        <v>0.5604476903475545</v>
      </c>
      <c r="AT112" s="7" t="n">
        <v>0.5688239430762669</v>
      </c>
      <c r="AU112" s="7" t="n">
        <v>0.3545905336996743</v>
      </c>
      <c r="AV112" s="7" t="n">
        <v>0.5296500584096246</v>
      </c>
      <c r="AW112" s="7" t="n">
        <v>0.05932545109248336</v>
      </c>
      <c r="AX112" s="7" t="n">
        <v>0.2658072088343855</v>
      </c>
      <c r="AY112" s="7" t="n">
        <v>0.3418211493254975</v>
      </c>
      <c r="AZ112" s="7" t="n">
        <v>0.2801645547328595</v>
      </c>
      <c r="BA112" s="7" t="n">
        <v>0.06325239515394405</v>
      </c>
      <c r="BB112" s="7" t="n">
        <v>0.4227293024171623</v>
      </c>
      <c r="BC112" s="7" t="n">
        <v>0.5633065916123242</v>
      </c>
      <c r="BD112" s="7" t="n">
        <v>0.7108917899782689</v>
      </c>
      <c r="BE112" s="7" t="n">
        <v>0.1833899880943578</v>
      </c>
      <c r="BF112" s="7" t="n">
        <v>0.3308821407955198</v>
      </c>
      <c r="BG112" s="7" t="n">
        <v>0.3800211037298858</v>
      </c>
      <c r="BH112" s="7" t="n">
        <v>0.3913248815216167</v>
      </c>
      <c r="BI112" s="7" t="n">
        <v>0.2089147434458366</v>
      </c>
      <c r="BJ112" s="7" t="n">
        <v>0.2539922414013845</v>
      </c>
      <c r="BK112" s="7" t="n">
        <v>0.7161056373699849</v>
      </c>
      <c r="BL112" s="7" t="n">
        <v>0.6954478999222961</v>
      </c>
      <c r="BM112" s="7" t="n">
        <v>0.273732527593243</v>
      </c>
      <c r="BN112" s="7" t="n">
        <v>0.5116673415310896</v>
      </c>
      <c r="BO112" s="7" t="n">
        <v>0.2936615999221108</v>
      </c>
      <c r="BP112" s="7" t="n">
        <v>0.3092436680635433</v>
      </c>
      <c r="BQ112" s="7" t="n">
        <v>0.7124276299599493</v>
      </c>
      <c r="BR112" s="7" t="n">
        <v>0.2282776169677429</v>
      </c>
      <c r="BS112" s="7" t="n">
        <v>0.7515812255872888</v>
      </c>
      <c r="BT112" s="7" t="n">
        <v>0.2179417817971651</v>
      </c>
      <c r="BU112" s="7" t="n">
        <v>0.2421969339570504</v>
      </c>
      <c r="BV112" s="7" t="n">
        <v>0.6622350209636635</v>
      </c>
      <c r="BW112" s="7" t="n">
        <v>0.5397817081069786</v>
      </c>
      <c r="BX112" s="7" t="n">
        <v>0.64376437555565</v>
      </c>
      <c r="BY112" s="7" t="n">
        <v>0.1629323367595186</v>
      </c>
      <c r="BZ112" s="7" t="n">
        <v>0.613914229415261</v>
      </c>
      <c r="CA112" s="7" t="n">
        <v>0.5451330786406654</v>
      </c>
      <c r="CB112" s="7" t="n">
        <v>0.1137433244026867</v>
      </c>
      <c r="CC112" s="7" t="n">
        <v>0.5821824923370877</v>
      </c>
      <c r="CD112" s="7" t="n">
        <v>0.7072237337554798</v>
      </c>
      <c r="CE112" s="7" t="n">
        <v>0.6980136060771334</v>
      </c>
      <c r="CF112" s="7" t="n">
        <v>0.7504716393822966</v>
      </c>
      <c r="CG112" s="7" t="n">
        <v>0.3008486011009974</v>
      </c>
      <c r="CH112" s="7" t="n">
        <v>0.2610123699450498</v>
      </c>
      <c r="CI112" s="7" t="n">
        <v>0.3759219866480936</v>
      </c>
      <c r="CJ112" s="7" t="n">
        <v>0.2353436411149571</v>
      </c>
      <c r="CK112" s="7" t="n">
        <v>0.6312413191411096</v>
      </c>
      <c r="CL112" s="7" t="n">
        <v>0.7001762597286031</v>
      </c>
      <c r="CM112" s="7" t="n">
        <v>0.2856132268515416</v>
      </c>
      <c r="CN112" s="7" t="n">
        <v>0.6775628047983292</v>
      </c>
      <c r="CO112" s="7" t="n">
        <v>0.6521917349698027</v>
      </c>
      <c r="CP112" s="7" t="n">
        <v>0.7796901527663113</v>
      </c>
      <c r="CQ112" s="7" t="n">
        <v>0.6478456095492283</v>
      </c>
      <c r="CR112" s="7" t="n">
        <v>0.4850703184604472</v>
      </c>
      <c r="CS112" s="7" t="n">
        <v>0.4280322640116657</v>
      </c>
      <c r="CT112" s="7" t="n">
        <v>0.07932781374985048</v>
      </c>
      <c r="CU112" s="7" t="n">
        <v>0.2456347883437805</v>
      </c>
      <c r="CV112" s="7" t="n">
        <v>0.588112570004936</v>
      </c>
      <c r="CW112" s="7" t="n">
        <v>0.4751575348681354</v>
      </c>
      <c r="CX112" s="7" t="n">
        <v>0.5657248091646191</v>
      </c>
      <c r="CY112" s="7" t="n">
        <v>0.1412926690992953</v>
      </c>
      <c r="CZ112" s="7" t="n">
        <v>0.548926787994566</v>
      </c>
      <c r="DA112" s="7" t="n">
        <v>0.629510247821258</v>
      </c>
      <c r="DB112" s="7" t="n">
        <v>0.05712919302956076</v>
      </c>
      <c r="DC112" s="7" t="n">
        <v>0.3073415012879381</v>
      </c>
      <c r="DD112" s="7" t="n">
        <v>0.5701338071963489</v>
      </c>
      <c r="DE112" s="7" t="n">
        <v>-0.07785845628650255</v>
      </c>
      <c r="DF112" s="7" t="n">
        <v>0.7049401103389373</v>
      </c>
      <c r="DG112" s="7" t="n">
        <v>0.2497589855265451</v>
      </c>
      <c r="DH112" s="7" t="n">
        <v>0.1764914308557156</v>
      </c>
      <c r="DI112" s="7" t="n">
        <v>1</v>
      </c>
      <c r="DJ112" s="7" t="n">
        <v>0.2095820275927084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0.8485427360419796</v>
      </c>
      <c r="D113" s="7" t="n">
        <v>0.7646005836214234</v>
      </c>
      <c r="E113" s="7" t="n">
        <v>0.8603150518086733</v>
      </c>
      <c r="F113" s="7" t="n">
        <v>0.6740861665536382</v>
      </c>
      <c r="G113" s="7" t="n">
        <v>0.7752831248423578</v>
      </c>
      <c r="H113" s="7" t="n">
        <v>0.6042807676222434</v>
      </c>
      <c r="I113" s="7" t="n">
        <v>0.5008945543643014</v>
      </c>
      <c r="J113" s="7" t="n">
        <v>0.7141831596502664</v>
      </c>
      <c r="K113" s="7" t="n">
        <v>0.4434224454035116</v>
      </c>
      <c r="L113" s="7" t="n">
        <v>0.4475674690479554</v>
      </c>
      <c r="M113" s="7" t="n">
        <v>0.3087985032325328</v>
      </c>
      <c r="N113" s="7" t="n">
        <v>0.4393712007334225</v>
      </c>
      <c r="O113" s="7" t="n">
        <v>0.5004264334816079</v>
      </c>
      <c r="P113" s="7" t="n">
        <v>0.5695149172798146</v>
      </c>
      <c r="Q113" s="7" t="n">
        <v>0.762560641402418</v>
      </c>
      <c r="R113" s="7" t="n">
        <v>0.7778339972403965</v>
      </c>
      <c r="S113" s="7" t="n">
        <v>0.6422305120236312</v>
      </c>
      <c r="T113" s="7" t="n">
        <v>0.6861781711770213</v>
      </c>
      <c r="U113" s="7" t="n">
        <v>0.7266443930568256</v>
      </c>
      <c r="V113" s="7" t="n">
        <v>0.4038420574582937</v>
      </c>
      <c r="W113" s="7" t="n">
        <v>0.8726930729918086</v>
      </c>
      <c r="X113" s="7" t="n">
        <v>0.4450747166816886</v>
      </c>
      <c r="Y113" s="7" t="n">
        <v>0.4407774539046398</v>
      </c>
      <c r="Z113" s="7" t="n">
        <v>0.568295916029674</v>
      </c>
      <c r="AA113" s="7" t="n">
        <v>0.3419926695451338</v>
      </c>
      <c r="AB113" s="7" t="n">
        <v>0.1305845556356629</v>
      </c>
      <c r="AC113" s="7" t="n">
        <v>0.4493014745242737</v>
      </c>
      <c r="AD113" s="7" t="n">
        <v>0.4671805433179233</v>
      </c>
      <c r="AE113" s="7" t="n">
        <v>0.4213927432453135</v>
      </c>
      <c r="AF113" s="7" t="n">
        <v>0.3975255996603628</v>
      </c>
      <c r="AG113" s="7" t="n">
        <v>0.3698593971190337</v>
      </c>
      <c r="AH113" s="7" t="n">
        <v>0.5509017075563901</v>
      </c>
      <c r="AI113" s="7" t="n">
        <v>0.6413011728160736</v>
      </c>
      <c r="AJ113" s="7" t="n">
        <v>0.5443777580661799</v>
      </c>
      <c r="AK113" s="7" t="n">
        <v>0.4403431293381728</v>
      </c>
      <c r="AL113" s="7" t="n">
        <v>0.6789589308804487</v>
      </c>
      <c r="AM113" s="7" t="n">
        <v>0.4438711537348199</v>
      </c>
      <c r="AN113" s="7" t="n">
        <v>0.3554100361495737</v>
      </c>
      <c r="AO113" s="7" t="n">
        <v>0.3667819090620382</v>
      </c>
      <c r="AP113" s="7" t="n">
        <v>0.1588706945816715</v>
      </c>
      <c r="AQ113" s="7" t="n">
        <v>0.5682959850945771</v>
      </c>
      <c r="AR113" s="7" t="n">
        <v>0.3399514761204128</v>
      </c>
      <c r="AS113" s="7" t="n">
        <v>0.316365066083297</v>
      </c>
      <c r="AT113" s="7" t="n">
        <v>0.2327017794676402</v>
      </c>
      <c r="AU113" s="7" t="n">
        <v>0.6644228968204489</v>
      </c>
      <c r="AV113" s="7" t="n">
        <v>0.2766403093843676</v>
      </c>
      <c r="AW113" s="7" t="n">
        <v>0.7668521474016636</v>
      </c>
      <c r="AX113" s="7" t="n">
        <v>0.4220727303172735</v>
      </c>
      <c r="AY113" s="7" t="n">
        <v>0.4486753477369567</v>
      </c>
      <c r="AZ113" s="7" t="n">
        <v>0.7501147516535155</v>
      </c>
      <c r="BA113" s="7" t="n">
        <v>0.4217030454448613</v>
      </c>
      <c r="BB113" s="7" t="n">
        <v>0.5965250591554856</v>
      </c>
      <c r="BC113" s="7" t="n">
        <v>0.3878890989157993</v>
      </c>
      <c r="BD113" s="7" t="n">
        <v>0.3849470484654716</v>
      </c>
      <c r="BE113" s="7" t="n">
        <v>0.5647655524479198</v>
      </c>
      <c r="BF113" s="7" t="n">
        <v>0.7723404814418579</v>
      </c>
      <c r="BG113" s="7" t="n">
        <v>0.1123831728811922</v>
      </c>
      <c r="BH113" s="7" t="n">
        <v>0.402195775558401</v>
      </c>
      <c r="BI113" s="7" t="n">
        <v>0.5424565664386259</v>
      </c>
      <c r="BJ113" s="7" t="n">
        <v>0.4045196480743573</v>
      </c>
      <c r="BK113" s="7" t="n">
        <v>0.4049057352710439</v>
      </c>
      <c r="BL113" s="7" t="n">
        <v>0.464818026508422</v>
      </c>
      <c r="BM113" s="7" t="n">
        <v>0.4443070951503306</v>
      </c>
      <c r="BN113" s="7" t="n">
        <v>0.4448922712375923</v>
      </c>
      <c r="BO113" s="7" t="n">
        <v>0.3517814412784772</v>
      </c>
      <c r="BP113" s="7" t="n">
        <v>0.5010627237313564</v>
      </c>
      <c r="BQ113" s="7" t="n">
        <v>0.3697551563841298</v>
      </c>
      <c r="BR113" s="7" t="n">
        <v>0.6695177916403474</v>
      </c>
      <c r="BS113" s="7" t="n">
        <v>0.2668496863473962</v>
      </c>
      <c r="BT113" s="7" t="n">
        <v>0.3310211667210765</v>
      </c>
      <c r="BU113" s="7" t="n">
        <v>0.3693560944199211</v>
      </c>
      <c r="BV113" s="7" t="n">
        <v>0.3836090250818037</v>
      </c>
      <c r="BW113" s="7" t="n">
        <v>0.1998481068053378</v>
      </c>
      <c r="BX113" s="7" t="n">
        <v>0.3708585934616748</v>
      </c>
      <c r="BY113" s="7" t="n">
        <v>0.888242476078525</v>
      </c>
      <c r="BZ113" s="7" t="n">
        <v>0.5227968101196561</v>
      </c>
      <c r="CA113" s="7" t="n">
        <v>0.269710881609759</v>
      </c>
      <c r="CB113" s="7" t="n">
        <v>0.516488896931528</v>
      </c>
      <c r="CC113" s="7" t="n">
        <v>0.258410415840698</v>
      </c>
      <c r="CD113" s="7" t="n">
        <v>0.3748948271661261</v>
      </c>
      <c r="CE113" s="7" t="n">
        <v>0.4136888335074622</v>
      </c>
      <c r="CF113" s="7" t="n">
        <v>0.4798182255382132</v>
      </c>
      <c r="CG113" s="7" t="n">
        <v>0.4784201997787828</v>
      </c>
      <c r="CH113" s="7" t="n">
        <v>0.4343223305970216</v>
      </c>
      <c r="CI113" s="7" t="n">
        <v>0.02149133691751903</v>
      </c>
      <c r="CJ113" s="7" t="n">
        <v>0.3914805131050292</v>
      </c>
      <c r="CK113" s="7" t="n">
        <v>0.3861812604164765</v>
      </c>
      <c r="CL113" s="7" t="n">
        <v>0.4899845247857496</v>
      </c>
      <c r="CM113" s="7" t="n">
        <v>0.3504390785551643</v>
      </c>
      <c r="CN113" s="7" t="n">
        <v>0.4965714578958027</v>
      </c>
      <c r="CO113" s="7" t="n">
        <v>0.2954687571836482</v>
      </c>
      <c r="CP113" s="7" t="n">
        <v>0.4394134198732147</v>
      </c>
      <c r="CQ113" s="7" t="n">
        <v>0.3634275445871105</v>
      </c>
      <c r="CR113" s="7" t="n">
        <v>0.1693257073949009</v>
      </c>
      <c r="CS113" s="7" t="n">
        <v>0.3941539001859852</v>
      </c>
      <c r="CT113" s="7" t="n">
        <v>0.525925394855919</v>
      </c>
      <c r="CU113" s="7" t="n">
        <v>0.8109373816270741</v>
      </c>
      <c r="CV113" s="7" t="n">
        <v>0.4100971290812137</v>
      </c>
      <c r="CW113" s="7" t="n">
        <v>0.2325860707074376</v>
      </c>
      <c r="CX113" s="7" t="n">
        <v>0.3944031563945637</v>
      </c>
      <c r="CY113" s="7" t="n">
        <v>0.818248353978648</v>
      </c>
      <c r="CZ113" s="7" t="n">
        <v>0.3963806269653773</v>
      </c>
      <c r="DA113" s="7" t="n">
        <v>0.2811338174167883</v>
      </c>
      <c r="DB113" s="7" t="n">
        <v>0.7664672963108279</v>
      </c>
      <c r="DC113" s="7" t="n">
        <v>0.7097964609117935</v>
      </c>
      <c r="DD113" s="7" t="n">
        <v>0.3941297759103851</v>
      </c>
      <c r="DE113" s="7" t="n">
        <v>0.352981693763267</v>
      </c>
      <c r="DF113" s="7" t="n">
        <v>0.3934643402646816</v>
      </c>
      <c r="DG113" s="7" t="n">
        <v>0.4325981406749589</v>
      </c>
      <c r="DH113" s="7" t="n">
        <v>0.857039513068775</v>
      </c>
      <c r="DI113" s="7" t="n">
        <v>0.2095820275927084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280443836.15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2274063940.05</v>
      </c>
      <c r="I3" s="11" t="n">
        <v>1</v>
      </c>
      <c r="J3" s="11" t="n">
        <v>0.954106150141448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175124024.75</v>
      </c>
      <c r="I4" s="5" t="n">
        <v>0.965184097340785</v>
      </c>
      <c r="J4" s="5" t="n">
        <v>0.954106150141448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135709174.85</v>
      </c>
      <c r="I5" s="5" t="n">
        <v>0.979237138881059</v>
      </c>
      <c r="J5" s="5" t="n">
        <v>0.954106150141448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60660652.15</v>
      </c>
      <c r="I6" s="5" t="n">
        <v>0.958843449292713</v>
      </c>
      <c r="J6" s="5" t="n">
        <v>0.954106150141448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238558990.45</v>
      </c>
      <c r="I7" s="11" t="n">
        <v>1</v>
      </c>
      <c r="J7" s="11" t="n">
        <v>0.91955514391093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70176848.25</v>
      </c>
      <c r="I8" s="5" t="n">
        <v>0.932670880599195</v>
      </c>
      <c r="J8" s="5" t="n">
        <v>0.91955514391093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64022887.05</v>
      </c>
      <c r="I9" s="5" t="n">
        <v>0.976970082614296</v>
      </c>
      <c r="J9" s="5" t="n">
        <v>0.91955514391093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45227889.15</v>
      </c>
      <c r="I10" s="5" t="n">
        <v>0.937017966855535</v>
      </c>
      <c r="J10" s="5" t="n">
        <v>0.91955514391093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250728661.95</v>
      </c>
      <c r="I11" s="11" t="n">
        <v>1</v>
      </c>
      <c r="J11" s="11" t="n">
        <v>0.953263923718054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84719389.90000001</v>
      </c>
      <c r="I12" s="5" t="n">
        <v>0.955030941777367</v>
      </c>
      <c r="J12" s="5" t="n">
        <v>0.953263923718054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50710143.029</v>
      </c>
      <c r="I13" s="5" t="n">
        <v>0.999619354745977</v>
      </c>
      <c r="J13" s="5" t="n">
        <v>0.953263923718054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154746868.3</v>
      </c>
      <c r="I14" s="11" t="n">
        <v>1</v>
      </c>
      <c r="J14" s="11" t="n">
        <v>0.90325568506568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35447805.096</v>
      </c>
      <c r="I15" s="5" t="n">
        <v>0.994175698911773</v>
      </c>
      <c r="J15" s="5" t="n">
        <v>0.90325568506568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21747957.4</v>
      </c>
      <c r="I16" s="5" t="n">
        <v>0.90325568506568</v>
      </c>
      <c r="J16" s="5" t="n">
        <v>0.90325568506568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76290352.75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4151168566.7</v>
      </c>
      <c r="I18" s="11" t="n">
        <v>1</v>
      </c>
      <c r="J18" s="11" t="n">
        <v>0.954029902863595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171431877.1</v>
      </c>
      <c r="I19" s="5" t="n">
        <v>0.992030041715858</v>
      </c>
      <c r="J19" s="5" t="n">
        <v>0.954029902863595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159901.SZ</t>
        </is>
      </c>
      <c r="D20" s="3" t="inlineStr">
        <is>
          <t>易方达深证100ETF</t>
        </is>
      </c>
      <c r="E20" s="3" t="inlineStr">
        <is>
          <t>股票型ETF</t>
        </is>
      </c>
      <c r="F20" s="3" t="inlineStr">
        <is>
          <t>399330.SZ</t>
        </is>
      </c>
      <c r="G20" s="3" t="inlineStr">
        <is>
          <t>深证100指数</t>
        </is>
      </c>
      <c r="H20" s="4" t="n">
        <v>138982761.686</v>
      </c>
      <c r="I20" s="5" t="n">
        <v>0.959086703821345</v>
      </c>
      <c r="J20" s="5" t="n">
        <v>0.954029902863595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2490249550.1</v>
      </c>
      <c r="I21" s="11" t="n">
        <v>1</v>
      </c>
      <c r="J21" s="11" t="n">
        <v>0.928658452908856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50233738.75</v>
      </c>
      <c r="I22" s="5" t="n">
        <v>0.928658452908856</v>
      </c>
      <c r="J22" s="5" t="n">
        <v>0.928658452908856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151457509.74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812890193.25</v>
      </c>
      <c r="I24" s="11" t="n">
        <v>1</v>
      </c>
      <c r="J24" s="11" t="n">
        <v>0.953632736938363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236985385.0545</v>
      </c>
      <c r="I25" s="5" t="n">
        <v>0.975572051325172</v>
      </c>
      <c r="J25" s="5" t="n">
        <v>0.953632736938363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107337740.1</v>
      </c>
      <c r="I26" s="5" t="n">
        <v>0.99369709556219</v>
      </c>
      <c r="J26" s="5" t="n">
        <v>0.953632736938363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82601304.09999999</v>
      </c>
      <c r="I27" s="5" t="n">
        <v>0.953632736938363</v>
      </c>
      <c r="J27" s="5" t="n">
        <v>0.953632736938363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58148756.485</v>
      </c>
      <c r="I28" s="5" t="n">
        <v>0.9913534710770751</v>
      </c>
      <c r="J28" s="5" t="n">
        <v>0.953632736938363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33135699.0435</v>
      </c>
      <c r="I29" s="5" t="n">
        <v>0.993112373705774</v>
      </c>
      <c r="J29" s="5" t="n">
        <v>0.953632736938363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1717757060.5275</v>
      </c>
      <c r="I30" s="11" t="n">
        <v>1</v>
      </c>
      <c r="J30" s="11" t="n">
        <v>0.909952594361123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1389394711.5</v>
      </c>
      <c r="I31" s="5" t="n">
        <v>0.948179570257298</v>
      </c>
      <c r="J31" s="5" t="n">
        <v>0.909952594361123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83285191.2775</v>
      </c>
      <c r="I32" s="5" t="n">
        <v>0.986708372848466</v>
      </c>
      <c r="J32" s="5" t="n">
        <v>0.909952594361123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87708846.59999999</v>
      </c>
      <c r="I33" s="11" t="n">
        <v>1</v>
      </c>
      <c r="J33" s="11" t="n">
        <v>0.97028127114719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85892301.40000001</v>
      </c>
      <c r="I34" s="5" t="n">
        <v>0.97028127114719</v>
      </c>
      <c r="J34" s="5" t="n">
        <v>0.97028127114719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757540810.7</v>
      </c>
      <c r="I35" s="11" t="n">
        <v>1</v>
      </c>
      <c r="J35" s="11" t="n">
        <v>0.951010591854046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371281323.077</v>
      </c>
      <c r="I36" s="5" t="n">
        <v>0.962446555107708</v>
      </c>
      <c r="J36" s="5" t="n">
        <v>0.951010591854046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183876936.55</v>
      </c>
      <c r="I37" s="5" t="n">
        <v>0.974521619984401</v>
      </c>
      <c r="J37" s="5" t="n">
        <v>0.951010591854046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101658007.15</v>
      </c>
      <c r="I38" s="5" t="n">
        <v>0.966989277154894</v>
      </c>
      <c r="J38" s="5" t="n">
        <v>0.951010591854046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91044010.0255</v>
      </c>
      <c r="I39" s="5" t="n">
        <v>0.975541917499446</v>
      </c>
      <c r="J39" s="5" t="n">
        <v>0.951010591854046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49176040.866</v>
      </c>
      <c r="I40" s="5" t="n">
        <v>0.973052146788372</v>
      </c>
      <c r="J40" s="5" t="n">
        <v>0.951010591854046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35746597.75</v>
      </c>
      <c r="I41" s="5" t="n">
        <v>0.980052707941102</v>
      </c>
      <c r="J41" s="5" t="n">
        <v>0.951010591854046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380163196.15</v>
      </c>
      <c r="I42" s="11" t="n">
        <v>1</v>
      </c>
      <c r="J42" s="11" t="n">
        <v>0.975389096675104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65536901.9485</v>
      </c>
      <c r="I43" s="5" t="n">
        <v>0.975389096675104</v>
      </c>
      <c r="J43" s="5" t="n">
        <v>0.975389096675104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61156685.899</v>
      </c>
      <c r="I44" s="5" t="n">
        <v>0.975389157732883</v>
      </c>
      <c r="J44" s="5" t="n">
        <v>0.975389096675104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167540324.532</v>
      </c>
      <c r="I45" s="11" t="n">
        <v>1</v>
      </c>
      <c r="J45" s="11" t="n">
        <v>0.978250226802845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103394666.618</v>
      </c>
      <c r="I46" s="5" t="n">
        <v>0.978250226802845</v>
      </c>
      <c r="J46" s="5" t="n">
        <v>0.978250226802845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541270205.55</v>
      </c>
      <c r="I47" s="11" t="n">
        <v>1</v>
      </c>
      <c r="J47" s="11" t="n">
        <v>0.929733668135418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199226232.15</v>
      </c>
      <c r="I48" s="5" t="n">
        <v>0.929733668135418</v>
      </c>
      <c r="J48" s="5" t="n">
        <v>0.929733668135418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61792787.8295</v>
      </c>
      <c r="I49" s="5" t="n">
        <v>0.938030547580469</v>
      </c>
      <c r="J49" s="5" t="n">
        <v>0.929733668135418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30290359.915</v>
      </c>
      <c r="I50" s="5" t="n">
        <v>0.964524530400407</v>
      </c>
      <c r="J50" s="5" t="n">
        <v>0.929733668135418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218053056.893</v>
      </c>
      <c r="I51" s="11" t="n">
        <v>1</v>
      </c>
      <c r="J51" s="11" t="n">
        <v>0.952971657322221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73213322.24699999</v>
      </c>
      <c r="I52" s="5" t="n">
        <v>0.957407169261021</v>
      </c>
      <c r="J52" s="5" t="n">
        <v>0.952971657322221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515980.SH</t>
        </is>
      </c>
      <c r="D53" s="3" t="inlineStr">
        <is>
          <t>华富中证人工智能产业ETF</t>
        </is>
      </c>
      <c r="E53" s="3" t="inlineStr">
        <is>
          <t>股票型ETF</t>
        </is>
      </c>
      <c r="F53" s="3" t="inlineStr">
        <is>
          <t>931071.CSI</t>
        </is>
      </c>
      <c r="G53" s="3" t="inlineStr">
        <is>
          <t>中证人工智能产业指数</t>
        </is>
      </c>
      <c r="H53" s="4" t="n">
        <v>47421099.25</v>
      </c>
      <c r="I53" s="5" t="n">
        <v>0.997871537032308</v>
      </c>
      <c r="J53" s="5" t="n">
        <v>0.952971657322221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1333221551.942</v>
      </c>
      <c r="I54" s="11" t="n">
        <v>1</v>
      </c>
      <c r="J54" s="11" t="n">
        <v>0.936887651696884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567726192.7415</v>
      </c>
      <c r="I55" s="5" t="n">
        <v>0.992734790990827</v>
      </c>
      <c r="J55" s="5" t="n">
        <v>0.936887651696884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77089764.05400001</v>
      </c>
      <c r="I56" s="5" t="n">
        <v>0.949831075450839</v>
      </c>
      <c r="J56" s="5" t="n">
        <v>0.936887651696884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26122073.0755</v>
      </c>
      <c r="I57" s="5" t="n">
        <v>0.990162448732733</v>
      </c>
      <c r="J57" s="5" t="n">
        <v>0.936887651696884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117618369.054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58673149.608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2202071835.9</v>
      </c>
      <c r="I60" s="11" t="n">
        <v>1</v>
      </c>
      <c r="J60" s="11" t="n">
        <v>0.955000338406231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379086400</v>
      </c>
      <c r="I61" s="5" t="n">
        <v>0.955000338406231</v>
      </c>
      <c r="J61" s="5" t="n">
        <v>0.955000338406231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88465785.455</v>
      </c>
      <c r="I62" s="5" t="n">
        <v>0.994478150049211</v>
      </c>
      <c r="J62" s="5" t="n">
        <v>0.955000338406231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126061265.1655</v>
      </c>
      <c r="I63" s="11" t="n">
        <v>1</v>
      </c>
      <c r="J63" s="11" t="n">
        <v>0.95222015997258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33706010.177</v>
      </c>
      <c r="I64" s="5" t="n">
        <v>0.95222015997258</v>
      </c>
      <c r="J64" s="5" t="n">
        <v>0.95222015997258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646740288.95</v>
      </c>
      <c r="I65" s="11" t="n">
        <v>1</v>
      </c>
      <c r="J65" s="11" t="n">
        <v>0.957756097986301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141034748.216</v>
      </c>
      <c r="I66" s="5" t="n">
        <v>0.957756097986301</v>
      </c>
      <c r="J66" s="5" t="n">
        <v>0.957756097986301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57068338.05</v>
      </c>
      <c r="I67" s="5" t="n">
        <v>0.958208343291274</v>
      </c>
      <c r="J67" s="5" t="n">
        <v>0.957756097986301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337053423.45</v>
      </c>
      <c r="I68" s="11" t="n">
        <v>1</v>
      </c>
      <c r="J68" s="11" t="n">
        <v>0.932681806067484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147383020.5</v>
      </c>
      <c r="I69" s="5" t="n">
        <v>0.945081462251161</v>
      </c>
      <c r="J69" s="5" t="n">
        <v>0.932681806067484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104535574.65</v>
      </c>
      <c r="I70" s="5" t="n">
        <v>0.932681806067484</v>
      </c>
      <c r="J70" s="5" t="n">
        <v>0.932681806067484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63544745.3705</v>
      </c>
      <c r="I71" s="5" t="n">
        <v>0.968733150168211</v>
      </c>
      <c r="J71" s="5" t="n">
        <v>0.932681806067484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550087868.8710001</v>
      </c>
      <c r="I72" s="11" t="n">
        <v>1</v>
      </c>
      <c r="J72" s="11" t="n">
        <v>0.956463940940708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182578555.5</v>
      </c>
      <c r="I73" s="5" t="n">
        <v>0.956463940940708</v>
      </c>
      <c r="J73" s="5" t="n">
        <v>0.956463940940708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251519072.55</v>
      </c>
      <c r="I74" s="11" t="n">
        <v>1</v>
      </c>
      <c r="J74" s="11" t="n">
        <v>0.907078024404859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173944277.985</v>
      </c>
      <c r="I75" s="5" t="n">
        <v>0.988298296183805</v>
      </c>
      <c r="J75" s="5" t="n">
        <v>0.907078024404859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163838053.1</v>
      </c>
      <c r="I76" s="5" t="n">
        <v>0.998767616034991</v>
      </c>
      <c r="J76" s="5" t="n">
        <v>0.907078024404859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561160.SH</t>
        </is>
      </c>
      <c r="D77" s="3" t="inlineStr">
        <is>
          <t>富国中证电池主题ETF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47488261.95</v>
      </c>
      <c r="I77" s="5" t="n">
        <v>0.941232577010185</v>
      </c>
      <c r="J77" s="5" t="n">
        <v>0.907078024404859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562990.SH</t>
        </is>
      </c>
      <c r="D78" s="3" t="inlineStr">
        <is>
          <t>易方达中证上海环交所碳中和ETF</t>
        </is>
      </c>
      <c r="E78" s="3" t="inlineStr">
        <is>
          <t>股票型ETF</t>
        </is>
      </c>
      <c r="F78" s="3" t="inlineStr">
        <is>
          <t>931755.CSI</t>
        </is>
      </c>
      <c r="G78" s="3" t="inlineStr">
        <is>
          <t>中证上海环交所碳中和指数</t>
        </is>
      </c>
      <c r="H78" s="4" t="n">
        <v>23836196.65</v>
      </c>
      <c r="I78" s="5" t="n">
        <v>0.933519799567549</v>
      </c>
      <c r="J78" s="5" t="n">
        <v>0.907078024404859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155828035.55</v>
      </c>
      <c r="I79" s="11" t="n">
        <v>1</v>
      </c>
      <c r="J79" s="11" t="n">
        <v>0.981831582529694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79932146.2</v>
      </c>
      <c r="I80" s="5" t="n">
        <v>0.981831582529694</v>
      </c>
      <c r="J80" s="5" t="n">
        <v>0.981831582529694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116917883.75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73683989.5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516510.SH</t>
        </is>
      </c>
      <c r="D83" s="8" t="inlineStr">
        <is>
          <t>易方达中证云计算与大数据主题ETF</t>
        </is>
      </c>
      <c r="E83" s="8" t="inlineStr">
        <is>
          <t>股票型ETF</t>
        </is>
      </c>
      <c r="F83" s="8" t="inlineStr">
        <is>
          <t>930851.CSI</t>
        </is>
      </c>
      <c r="G83" s="8" t="inlineStr">
        <is>
          <t>中证云计算与大数据主题指数</t>
        </is>
      </c>
      <c r="H83" s="10" t="n">
        <v>131341280.65</v>
      </c>
      <c r="I83" s="11" t="n">
        <v>1</v>
      </c>
      <c r="J83" s="11" t="n">
        <v>0.937866215050462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126527818.05</v>
      </c>
      <c r="I84" s="5" t="n">
        <v>0.9836839596000591</v>
      </c>
      <c r="J84" s="5" t="n">
        <v>0.937866215050462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117278184</v>
      </c>
      <c r="I85" s="5" t="n">
        <v>0.944626092917895</v>
      </c>
      <c r="J85" s="5" t="n">
        <v>0.937866215050462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98494317.0045</v>
      </c>
      <c r="I86" s="5" t="n">
        <v>0.960939714147918</v>
      </c>
      <c r="J86" s="5" t="n">
        <v>0.937866215050462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90435719.77249999</v>
      </c>
      <c r="I87" s="5" t="n">
        <v>0.937866215050462</v>
      </c>
      <c r="J87" s="5" t="n">
        <v>0.937866215050462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83211817.59999999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62205421.6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192616831.0015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159647.SZ</t>
        </is>
      </c>
      <c r="D91" s="8" t="inlineStr">
        <is>
          <t>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86906533.0465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1260410257.7</v>
      </c>
      <c r="I92" s="11" t="n">
        <v>1</v>
      </c>
      <c r="J92" s="11" t="n">
        <v>0.912066025733298</v>
      </c>
      <c r="K92" s="11" t="n">
        <v>0.9</v>
      </c>
      <c r="L92" s="11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537344338.0700001</v>
      </c>
      <c r="I93" s="5" t="n">
        <v>0.9925867455710909</v>
      </c>
      <c r="J93" s="5" t="n">
        <v>0.912066025733298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420259878.15</v>
      </c>
      <c r="I94" s="5" t="n">
        <v>0.996154296975865</v>
      </c>
      <c r="J94" s="5" t="n">
        <v>0.912066025733298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70381122.708</v>
      </c>
      <c r="I95" s="5" t="n">
        <v>0.933795443190361</v>
      </c>
      <c r="J95" s="5" t="n">
        <v>0.912066025733298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62789639.95</v>
      </c>
      <c r="I96" s="5" t="n">
        <v>0.994696595944265</v>
      </c>
      <c r="J96" s="5" t="n">
        <v>0.912066025733298</v>
      </c>
      <c r="K96" s="5" t="n">
        <v>0.9</v>
      </c>
      <c r="L96" s="5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561100.SH</t>
        </is>
      </c>
      <c r="D97" s="3" t="inlineStr">
        <is>
          <t>富国中证消费电子主题ETF</t>
        </is>
      </c>
      <c r="E97" s="3" t="inlineStr">
        <is>
          <t>股票型ETF</t>
        </is>
      </c>
      <c r="F97" s="3" t="inlineStr">
        <is>
          <t>931494.CSI</t>
        </is>
      </c>
      <c r="G97" s="3" t="inlineStr">
        <is>
          <t>中证消费电子主题指数</t>
        </is>
      </c>
      <c r="H97" s="4" t="n">
        <v>27819723.15</v>
      </c>
      <c r="I97" s="5" t="n">
        <v>0.932663701123767</v>
      </c>
      <c r="J97" s="5" t="n">
        <v>0.912066025733298</v>
      </c>
      <c r="K97" s="5" t="n">
        <v>0.9</v>
      </c>
      <c r="L97" s="5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515320.SH</t>
        </is>
      </c>
      <c r="D98" s="3" t="inlineStr">
        <is>
          <t>华安中证电子50ETF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20287163.7</v>
      </c>
      <c r="I98" s="5" t="n">
        <v>0.922119629896986</v>
      </c>
      <c r="J98" s="5" t="n">
        <v>0.912066025733298</v>
      </c>
      <c r="K98" s="5" t="n">
        <v>0.9</v>
      </c>
      <c r="L98" s="5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123502704.759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32710988.6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91348594.34999999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29995823.8155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97578017.2705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199628208.9</v>
      </c>
      <c r="I104" s="11" t="n">
        <v>1</v>
      </c>
      <c r="J104" s="11" t="n">
        <v>0.955949397475233</v>
      </c>
      <c r="K104" s="11" t="n">
        <v>0.9</v>
      </c>
      <c r="L104" s="11" t="n">
        <v>0.1</v>
      </c>
    </row>
    <row r="105">
      <c r="A105" s="3" t="n">
        <v>41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72168001.3</v>
      </c>
      <c r="I105" s="5" t="n">
        <v>0.955949397475233</v>
      </c>
      <c r="J105" s="5" t="n">
        <v>0.955949397475233</v>
      </c>
      <c r="K105" s="5" t="n">
        <v>0.9</v>
      </c>
      <c r="L105" s="5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515000.SH</t>
        </is>
      </c>
      <c r="D106" s="8" t="inlineStr">
        <is>
          <t>华宝中证科技龙头ETF</t>
        </is>
      </c>
      <c r="E106" s="8" t="inlineStr">
        <is>
          <t>股票型ETF</t>
        </is>
      </c>
      <c r="F106" s="8" t="inlineStr">
        <is>
          <t>931087.CSI</t>
        </is>
      </c>
      <c r="G106" s="8" t="inlineStr">
        <is>
          <t>中证科技龙头指数</t>
        </is>
      </c>
      <c r="H106" s="10" t="n">
        <v>69151001.7</v>
      </c>
      <c r="I106" s="11" t="n">
        <v>1</v>
      </c>
      <c r="J106" s="11" t="n">
        <v>0.92447660931783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560800.SH</t>
        </is>
      </c>
      <c r="D107" s="3" t="inlineStr">
        <is>
          <t>鹏扬中证数字经济主题ETF</t>
        </is>
      </c>
      <c r="E107" s="3" t="inlineStr">
        <is>
          <t>股票型ETF</t>
        </is>
      </c>
      <c r="F107" s="3" t="inlineStr">
        <is>
          <t>931582.CSI</t>
        </is>
      </c>
      <c r="G107" s="3" t="inlineStr">
        <is>
          <t>中证数字经济主题指数</t>
        </is>
      </c>
      <c r="H107" s="4" t="n">
        <v>42326141.35</v>
      </c>
      <c r="I107" s="5" t="n">
        <v>0.92447660931783</v>
      </c>
      <c r="J107" s="5" t="n">
        <v>0.92447660931783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510810.SH</t>
        </is>
      </c>
      <c r="D108" s="8" t="inlineStr">
        <is>
          <t>中证上海国企ETF</t>
        </is>
      </c>
      <c r="E108" s="8" t="inlineStr">
        <is>
          <t>股票型ETF</t>
        </is>
      </c>
      <c r="F108" s="8" t="inlineStr">
        <is>
          <t>950096.CSI</t>
        </is>
      </c>
      <c r="G108" s="8" t="inlineStr">
        <is>
          <t>中证上海国企指数</t>
        </is>
      </c>
      <c r="H108" s="10" t="n">
        <v>20938088.15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60353962.05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193022613.75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85036806.744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40460363.75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29034560.1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2026-09-16T09:17:02Z</dcterms:created>
  <dcterms:modified xmlns:dcterms="http://purl.org/dc/terms/" xmlns:xsi="http://www.w3.org/2001/XMLSchema-instance" xsi:type="dcterms:W3CDTF">2026-09-16T09:17:02Z</dcterms:modified>
</cp:coreProperties>
</file>