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45156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6504454639.8</v>
      </c>
      <c r="M2" s="4" t="n">
        <v>391740100</v>
      </c>
      <c r="N2" s="4" t="n">
        <v>344558166</v>
      </c>
      <c r="O2" s="3" t="inlineStr">
        <is>
          <t>0.77003705324</t>
        </is>
      </c>
      <c r="P2" s="3" t="inlineStr">
        <is>
          <t>0.77493398603119</t>
        </is>
      </c>
      <c r="Q2" s="5" t="n">
        <v>0.114547537</v>
      </c>
      <c r="R2" s="4" t="n">
        <v>290164843.55</v>
      </c>
      <c r="S2" s="3" t="n">
        <v>1</v>
      </c>
      <c r="T2" s="3" t="n">
        <v>1</v>
      </c>
    </row>
    <row r="3">
      <c r="A3" s="2" t="n">
        <v>45156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63485613877.6</v>
      </c>
      <c r="M3" s="4" t="n">
        <v>1009894621</v>
      </c>
      <c r="N3" s="4" t="n">
        <v>2623677440</v>
      </c>
      <c r="O3" s="3" t="inlineStr">
        <is>
          <t>2.4240478918457</t>
        </is>
      </c>
      <c r="P3" s="3" t="inlineStr">
        <is>
          <t>2.4409330734814</t>
        </is>
      </c>
      <c r="Q3" s="5" t="n">
        <v>-0.077459334</v>
      </c>
      <c r="R3" s="4" t="n">
        <v>2310415668.55</v>
      </c>
      <c r="S3" s="3" t="n">
        <v>2</v>
      </c>
      <c r="T3" s="3" t="n">
        <v>4</v>
      </c>
    </row>
    <row r="4">
      <c r="A4" s="2" t="n">
        <v>45156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15964319618.11</v>
      </c>
      <c r="M4" s="4" t="n">
        <v>78958046</v>
      </c>
      <c r="N4" s="4" t="n">
        <v>239931265</v>
      </c>
      <c r="O4" s="3" t="inlineStr">
        <is>
          <t>2.6397253468656</t>
        </is>
      </c>
      <c r="P4" s="3" t="inlineStr">
        <is>
          <t>2.6481947535955</t>
        </is>
      </c>
      <c r="Q4" s="5" t="n">
        <v>0.221685471</v>
      </c>
      <c r="R4" s="4" t="n">
        <v>244938354</v>
      </c>
      <c r="S4" s="3" t="n">
        <v>3</v>
      </c>
      <c r="T4" s="3" t="n">
        <v>4</v>
      </c>
    </row>
    <row r="5">
      <c r="A5" s="2" t="n">
        <v>45156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6338761820</v>
      </c>
      <c r="M5" s="4" t="n">
        <v>174792119</v>
      </c>
      <c r="N5" s="4" t="n">
        <v>195909048</v>
      </c>
      <c r="O5" s="3" t="inlineStr">
        <is>
          <t>0.55731344963421</t>
        </is>
      </c>
      <c r="P5" s="3" t="inlineStr">
        <is>
          <t>0.56072120469171</t>
        </is>
      </c>
      <c r="Q5" s="5" t="n">
        <v>-0.134468848</v>
      </c>
      <c r="R5" s="4" t="n">
        <v>254060532.8</v>
      </c>
      <c r="S5" s="3" t="n">
        <v>4</v>
      </c>
      <c r="T5" s="3" t="n">
        <v>3</v>
      </c>
    </row>
    <row r="6">
      <c r="A6" s="2" t="n">
        <v>45156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4738442135.4</v>
      </c>
      <c r="M6" s="4" t="n">
        <v>114696159</v>
      </c>
      <c r="N6" s="4" t="n">
        <v>117405096</v>
      </c>
      <c r="O6" s="3" t="inlineStr">
        <is>
          <t>0.98869740588988</t>
        </is>
      </c>
      <c r="P6" s="3" t="inlineStr">
        <is>
          <t>1.0020285474205</t>
        </is>
      </c>
      <c r="Q6" s="5" t="n">
        <v>0.138806266</v>
      </c>
      <c r="R6" s="4" t="n">
        <v>156215095.55</v>
      </c>
      <c r="S6" s="3" t="n">
        <v>5</v>
      </c>
      <c r="T6" s="3" t="n">
        <v>3</v>
      </c>
    </row>
    <row r="7">
      <c r="A7" s="2" t="n">
        <v>45156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1297426483.98</v>
      </c>
      <c r="M7" s="4" t="n">
        <v>87464800</v>
      </c>
      <c r="N7" s="4" t="n">
        <v>49707655</v>
      </c>
      <c r="O7" s="3" t="inlineStr">
        <is>
          <t>0.566</t>
        </is>
      </c>
      <c r="P7" s="3" t="inlineStr">
        <is>
          <t>0.56831611116701</t>
        </is>
      </c>
      <c r="Q7" s="5" t="n">
        <v>0.301258196</v>
      </c>
      <c r="R7" s="4" t="n">
        <v>76682338.25</v>
      </c>
      <c r="S7" s="3" t="n">
        <v>6</v>
      </c>
      <c r="T7" s="3" t="n">
        <v>1</v>
      </c>
    </row>
    <row r="8">
      <c r="A8" s="2" t="n">
        <v>45156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109943241017.03</v>
      </c>
      <c r="M8" s="4" t="n">
        <v>1275546546</v>
      </c>
      <c r="N8" s="4" t="n">
        <v>4949895035</v>
      </c>
      <c r="O8" s="3" t="inlineStr">
        <is>
          <t>3.5944149426868</t>
        </is>
      </c>
      <c r="P8" s="3" t="inlineStr">
        <is>
          <t>3.6211091106092</t>
        </is>
      </c>
      <c r="Q8" s="5" t="n">
        <v>-0.049300708</v>
      </c>
      <c r="R8" s="4" t="n">
        <v>4257109853</v>
      </c>
      <c r="S8" s="3" t="n">
        <v>7</v>
      </c>
      <c r="T8" s="3" t="n">
        <v>3</v>
      </c>
    </row>
    <row r="9">
      <c r="A9" s="2" t="n">
        <v>45156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81512402519.03999</v>
      </c>
      <c r="M9" s="4" t="n">
        <v>4525742427</v>
      </c>
      <c r="N9" s="4" t="n">
        <v>4339034125</v>
      </c>
      <c r="O9" s="3" t="inlineStr">
        <is>
          <t>0.95</t>
        </is>
      </c>
      <c r="P9" s="3" t="inlineStr">
        <is>
          <t>0.95874526555331</t>
        </is>
      </c>
      <c r="Q9" s="5" t="n">
        <v>0.295608108</v>
      </c>
      <c r="R9" s="4" t="n">
        <v>2579596593.75</v>
      </c>
      <c r="S9" s="3" t="n">
        <v>8</v>
      </c>
      <c r="T9" s="3" t="n">
        <v>2</v>
      </c>
    </row>
    <row r="10">
      <c r="A10" s="2" t="n">
        <v>45156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3035767738.8654</v>
      </c>
      <c r="M10" s="4" t="n">
        <v>183774030</v>
      </c>
      <c r="N10" s="4" t="n">
        <v>123353843.54</v>
      </c>
      <c r="O10" s="3" t="inlineStr">
        <is>
          <t>0.668</t>
        </is>
      </c>
      <c r="P10" s="3" t="inlineStr">
        <is>
          <t>0.67122565435388</t>
        </is>
      </c>
      <c r="Q10" s="5" t="n">
        <v>0.210021002</v>
      </c>
      <c r="R10" s="4" t="n">
        <v>152674666.386</v>
      </c>
      <c r="S10" s="3" t="n">
        <v>9</v>
      </c>
      <c r="T10" s="3" t="n">
        <v>1</v>
      </c>
    </row>
    <row r="11">
      <c r="A11" s="2" t="n">
        <v>45156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14794881185.1</v>
      </c>
      <c r="M11" s="4" t="n">
        <v>692325000</v>
      </c>
      <c r="N11" s="4" t="n">
        <v>558976354</v>
      </c>
      <c r="O11" s="3" t="inlineStr">
        <is>
          <t>0.8</t>
        </is>
      </c>
      <c r="P11" s="3" t="inlineStr">
        <is>
          <t>0.8073901043585</t>
        </is>
      </c>
      <c r="Q11" s="5" t="n">
        <v>-0.062460962</v>
      </c>
      <c r="R11" s="4" t="n">
        <v>794011451.05</v>
      </c>
      <c r="S11" s="3" t="n">
        <v>10</v>
      </c>
      <c r="T11" s="3" t="n">
        <v>6</v>
      </c>
    </row>
    <row r="12">
      <c r="A12" s="2" t="n">
        <v>45156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15606595257.199</v>
      </c>
      <c r="M12" s="4" t="n">
        <v>728282181</v>
      </c>
      <c r="N12" s="4" t="n">
        <v>1815214354.73</v>
      </c>
      <c r="O12" s="3" t="inlineStr">
        <is>
          <t>2.465</t>
        </is>
      </c>
      <c r="P12" s="3" t="inlineStr">
        <is>
          <t>2.4924602057921</t>
        </is>
      </c>
      <c r="Q12" s="5" t="n">
        <v>-0.06081492</v>
      </c>
      <c r="R12" s="4" t="n">
        <v>1691130293.1735</v>
      </c>
      <c r="S12" s="3" t="n">
        <v>11</v>
      </c>
      <c r="T12" s="3" t="n">
        <v>3</v>
      </c>
    </row>
    <row r="13">
      <c r="A13" s="2" t="n">
        <v>45156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4310503237.15</v>
      </c>
      <c r="M13" s="4" t="n">
        <v>62060700</v>
      </c>
      <c r="N13" s="4" t="n">
        <v>85573202</v>
      </c>
      <c r="O13" s="3" t="inlineStr">
        <is>
          <t>1.362</t>
        </is>
      </c>
      <c r="P13" s="3" t="inlineStr">
        <is>
          <t>1.3788629841429</t>
        </is>
      </c>
      <c r="Q13" s="5" t="n">
        <v>-0.227089591</v>
      </c>
      <c r="R13" s="4" t="n">
        <v>88760143.2</v>
      </c>
      <c r="S13" s="3" t="n">
        <v>12</v>
      </c>
      <c r="T13" s="3" t="n">
        <v>2</v>
      </c>
    </row>
    <row r="14">
      <c r="A14" s="2" t="n">
        <v>45156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19896585044.52</v>
      </c>
      <c r="M14" s="4" t="n">
        <v>1427104139</v>
      </c>
      <c r="N14" s="4" t="n">
        <v>596591028</v>
      </c>
      <c r="O14" s="3" t="inlineStr">
        <is>
          <t>0.416</t>
        </is>
      </c>
      <c r="P14" s="3" t="inlineStr">
        <is>
          <t>0.41804309278932</t>
        </is>
      </c>
      <c r="Q14" s="5" t="n">
        <v>0.289296046</v>
      </c>
      <c r="R14" s="4" t="n">
        <v>755788454.05</v>
      </c>
      <c r="S14" s="3" t="n">
        <v>13</v>
      </c>
      <c r="T14" s="3" t="n">
        <v>7</v>
      </c>
    </row>
    <row r="15">
      <c r="A15" s="2" t="n">
        <v>45156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4463706586.4</v>
      </c>
      <c r="M15" s="4" t="n">
        <v>472028700</v>
      </c>
      <c r="N15" s="4" t="n">
        <v>317278073</v>
      </c>
      <c r="O15" s="3" t="inlineStr">
        <is>
          <t>1.843578</t>
        </is>
      </c>
      <c r="P15" s="3" t="inlineStr">
        <is>
          <t>1.8775401608226</t>
        </is>
      </c>
      <c r="Q15" s="5" t="n">
        <v>-0.21167221</v>
      </c>
      <c r="R15" s="4" t="n">
        <v>383837482.65</v>
      </c>
      <c r="S15" s="3" t="n">
        <v>14</v>
      </c>
      <c r="T15" s="3" t="n">
        <v>3</v>
      </c>
    </row>
    <row r="16">
      <c r="A16" s="2" t="n">
        <v>45156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5577974712.9411</v>
      </c>
      <c r="M16" s="4" t="n">
        <v>185437600</v>
      </c>
      <c r="N16" s="4" t="n">
        <v>125997140.9</v>
      </c>
      <c r="O16" s="3" t="inlineStr">
        <is>
          <t>0.674</t>
        </is>
      </c>
      <c r="P16" s="3" t="inlineStr">
        <is>
          <t>0.67945843183907</t>
        </is>
      </c>
      <c r="Q16" s="5" t="n">
        <v>0.163471541</v>
      </c>
      <c r="R16" s="4" t="n">
        <v>163474873.969</v>
      </c>
      <c r="S16" s="3" t="n">
        <v>15</v>
      </c>
      <c r="T16" s="3" t="n">
        <v>2</v>
      </c>
    </row>
    <row r="17">
      <c r="A17" s="2" t="n">
        <v>45156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14708437623.6</v>
      </c>
      <c r="M17" s="4" t="n">
        <v>407716349</v>
      </c>
      <c r="N17" s="4" t="n">
        <v>444639531</v>
      </c>
      <c r="O17" s="3" t="inlineStr">
        <is>
          <t>1.083</t>
        </is>
      </c>
      <c r="P17" s="3" t="inlineStr">
        <is>
          <t>1.0905609551605</t>
        </is>
      </c>
      <c r="Q17" s="5" t="n">
        <v>0.333518621</v>
      </c>
      <c r="R17" s="4" t="n">
        <v>540934615.2</v>
      </c>
      <c r="S17" s="3" t="n">
        <v>16</v>
      </c>
      <c r="T17" s="3" t="n">
        <v>4</v>
      </c>
    </row>
    <row r="18">
      <c r="A18" s="2" t="n">
        <v>45156</v>
      </c>
      <c r="B18" s="3" t="inlineStr">
        <is>
          <t>159939.SZ</t>
        </is>
      </c>
      <c r="C18" s="3" t="inlineStr">
        <is>
          <t>广发中证全指信息技术ETF</t>
        </is>
      </c>
      <c r="D18" s="2" t="n">
        <v>42040</v>
      </c>
      <c r="E18" s="3" t="inlineStr">
        <is>
          <t>中证全指信息技术指数</t>
        </is>
      </c>
      <c r="F18" s="3" t="inlineStr">
        <is>
          <t>中证全指信息技术指数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000993.SH</t>
        </is>
      </c>
      <c r="L18" s="4" t="n">
        <v>2209522822.1248</v>
      </c>
      <c r="M18" s="4" t="n">
        <v>102435422</v>
      </c>
      <c r="N18" s="4" t="n">
        <v>56067307.8</v>
      </c>
      <c r="O18" s="3" t="inlineStr">
        <is>
          <t>0.541</t>
        </is>
      </c>
      <c r="P18" s="3" t="inlineStr">
        <is>
          <t>0.54734296696703</t>
        </is>
      </c>
      <c r="Q18" s="5" t="n">
        <v>0.036982249</v>
      </c>
      <c r="R18" s="4" t="n">
        <v>73522170.517</v>
      </c>
      <c r="S18" s="3" t="n">
        <v>17</v>
      </c>
      <c r="T18" s="3" t="n">
        <v>4</v>
      </c>
    </row>
    <row r="19">
      <c r="A19" s="2" t="n">
        <v>45156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41167760879.75</v>
      </c>
      <c r="M19" s="4" t="n">
        <v>622647459</v>
      </c>
      <c r="N19" s="4" t="n">
        <v>1297043878.27</v>
      </c>
      <c r="O19" s="3" t="inlineStr">
        <is>
          <t>2.065</t>
        </is>
      </c>
      <c r="P19" s="3" t="inlineStr">
        <is>
          <t>2.0831111723368</t>
        </is>
      </c>
      <c r="Q19" s="5" t="n">
        <v>-0.06775067799999999</v>
      </c>
      <c r="R19" s="4" t="n">
        <v>1341351040.8535</v>
      </c>
      <c r="S19" s="3" t="n">
        <v>18</v>
      </c>
      <c r="T19" s="3" t="n">
        <v>4</v>
      </c>
    </row>
    <row r="20">
      <c r="A20" s="2" t="n">
        <v>45156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4299091521.6298</v>
      </c>
      <c r="M20" s="4" t="n">
        <v>189125000</v>
      </c>
      <c r="N20" s="4" t="n">
        <v>90364934.59999999</v>
      </c>
      <c r="O20" s="3" t="inlineStr">
        <is>
          <t>0.472</t>
        </is>
      </c>
      <c r="P20" s="3" t="inlineStr">
        <is>
          <t>0.47780533826834</t>
        </is>
      </c>
      <c r="Q20" s="5" t="n">
        <v>0.042390844</v>
      </c>
      <c r="R20" s="4" t="n">
        <v>115911130.6555</v>
      </c>
      <c r="S20" s="3" t="n">
        <v>19</v>
      </c>
      <c r="T20" s="3" t="n">
        <v>1</v>
      </c>
    </row>
    <row r="21">
      <c r="A21" s="2" t="n">
        <v>45156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2358840603.0104</v>
      </c>
      <c r="M21" s="4" t="n">
        <v>18798900</v>
      </c>
      <c r="N21" s="4" t="n">
        <v>36590552</v>
      </c>
      <c r="O21" s="3" t="inlineStr">
        <is>
          <t>1.6264460721196</t>
        </is>
      </c>
      <c r="P21" s="3" t="inlineStr">
        <is>
          <t>1.6394339251707</t>
        </is>
      </c>
      <c r="Q21" s="5" t="n">
        <v>0.031081641</v>
      </c>
      <c r="R21" s="4" t="n">
        <v>58508105.67</v>
      </c>
      <c r="S21" s="3" t="n">
        <v>20</v>
      </c>
      <c r="T21" s="3" t="n">
        <v>1</v>
      </c>
    </row>
    <row r="22">
      <c r="A22" s="2" t="n">
        <v>45156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31024274267.25</v>
      </c>
      <c r="M22" s="4" t="n">
        <v>1248198441</v>
      </c>
      <c r="N22" s="4" t="n">
        <v>1292544737</v>
      </c>
      <c r="O22" s="3" t="inlineStr">
        <is>
          <t>1.021</t>
        </is>
      </c>
      <c r="P22" s="3" t="inlineStr">
        <is>
          <t>1.035528241779</t>
        </is>
      </c>
      <c r="Q22" s="5" t="n">
        <v>-0.048947626</v>
      </c>
      <c r="R22" s="4" t="n">
        <v>2235964744</v>
      </c>
      <c r="S22" s="3" t="n">
        <v>21</v>
      </c>
      <c r="T22" s="3" t="n">
        <v>3</v>
      </c>
    </row>
    <row r="23">
      <c r="A23" s="2" t="n">
        <v>45156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2574652914.48</v>
      </c>
      <c r="M23" s="4" t="n">
        <v>79752217</v>
      </c>
      <c r="N23" s="4" t="n">
        <v>73060681.27</v>
      </c>
      <c r="O23" s="3" t="inlineStr">
        <is>
          <t>0.912</t>
        </is>
      </c>
      <c r="P23" s="3" t="inlineStr">
        <is>
          <t>0.91609592834266</t>
        </is>
      </c>
      <c r="Q23" s="5" t="n">
        <v>0.087796313</v>
      </c>
      <c r="R23" s="4" t="n">
        <v>124484844.845</v>
      </c>
      <c r="S23" s="3" t="n">
        <v>22</v>
      </c>
      <c r="T23" s="3" t="n">
        <v>2</v>
      </c>
    </row>
    <row r="24">
      <c r="A24" s="2" t="n">
        <v>45156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25313555251.25</v>
      </c>
      <c r="M24" s="4" t="n">
        <v>1834879664</v>
      </c>
      <c r="N24" s="4" t="n">
        <v>746340612</v>
      </c>
      <c r="O24" s="3" t="inlineStr">
        <is>
          <t>0.404</t>
        </is>
      </c>
      <c r="P24" s="3" t="inlineStr">
        <is>
          <t>0.40675180320708</t>
        </is>
      </c>
      <c r="Q24" s="5" t="n">
        <v>0.372670807</v>
      </c>
      <c r="R24" s="4" t="n">
        <v>654501337.7</v>
      </c>
      <c r="S24" s="3" t="n">
        <v>23</v>
      </c>
      <c r="T24" s="3" t="n">
        <v>3</v>
      </c>
    </row>
    <row r="25">
      <c r="A25" s="2" t="n">
        <v>45156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10154842896</v>
      </c>
      <c r="M25" s="4" t="n">
        <v>367422706</v>
      </c>
      <c r="N25" s="4" t="n">
        <v>385050109</v>
      </c>
      <c r="O25" s="3" t="inlineStr">
        <is>
          <t>1.037</t>
        </is>
      </c>
      <c r="P25" s="3" t="inlineStr">
        <is>
          <t>1.0479758129047</t>
        </is>
      </c>
      <c r="Q25" s="5" t="n">
        <v>0.077205173</v>
      </c>
      <c r="R25" s="4" t="n">
        <v>347785963.45</v>
      </c>
      <c r="S25" s="3" t="n">
        <v>24</v>
      </c>
      <c r="T25" s="3" t="n">
        <v>4</v>
      </c>
    </row>
    <row r="26">
      <c r="A26" s="2" t="n">
        <v>45156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7143894706.907</v>
      </c>
      <c r="M26" s="4" t="n">
        <v>350626233</v>
      </c>
      <c r="N26" s="4" t="n">
        <v>407615759.23</v>
      </c>
      <c r="O26" s="3" t="inlineStr">
        <is>
          <t>1.143</t>
        </is>
      </c>
      <c r="P26" s="3" t="inlineStr">
        <is>
          <t>1.1625364016331</t>
        </is>
      </c>
      <c r="Q26" s="5" t="n">
        <v>0.175284838</v>
      </c>
      <c r="R26" s="4" t="n">
        <v>548230999.0855</v>
      </c>
      <c r="S26" s="3" t="n">
        <v>25</v>
      </c>
      <c r="T26" s="3" t="n">
        <v>2</v>
      </c>
    </row>
    <row r="27">
      <c r="A27" s="2" t="n">
        <v>45156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11255352736</v>
      </c>
      <c r="M27" s="4" t="n">
        <v>124087265</v>
      </c>
      <c r="N27" s="4" t="n">
        <v>178880641</v>
      </c>
      <c r="O27" s="3" t="inlineStr">
        <is>
          <t>1.426</t>
        </is>
      </c>
      <c r="P27" s="3" t="inlineStr">
        <is>
          <t>1.4415713087076</t>
        </is>
      </c>
      <c r="Q27" s="5" t="n">
        <v>-0.209937019</v>
      </c>
      <c r="R27" s="4" t="n">
        <v>249446732.55</v>
      </c>
      <c r="S27" s="3" t="n">
        <v>26</v>
      </c>
      <c r="T27" s="3" t="n">
        <v>5</v>
      </c>
    </row>
    <row r="28">
      <c r="A28" s="2" t="n">
        <v>45156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6640811132.25</v>
      </c>
      <c r="M28" s="4" t="n">
        <v>95190000</v>
      </c>
      <c r="N28" s="4" t="n">
        <v>117442488</v>
      </c>
      <c r="O28" s="3" t="inlineStr">
        <is>
          <t>1.218</t>
        </is>
      </c>
      <c r="P28" s="3" t="inlineStr">
        <is>
          <t>1.2337691774346</t>
        </is>
      </c>
      <c r="Q28" s="5" t="n">
        <v>0.354288539</v>
      </c>
      <c r="R28" s="4" t="n">
        <v>156576312.3</v>
      </c>
      <c r="S28" s="3" t="n">
        <v>27</v>
      </c>
      <c r="T28" s="3" t="n">
        <v>2</v>
      </c>
    </row>
    <row r="29">
      <c r="A29" s="2" t="n">
        <v>45156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3015955335.15</v>
      </c>
      <c r="M29" s="4" t="n">
        <v>37434300</v>
      </c>
      <c r="N29" s="4" t="n">
        <v>77103539</v>
      </c>
      <c r="O29" s="3" t="inlineStr">
        <is>
          <t>0.92638935755088</t>
        </is>
      </c>
      <c r="P29" s="3" t="inlineStr">
        <is>
          <t>0.93350631793019</t>
        </is>
      </c>
      <c r="Q29" s="5" t="n">
        <v>0.004892607</v>
      </c>
      <c r="R29" s="4" t="n">
        <v>116346688</v>
      </c>
      <c r="S29" s="3" t="n">
        <v>28</v>
      </c>
      <c r="T29" s="3" t="n">
        <v>1</v>
      </c>
    </row>
    <row r="30">
      <c r="A30" s="2" t="n">
        <v>45156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2253831379.8</v>
      </c>
      <c r="M30" s="4" t="n">
        <v>50351600</v>
      </c>
      <c r="N30" s="4" t="n">
        <v>52838844</v>
      </c>
      <c r="O30" s="3" t="inlineStr">
        <is>
          <t>1.038</t>
        </is>
      </c>
      <c r="P30" s="3" t="inlineStr">
        <is>
          <t>1.0493975166628</t>
        </is>
      </c>
      <c r="Q30" s="5" t="n">
        <v>0.0578369</v>
      </c>
      <c r="R30" s="4" t="n">
        <v>73344444.45</v>
      </c>
      <c r="S30" s="3" t="n">
        <v>29</v>
      </c>
      <c r="T30" s="3" t="n">
        <v>1</v>
      </c>
    </row>
    <row r="31">
      <c r="A31" s="2" t="n">
        <v>45156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4010583735.2</v>
      </c>
      <c r="M31" s="4" t="n">
        <v>167782953</v>
      </c>
      <c r="N31" s="4" t="n">
        <v>136163692.7</v>
      </c>
      <c r="O31" s="3" t="inlineStr">
        <is>
          <t>0.799</t>
        </is>
      </c>
      <c r="P31" s="3" t="inlineStr">
        <is>
          <t>0.81154664562377</t>
        </is>
      </c>
      <c r="Q31" s="5" t="n">
        <v>-0.125</v>
      </c>
      <c r="R31" s="4" t="n">
        <v>215350349.4495</v>
      </c>
      <c r="S31" s="3" t="n">
        <v>30</v>
      </c>
      <c r="T31" s="3" t="n">
        <v>7</v>
      </c>
    </row>
    <row r="32">
      <c r="A32" s="2" t="n">
        <v>45156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1592845202.23</v>
      </c>
      <c r="M32" s="4" t="n">
        <v>50206300</v>
      </c>
      <c r="N32" s="4" t="n">
        <v>66121464</v>
      </c>
      <c r="O32" s="3" t="inlineStr">
        <is>
          <t>1.1662314394987</t>
        </is>
      </c>
      <c r="P32" s="3" t="inlineStr">
        <is>
          <t>1.1778538275994</t>
        </is>
      </c>
      <c r="Q32" s="5" t="n">
        <v>-0.023000843</v>
      </c>
      <c r="R32" s="4" t="n">
        <v>84785338.75</v>
      </c>
      <c r="S32" s="3" t="n">
        <v>31</v>
      </c>
      <c r="T32" s="3" t="n">
        <v>1</v>
      </c>
    </row>
    <row r="33">
      <c r="A33" s="2" t="n">
        <v>45156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1160501543.5</v>
      </c>
      <c r="M33" s="4" t="n">
        <v>104175300</v>
      </c>
      <c r="N33" s="4" t="n">
        <v>59695604</v>
      </c>
      <c r="O33" s="3" t="inlineStr">
        <is>
          <t>0.566</t>
        </is>
      </c>
      <c r="P33" s="3" t="inlineStr">
        <is>
          <t>0.57303030564827</t>
        </is>
      </c>
      <c r="Q33" s="5" t="n">
        <v>0.123828056</v>
      </c>
      <c r="R33" s="4" t="n">
        <v>62067042.2</v>
      </c>
      <c r="S33" s="3" t="n">
        <v>32</v>
      </c>
      <c r="T33" s="3" t="n">
        <v>1</v>
      </c>
    </row>
    <row r="34">
      <c r="A34" s="2" t="n">
        <v>45156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3429828580.2033</v>
      </c>
      <c r="M34" s="4" t="n">
        <v>174250963</v>
      </c>
      <c r="N34" s="4" t="n">
        <v>156546028.94</v>
      </c>
      <c r="O34" s="3" t="inlineStr">
        <is>
          <t>0.888</t>
        </is>
      </c>
      <c r="P34" s="3" t="inlineStr">
        <is>
          <t>0.89839405329427</t>
        </is>
      </c>
      <c r="Q34" s="5" t="n">
        <v>-0.123720616</v>
      </c>
      <c r="R34" s="4" t="n">
        <v>191879148.5085</v>
      </c>
      <c r="S34" s="3" t="n">
        <v>33</v>
      </c>
      <c r="T34" s="3" t="n">
        <v>1</v>
      </c>
    </row>
    <row r="35">
      <c r="A35" s="2" t="n">
        <v>45156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980069423.3135999</v>
      </c>
      <c r="M35" s="4" t="n">
        <v>82757700</v>
      </c>
      <c r="N35" s="4" t="n">
        <v>90526858.8</v>
      </c>
      <c r="O35" s="3" t="inlineStr">
        <is>
          <t>1.08</t>
        </is>
      </c>
      <c r="P35" s="3" t="inlineStr">
        <is>
          <t>1.093878379897</t>
        </is>
      </c>
      <c r="Q35" s="5" t="n">
        <v>-0.166389351</v>
      </c>
      <c r="R35" s="4" t="n">
        <v>88634995.4975</v>
      </c>
      <c r="S35" s="3" t="n">
        <v>34</v>
      </c>
      <c r="T35" s="3" t="n">
        <v>1</v>
      </c>
    </row>
    <row r="36">
      <c r="A36" s="2" t="n">
        <v>45156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2520781682.7786</v>
      </c>
      <c r="M36" s="4" t="n">
        <v>96644262</v>
      </c>
      <c r="N36" s="4" t="n">
        <v>105738916.46</v>
      </c>
      <c r="O36" s="3" t="inlineStr">
        <is>
          <t>1.087</t>
        </is>
      </c>
      <c r="P36" s="3" t="inlineStr">
        <is>
          <t>1.0941044431588</t>
        </is>
      </c>
      <c r="Q36" s="5" t="n">
        <v>-0.192819759</v>
      </c>
      <c r="R36" s="4" t="n">
        <v>125313764.101</v>
      </c>
      <c r="S36" s="3" t="n">
        <v>35</v>
      </c>
      <c r="T36" s="3" t="n">
        <v>1</v>
      </c>
    </row>
    <row r="37">
      <c r="A37" s="2" t="n">
        <v>45156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121206890.94</v>
      </c>
      <c r="M37" s="4" t="n">
        <v>34994100</v>
      </c>
      <c r="N37" s="4" t="n">
        <v>34839975</v>
      </c>
      <c r="O37" s="3" t="inlineStr">
        <is>
          <t>0.989</t>
        </is>
      </c>
      <c r="P37" s="3" t="inlineStr">
        <is>
          <t>0.99559568612995</t>
        </is>
      </c>
      <c r="Q37" s="5" t="n">
        <v>0.070828696</v>
      </c>
      <c r="R37" s="4" t="n">
        <v>32958135.15</v>
      </c>
      <c r="S37" s="3" t="n">
        <v>36</v>
      </c>
      <c r="T37" s="3" t="n">
        <v>1</v>
      </c>
    </row>
    <row r="38">
      <c r="A38" s="2" t="n">
        <v>45156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935318557.8</v>
      </c>
      <c r="M38" s="4" t="n">
        <v>73662100</v>
      </c>
      <c r="N38" s="4" t="n">
        <v>62542386</v>
      </c>
      <c r="O38" s="3" t="inlineStr">
        <is>
          <t>0.839</t>
        </is>
      </c>
      <c r="P38" s="3" t="inlineStr">
        <is>
          <t>0.8490442982212</t>
        </is>
      </c>
      <c r="Q38" s="5" t="n">
        <v>-0.166587339</v>
      </c>
      <c r="R38" s="4" t="n">
        <v>91740275.25</v>
      </c>
      <c r="S38" s="3" t="n">
        <v>37</v>
      </c>
      <c r="T38" s="3" t="n">
        <v>1</v>
      </c>
    </row>
    <row r="39">
      <c r="A39" s="2" t="n">
        <v>45156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326750097.4038</v>
      </c>
      <c r="M39" s="4" t="n">
        <v>30453100</v>
      </c>
      <c r="N39" s="4" t="n">
        <v>35656324.6</v>
      </c>
      <c r="O39" s="3" t="inlineStr">
        <is>
          <t>0.57382978723404</t>
        </is>
      </c>
      <c r="P39" s="3" t="inlineStr">
        <is>
          <t>0.58576677783936</t>
        </is>
      </c>
      <c r="Q39" s="5" t="n">
        <v>-0.147993384</v>
      </c>
      <c r="R39" s="4" t="n">
        <v>31255504.0555</v>
      </c>
      <c r="S39" s="3" t="n">
        <v>38</v>
      </c>
      <c r="T39" s="3" t="n">
        <v>1</v>
      </c>
    </row>
    <row r="40">
      <c r="A40" s="2" t="n">
        <v>45156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1248592894.2135</v>
      </c>
      <c r="M40" s="4" t="n">
        <v>99478000</v>
      </c>
      <c r="N40" s="4" t="n">
        <v>73790575.40000001</v>
      </c>
      <c r="O40" s="3" t="inlineStr">
        <is>
          <t>0.738</t>
        </is>
      </c>
      <c r="P40" s="3" t="inlineStr">
        <is>
          <t>0.74177783429502</t>
        </is>
      </c>
      <c r="Q40" s="5" t="n">
        <v>0.285364859</v>
      </c>
      <c r="R40" s="4" t="n">
        <v>99005274.94050001</v>
      </c>
      <c r="S40" s="3" t="n">
        <v>39</v>
      </c>
      <c r="T40" s="3" t="n">
        <v>1</v>
      </c>
    </row>
    <row r="41">
      <c r="A41" s="2" t="n">
        <v>45156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2403798826.65</v>
      </c>
      <c r="M41" s="4" t="n">
        <v>129146100</v>
      </c>
      <c r="N41" s="4" t="n">
        <v>142008518</v>
      </c>
      <c r="O41" s="3" t="inlineStr">
        <is>
          <t>0.18105731475617</t>
        </is>
      </c>
      <c r="P41" s="3" t="inlineStr">
        <is>
          <t>0.1833240103845</t>
        </is>
      </c>
      <c r="Q41" s="5" t="n">
        <v>0.046061723</v>
      </c>
      <c r="R41" s="4" t="n">
        <v>199307290</v>
      </c>
      <c r="S41" s="3" t="n">
        <v>40</v>
      </c>
      <c r="T41" s="3" t="n">
        <v>2</v>
      </c>
    </row>
    <row r="42">
      <c r="A42" s="2" t="n">
        <v>45156</v>
      </c>
      <c r="B42" s="3" t="inlineStr">
        <is>
          <t>515000.SH</t>
        </is>
      </c>
      <c r="C42" s="3" t="inlineStr">
        <is>
          <t>华宝中证科技龙头ETF</t>
        </is>
      </c>
      <c r="D42" s="2" t="n">
        <v>43693</v>
      </c>
      <c r="E42" s="3" t="inlineStr">
        <is>
          <t>中证科技龙头指数</t>
        </is>
      </c>
      <c r="F42" s="3" t="inlineStr">
        <is>
          <t>中证科技龙头指数收益率</t>
        </is>
      </c>
      <c r="G42" s="3" t="inlineStr">
        <is>
          <t>华宝基金管理有限公司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931087.CSI</t>
        </is>
      </c>
      <c r="L42" s="4" t="n">
        <v>3020742610.38</v>
      </c>
      <c r="M42" s="4" t="n">
        <v>55916100</v>
      </c>
      <c r="N42" s="4" t="n">
        <v>67061223</v>
      </c>
      <c r="O42" s="3" t="inlineStr">
        <is>
          <t>0.59282288828338</t>
        </is>
      </c>
      <c r="P42" s="3" t="inlineStr">
        <is>
          <t>0.59998612765923</t>
        </is>
      </c>
      <c r="Q42" s="5" t="n">
        <v>-0.033743884</v>
      </c>
      <c r="R42" s="4" t="n">
        <v>68613244.84999999</v>
      </c>
      <c r="S42" s="3" t="n">
        <v>41</v>
      </c>
      <c r="T42" s="3" t="n">
        <v>2</v>
      </c>
    </row>
    <row r="43">
      <c r="A43" s="2" t="n">
        <v>45156</v>
      </c>
      <c r="B43" s="3" t="inlineStr">
        <is>
          <t>510810.SH</t>
        </is>
      </c>
      <c r="C43" s="3" t="inlineStr">
        <is>
          <t>中证上海国企ETF</t>
        </is>
      </c>
      <c r="D43" s="2" t="n">
        <v>42611</v>
      </c>
      <c r="E43" s="3" t="inlineStr">
        <is>
          <t>中证上海国企指数</t>
        </is>
      </c>
      <c r="F43" s="3" t="inlineStr">
        <is>
          <t>中证上海国企指数</t>
        </is>
      </c>
      <c r="G43" s="3" t="inlineStr">
        <is>
          <t>汇添富基金管理股份有限公司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950096.CSI</t>
        </is>
      </c>
      <c r="L43" s="4" t="n">
        <v>7365985595.88</v>
      </c>
      <c r="M43" s="4" t="n">
        <v>19852800</v>
      </c>
      <c r="N43" s="4" t="n">
        <v>16684316</v>
      </c>
      <c r="O43" s="3" t="inlineStr">
        <is>
          <t>0.76072653186058</t>
        </is>
      </c>
      <c r="P43" s="3" t="inlineStr">
        <is>
          <t>0.76564725041853</t>
        </is>
      </c>
      <c r="Q43" s="5" t="n">
        <v>0.312349832</v>
      </c>
      <c r="R43" s="4" t="n">
        <v>21446576.2</v>
      </c>
      <c r="S43" s="3" t="n">
        <v>42</v>
      </c>
      <c r="T43" s="3" t="n">
        <v>1</v>
      </c>
    </row>
    <row r="44">
      <c r="A44" s="2" t="n">
        <v>45156</v>
      </c>
      <c r="B44" s="3" t="inlineStr">
        <is>
          <t>512480.SH</t>
        </is>
      </c>
      <c r="C44" s="3" t="inlineStr">
        <is>
          <t>国联安半导体ETF</t>
        </is>
      </c>
      <c r="D44" s="2" t="n">
        <v>43628</v>
      </c>
      <c r="E44" s="3" t="inlineStr">
        <is>
          <t>中证全指半导体产品与设备指数</t>
        </is>
      </c>
      <c r="F44" s="3" t="inlineStr">
        <is>
          <t>中证全指半导体产品与设备指数收益率</t>
        </is>
      </c>
      <c r="G44" s="3" t="inlineStr">
        <is>
          <t>国联安基金管理有限公司</t>
        </is>
      </c>
      <c r="H44" s="3" t="inlineStr">
        <is>
          <t>国泰海通证券股份有限公司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H30184.CSI</t>
        </is>
      </c>
      <c r="L44" s="4" t="n">
        <v>27407785389</v>
      </c>
      <c r="M44" s="4" t="n">
        <v>1129454000</v>
      </c>
      <c r="N44" s="4" t="n">
        <v>915716123</v>
      </c>
      <c r="O44" s="3" t="inlineStr">
        <is>
          <t>0.401</t>
        </is>
      </c>
      <c r="P44" s="3" t="inlineStr">
        <is>
          <t>0.40537999909691</t>
        </is>
      </c>
      <c r="Q44" s="5" t="n">
        <v>-0.062305296</v>
      </c>
      <c r="R44" s="4" t="n">
        <v>1247903612.45</v>
      </c>
      <c r="S44" s="3" t="n">
        <v>43</v>
      </c>
      <c r="T44" s="3" t="n">
        <v>4</v>
      </c>
    </row>
    <row r="45">
      <c r="A45" s="2" t="n">
        <v>45156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1372410594.64</v>
      </c>
      <c r="M45" s="4" t="n">
        <v>35035600</v>
      </c>
      <c r="N45" s="4" t="n">
        <v>47825535</v>
      </c>
      <c r="O45" s="3" t="inlineStr">
        <is>
          <t>1.2342639869941</t>
        </is>
      </c>
      <c r="P45" s="3" t="inlineStr">
        <is>
          <t>1.243423410664</t>
        </is>
      </c>
      <c r="Q45" s="5" t="n">
        <v>0.162625665</v>
      </c>
      <c r="R45" s="4" t="n">
        <v>60187729.45</v>
      </c>
      <c r="S45" s="3" t="n">
        <v>44</v>
      </c>
      <c r="T45" s="3" t="n">
        <v>1</v>
      </c>
    </row>
    <row r="46">
      <c r="A46" s="2" t="n">
        <v>45156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1650823949.23</v>
      </c>
      <c r="M46" s="4" t="n">
        <v>84369753</v>
      </c>
      <c r="N46" s="4" t="n">
        <v>88060534</v>
      </c>
      <c r="O46" s="3" t="inlineStr">
        <is>
          <t>1.03</t>
        </is>
      </c>
      <c r="P46" s="3" t="inlineStr">
        <is>
          <t>1.0437453100046</t>
        </is>
      </c>
      <c r="Q46" s="5" t="n">
        <v>-0.319365141</v>
      </c>
      <c r="R46" s="4" t="n">
        <v>192369356.3</v>
      </c>
      <c r="S46" s="3" t="n">
        <v>45</v>
      </c>
      <c r="T46" s="3" t="n">
        <v>1</v>
      </c>
    </row>
    <row r="47">
      <c r="A47" s="2" t="n">
        <v>45156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2180710420.6507</v>
      </c>
      <c r="M47" s="4" t="n">
        <v>151477800</v>
      </c>
      <c r="N47" s="4" t="n">
        <v>83104415.40000001</v>
      </c>
      <c r="O47" s="3" t="inlineStr">
        <is>
          <t>0.544</t>
        </is>
      </c>
      <c r="P47" s="3" t="inlineStr">
        <is>
          <t>0.54862438852426</t>
        </is>
      </c>
      <c r="Q47" s="5" t="n">
        <v>-0.165167921</v>
      </c>
      <c r="R47" s="4" t="n">
        <v>87296572.979</v>
      </c>
      <c r="S47" s="3" t="n">
        <v>46</v>
      </c>
      <c r="T47" s="3" t="n">
        <v>1</v>
      </c>
    </row>
    <row r="48">
      <c r="A48" s="2" t="n">
        <v>45156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582019279.0599999</v>
      </c>
      <c r="M48" s="4" t="n">
        <v>47236800</v>
      </c>
      <c r="N48" s="4" t="n">
        <v>37888184</v>
      </c>
      <c r="O48" s="3" t="inlineStr">
        <is>
          <t>0.792</t>
        </is>
      </c>
      <c r="P48" s="3" t="inlineStr">
        <is>
          <t>0.80209040409173</t>
        </is>
      </c>
      <c r="Q48" s="5" t="n">
        <v>-0.02524615</v>
      </c>
      <c r="R48" s="4" t="n">
        <v>37728290.3</v>
      </c>
      <c r="S48" s="3" t="n">
        <v>47</v>
      </c>
      <c r="T48" s="3" t="n">
        <v>1</v>
      </c>
    </row>
    <row r="49">
      <c r="A49" s="2" t="n">
        <v>45156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432901073</v>
      </c>
      <c r="M49" s="4" t="n">
        <v>30787500</v>
      </c>
      <c r="N49" s="4" t="n">
        <v>42812152</v>
      </c>
      <c r="O49" s="3" t="inlineStr">
        <is>
          <t>1.0808865216827</t>
        </is>
      </c>
      <c r="P49" s="3" t="inlineStr">
        <is>
          <t>1.0868023155962</t>
        </is>
      </c>
      <c r="Q49" s="5" t="n">
        <v>-0.057811823</v>
      </c>
      <c r="R49" s="4" t="n">
        <v>30061749.35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950096.CSI</t>
        </is>
      </c>
      <c r="CV1" s="1" t="inlineStr">
        <is>
          <t>980017.SZ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0.9567547353789772</v>
      </c>
      <c r="E2" s="7" t="n">
        <v>0.7669754807050907</v>
      </c>
      <c r="F2" s="7" t="n">
        <v>0.8887665985400938</v>
      </c>
      <c r="G2" s="7" t="n">
        <v>0.817278328775376</v>
      </c>
      <c r="H2" s="7" t="n">
        <v>0.7756704345209667</v>
      </c>
      <c r="I2" s="7" t="n">
        <v>0.7918982606304251</v>
      </c>
      <c r="J2" s="7" t="n">
        <v>0.9482145234797732</v>
      </c>
      <c r="K2" s="7" t="n">
        <v>0.5681462574953327</v>
      </c>
      <c r="L2" s="7" t="n">
        <v>0.6647492749619934</v>
      </c>
      <c r="M2" s="7" t="n">
        <v>0.6269834706853846</v>
      </c>
      <c r="N2" s="7" t="n">
        <v>0.7088092912466967</v>
      </c>
      <c r="O2" s="7" t="n">
        <v>0.7221886062089388</v>
      </c>
      <c r="P2" s="7" t="n">
        <v>0.8125957340034483</v>
      </c>
      <c r="Q2" s="7" t="n">
        <v>0.8874585999055277</v>
      </c>
      <c r="R2" s="7" t="n">
        <v>0.8602548088165916</v>
      </c>
      <c r="S2" s="7" t="n">
        <v>0.9060889831953495</v>
      </c>
      <c r="T2" s="7" t="n">
        <v>0.9081282748346565</v>
      </c>
      <c r="U2" s="7" t="n">
        <v>0.9635326980868586</v>
      </c>
      <c r="V2" s="7" t="n">
        <v>0.5967870858470721</v>
      </c>
      <c r="W2" s="7" t="n">
        <v>0.8402700486851293</v>
      </c>
      <c r="X2" s="7" t="n">
        <v>0.717280000945194</v>
      </c>
      <c r="Y2" s="7" t="n">
        <v>0.5838236576243666</v>
      </c>
      <c r="Z2" s="7" t="n">
        <v>0.6184784878705214</v>
      </c>
      <c r="AA2" s="7" t="n">
        <v>0.5025127986751612</v>
      </c>
      <c r="AB2" s="7" t="n">
        <v>0.4713522499857046</v>
      </c>
      <c r="AC2" s="7" t="n">
        <v>0.5852397083392163</v>
      </c>
      <c r="AD2" s="7" t="n">
        <v>0.6346149391530421</v>
      </c>
      <c r="AE2" s="7" t="n">
        <v>0.7614437252365363</v>
      </c>
      <c r="AF2" s="7" t="n">
        <v>0.7466061241712233</v>
      </c>
      <c r="AG2" s="7" t="n">
        <v>0.6698685665850133</v>
      </c>
      <c r="AH2" s="7" t="n">
        <v>0.7695853034479208</v>
      </c>
      <c r="AI2" s="7" t="n">
        <v>0.8393413456270412</v>
      </c>
      <c r="AJ2" s="7" t="n">
        <v>0.8546640530673936</v>
      </c>
      <c r="AK2" s="7" t="n">
        <v>0.7073163298591166</v>
      </c>
      <c r="AL2" s="7" t="n">
        <v>0.8115111384755082</v>
      </c>
      <c r="AM2" s="7" t="n">
        <v>0.3931472901478428</v>
      </c>
      <c r="AN2" s="7" t="n">
        <v>0.5729504640892361</v>
      </c>
      <c r="AO2" s="7" t="n">
        <v>0.7160674260207552</v>
      </c>
      <c r="AP2" s="7" t="n">
        <v>0.5282262454094773</v>
      </c>
      <c r="AQ2" s="7" t="n">
        <v>0.6184785940470255</v>
      </c>
      <c r="AR2" s="7" t="n">
        <v>0.5218355618644084</v>
      </c>
      <c r="AS2" s="7" t="n">
        <v>0.424282428979293</v>
      </c>
      <c r="AT2" s="7" t="n">
        <v>0.4324148043120036</v>
      </c>
      <c r="AU2" s="7" t="n">
        <v>0.8081856362925601</v>
      </c>
      <c r="AV2" s="7" t="n">
        <v>0.6150585728154732</v>
      </c>
      <c r="AW2" s="7" t="n">
        <v>0.7196964519482862</v>
      </c>
      <c r="AX2" s="7" t="n">
        <v>0.6885025574699707</v>
      </c>
      <c r="AY2" s="7" t="n">
        <v>0.6608999416167737</v>
      </c>
      <c r="AZ2" s="7" t="n">
        <v>0.7502913762673125</v>
      </c>
      <c r="BA2" s="7" t="n">
        <v>0.5777366554076251</v>
      </c>
      <c r="BB2" s="7" t="n">
        <v>0.8673617963272148</v>
      </c>
      <c r="BC2" s="7" t="n">
        <v>0.6139990173256745</v>
      </c>
      <c r="BD2" s="7" t="n">
        <v>0.5448275720753202</v>
      </c>
      <c r="BE2" s="7" t="n">
        <v>0.7255818622165714</v>
      </c>
      <c r="BF2" s="7" t="n">
        <v>0.7756737400845832</v>
      </c>
      <c r="BG2" s="7" t="n">
        <v>0.4647935344898871</v>
      </c>
      <c r="BH2" s="7" t="n">
        <v>0.6539898951537372</v>
      </c>
      <c r="BI2" s="7" t="n">
        <v>0.6920344897585328</v>
      </c>
      <c r="BJ2" s="7" t="n">
        <v>0.3489310799511561</v>
      </c>
      <c r="BK2" s="7" t="n">
        <v>0.5619203879451878</v>
      </c>
      <c r="BL2" s="7" t="n">
        <v>0.634237148506589</v>
      </c>
      <c r="BM2" s="7" t="n">
        <v>0.7134143313286638</v>
      </c>
      <c r="BN2" s="7" t="n">
        <v>0.6564128980271186</v>
      </c>
      <c r="BO2" s="7" t="n">
        <v>0.5162981511024859</v>
      </c>
      <c r="BP2" s="7" t="n">
        <v>0.7201522897164706</v>
      </c>
      <c r="BQ2" s="7" t="n">
        <v>0.5235342581472242</v>
      </c>
      <c r="BR2" s="7" t="n">
        <v>0.8013202029030696</v>
      </c>
      <c r="BS2" s="7" t="n">
        <v>0.5130304706379355</v>
      </c>
      <c r="BT2" s="7" t="n">
        <v>0.4985140923561106</v>
      </c>
      <c r="BU2" s="7" t="n">
        <v>0.5520871510607001</v>
      </c>
      <c r="BV2" s="7" t="n">
        <v>0.4908428006349039</v>
      </c>
      <c r="BW2" s="7" t="n">
        <v>0.3106868295801335</v>
      </c>
      <c r="BX2" s="7" t="n">
        <v>0.4868569318028537</v>
      </c>
      <c r="BY2" s="7" t="n">
        <v>0.8226945354568724</v>
      </c>
      <c r="BZ2" s="7" t="n">
        <v>0.6508404904372072</v>
      </c>
      <c r="CA2" s="7" t="n">
        <v>0.6146643494464855</v>
      </c>
      <c r="CB2" s="7" t="n">
        <v>0.6723607458216875</v>
      </c>
      <c r="CC2" s="7" t="n">
        <v>0.4524208497573908</v>
      </c>
      <c r="CD2" s="7" t="n">
        <v>0.521015794246119</v>
      </c>
      <c r="CE2" s="7" t="n">
        <v>0.5427659447823324</v>
      </c>
      <c r="CF2" s="7" t="n">
        <v>0.6728391278179654</v>
      </c>
      <c r="CG2" s="7" t="n">
        <v>0.749449101718884</v>
      </c>
      <c r="CH2" s="7" t="n">
        <v>0.5880882628963979</v>
      </c>
      <c r="CI2" s="7" t="n">
        <v>0.4157071402537788</v>
      </c>
      <c r="CJ2" s="7" t="n">
        <v>0.542549019055394</v>
      </c>
      <c r="CK2" s="7" t="n">
        <v>0.4681120263963266</v>
      </c>
      <c r="CL2" s="7" t="n">
        <v>0.6582942004529351</v>
      </c>
      <c r="CM2" s="7" t="n">
        <v>0.5944857889952866</v>
      </c>
      <c r="CN2" s="7" t="n">
        <v>0.6526613754502075</v>
      </c>
      <c r="CO2" s="7" t="n">
        <v>0.509245456552606</v>
      </c>
      <c r="CP2" s="7" t="n">
        <v>0.6790998981028208</v>
      </c>
      <c r="CQ2" s="7" t="n">
        <v>0.7064354851949579</v>
      </c>
      <c r="CR2" s="7" t="n">
        <v>0.5324066293334023</v>
      </c>
      <c r="CS2" s="7" t="n">
        <v>0.7091474982763202</v>
      </c>
      <c r="CT2" s="7" t="n">
        <v>0.5938659218179696</v>
      </c>
      <c r="CU2" s="7" t="n">
        <v>0.8627319885870476</v>
      </c>
      <c r="CV2" s="7" t="n">
        <v>0.6139526717973924</v>
      </c>
      <c r="CW2" s="7" t="n">
        <v>0.5702499064577389</v>
      </c>
      <c r="CX2" s="7" t="n">
        <v>0.5927557577249207</v>
      </c>
      <c r="CY2" s="7" t="n">
        <v>0.7519365944334608</v>
      </c>
      <c r="CZ2" s="7" t="n">
        <v>0.5871191783251947</v>
      </c>
      <c r="DA2" s="7" t="n">
        <v>0.5855854323849506</v>
      </c>
      <c r="DB2" s="7" t="n">
        <v>0.7177124657282197</v>
      </c>
      <c r="DC2" s="7" t="n">
        <v>0.8340748174930889</v>
      </c>
      <c r="DD2" s="7" t="n">
        <v>0.5817993283773247</v>
      </c>
      <c r="DE2" s="7" t="n">
        <v>0.213008378285654</v>
      </c>
      <c r="DF2" s="7" t="n">
        <v>0.5474405683228047</v>
      </c>
      <c r="DG2" s="7" t="n">
        <v>0.5593846132619145</v>
      </c>
      <c r="DH2" s="7" t="n">
        <v>0.8193063772735231</v>
      </c>
      <c r="DI2" s="7" t="n">
        <v>0.4954101599350414</v>
      </c>
      <c r="DJ2" s="7" t="n">
        <v>0.8390381239266612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0.9567547353789772</v>
      </c>
      <c r="D3" s="7" t="n">
        <v>1</v>
      </c>
      <c r="E3" s="7" t="n">
        <v>0.7279766396642843</v>
      </c>
      <c r="F3" s="7" t="n">
        <v>0.9788508942237913</v>
      </c>
      <c r="G3" s="7" t="n">
        <v>0.8783242209164375</v>
      </c>
      <c r="H3" s="7" t="n">
        <v>0.7829708163553313</v>
      </c>
      <c r="I3" s="7" t="n">
        <v>0.8611444598538532</v>
      </c>
      <c r="J3" s="7" t="n">
        <v>0.9844529835276826</v>
      </c>
      <c r="K3" s="7" t="n">
        <v>0.4205782794496299</v>
      </c>
      <c r="L3" s="7" t="n">
        <v>0.5569680940802797</v>
      </c>
      <c r="M3" s="7" t="n">
        <v>0.7157751657664236</v>
      </c>
      <c r="N3" s="7" t="n">
        <v>0.8068358075883428</v>
      </c>
      <c r="O3" s="7" t="n">
        <v>0.7559446850622369</v>
      </c>
      <c r="P3" s="7" t="n">
        <v>0.6837538360132182</v>
      </c>
      <c r="Q3" s="7" t="n">
        <v>0.7995531577050055</v>
      </c>
      <c r="R3" s="7" t="n">
        <v>0.7663586818160111</v>
      </c>
      <c r="S3" s="7" t="n">
        <v>0.9669013743985662</v>
      </c>
      <c r="T3" s="7" t="n">
        <v>0.8197515293502257</v>
      </c>
      <c r="U3" s="7" t="n">
        <v>0.969447202662249</v>
      </c>
      <c r="V3" s="7" t="n">
        <v>0.6391476463991848</v>
      </c>
      <c r="W3" s="7" t="n">
        <v>0.8062153552296342</v>
      </c>
      <c r="X3" s="7" t="n">
        <v>0.8175331824517843</v>
      </c>
      <c r="Y3" s="7" t="n">
        <v>0.5963269209379526</v>
      </c>
      <c r="Z3" s="7" t="n">
        <v>0.6775917896503552</v>
      </c>
      <c r="AA3" s="7" t="n">
        <v>0.5344871819586555</v>
      </c>
      <c r="AB3" s="7" t="n">
        <v>0.575220468428091</v>
      </c>
      <c r="AC3" s="7" t="n">
        <v>0.5899028516351438</v>
      </c>
      <c r="AD3" s="7" t="n">
        <v>0.4913863278520846</v>
      </c>
      <c r="AE3" s="7" t="n">
        <v>0.7897214226239508</v>
      </c>
      <c r="AF3" s="7" t="n">
        <v>0.7946219814911528</v>
      </c>
      <c r="AG3" s="7" t="n">
        <v>0.6374222512032396</v>
      </c>
      <c r="AH3" s="7" t="n">
        <v>0.6182726927167118</v>
      </c>
      <c r="AI3" s="7" t="n">
        <v>0.9011897011691643</v>
      </c>
      <c r="AJ3" s="7" t="n">
        <v>0.902991776932659</v>
      </c>
      <c r="AK3" s="7" t="n">
        <v>0.8058392865597375</v>
      </c>
      <c r="AL3" s="7" t="n">
        <v>0.8578553258132325</v>
      </c>
      <c r="AM3" s="7" t="n">
        <v>0.3457292463948601</v>
      </c>
      <c r="AN3" s="7" t="n">
        <v>0.6020026338955837</v>
      </c>
      <c r="AO3" s="7" t="n">
        <v>0.768088448617799</v>
      </c>
      <c r="AP3" s="7" t="n">
        <v>0.6270356676488816</v>
      </c>
      <c r="AQ3" s="7" t="n">
        <v>0.6775918802540143</v>
      </c>
      <c r="AR3" s="7" t="n">
        <v>0.4002489009785881</v>
      </c>
      <c r="AS3" s="7" t="n">
        <v>0.2756864102952267</v>
      </c>
      <c r="AT3" s="7" t="n">
        <v>0.3490620832651623</v>
      </c>
      <c r="AU3" s="7" t="n">
        <v>0.8508315122766797</v>
      </c>
      <c r="AV3" s="7" t="n">
        <v>0.6858007822368888</v>
      </c>
      <c r="AW3" s="7" t="n">
        <v>0.7701824620408865</v>
      </c>
      <c r="AX3" s="7" t="n">
        <v>0.7810804682846694</v>
      </c>
      <c r="AY3" s="7" t="n">
        <v>0.6841106016060148</v>
      </c>
      <c r="AZ3" s="7" t="n">
        <v>0.6908270940293857</v>
      </c>
      <c r="BA3" s="7" t="n">
        <v>0.6157785186322353</v>
      </c>
      <c r="BB3" s="7" t="n">
        <v>0.9563267256157206</v>
      </c>
      <c r="BC3" s="7" t="n">
        <v>0.5800323644000528</v>
      </c>
      <c r="BD3" s="7" t="n">
        <v>0.4522865761316596</v>
      </c>
      <c r="BE3" s="7" t="n">
        <v>0.7277246031634096</v>
      </c>
      <c r="BF3" s="7" t="n">
        <v>0.7274990836706458</v>
      </c>
      <c r="BG3" s="7" t="n">
        <v>0.5614080341395578</v>
      </c>
      <c r="BH3" s="7" t="n">
        <v>0.6936472606035825</v>
      </c>
      <c r="BI3" s="7" t="n">
        <v>0.653573766515067</v>
      </c>
      <c r="BJ3" s="7" t="n">
        <v>0.2269724869245958</v>
      </c>
      <c r="BK3" s="7" t="n">
        <v>0.4514693821676018</v>
      </c>
      <c r="BL3" s="7" t="n">
        <v>0.4828325083986263</v>
      </c>
      <c r="BM3" s="7" t="n">
        <v>0.8058069957297891</v>
      </c>
      <c r="BN3" s="7" t="n">
        <v>0.6712195830094023</v>
      </c>
      <c r="BO3" s="7" t="n">
        <v>0.5483793303873149</v>
      </c>
      <c r="BP3" s="7" t="n">
        <v>0.7412847076715585</v>
      </c>
      <c r="BQ3" s="7" t="n">
        <v>0.3844153587132219</v>
      </c>
      <c r="BR3" s="7" t="n">
        <v>0.7889785068669828</v>
      </c>
      <c r="BS3" s="7" t="n">
        <v>0.3868140783491736</v>
      </c>
      <c r="BT3" s="7" t="n">
        <v>0.5366952499839801</v>
      </c>
      <c r="BU3" s="7" t="n">
        <v>0.5808470982123121</v>
      </c>
      <c r="BV3" s="7" t="n">
        <v>0.3498019090456703</v>
      </c>
      <c r="BW3" s="7" t="n">
        <v>0.1591776082371425</v>
      </c>
      <c r="BX3" s="7" t="n">
        <v>0.3564636172559149</v>
      </c>
      <c r="BY3" s="7" t="n">
        <v>0.7626630975382287</v>
      </c>
      <c r="BZ3" s="7" t="n">
        <v>0.5837653913725517</v>
      </c>
      <c r="CA3" s="7" t="n">
        <v>0.6810439635796314</v>
      </c>
      <c r="CB3" s="7" t="n">
        <v>0.7386487210834971</v>
      </c>
      <c r="CC3" s="7" t="n">
        <v>0.3568229766359567</v>
      </c>
      <c r="CD3" s="7" t="n">
        <v>0.3805623764205257</v>
      </c>
      <c r="CE3" s="7" t="n">
        <v>0.3704523855795782</v>
      </c>
      <c r="CF3" s="7" t="n">
        <v>0.5619483985168076</v>
      </c>
      <c r="CG3" s="7" t="n">
        <v>0.8528131787551634</v>
      </c>
      <c r="CH3" s="7" t="n">
        <v>0.6097252191341705</v>
      </c>
      <c r="CI3" s="7" t="n">
        <v>0.5038448353931417</v>
      </c>
      <c r="CJ3" s="7" t="n">
        <v>0.5570580836053983</v>
      </c>
      <c r="CK3" s="7" t="n">
        <v>0.2979510691912702</v>
      </c>
      <c r="CL3" s="7" t="n">
        <v>0.5189401620597107</v>
      </c>
      <c r="CM3" s="7" t="n">
        <v>0.6493992327786523</v>
      </c>
      <c r="CN3" s="7" t="n">
        <v>0.5049668334878066</v>
      </c>
      <c r="CO3" s="7" t="n">
        <v>0.3996525991843496</v>
      </c>
      <c r="CP3" s="7" t="n">
        <v>0.5953047277144126</v>
      </c>
      <c r="CQ3" s="7" t="n">
        <v>0.707285901210452</v>
      </c>
      <c r="CR3" s="7" t="n">
        <v>0.6029353211585866</v>
      </c>
      <c r="CS3" s="7" t="n">
        <v>0.797954754683844</v>
      </c>
      <c r="CT3" s="7" t="n">
        <v>0.6471360493809597</v>
      </c>
      <c r="CU3" s="7" t="n">
        <v>0.8342379794588763</v>
      </c>
      <c r="CV3" s="7" t="n">
        <v>0.4900834580408668</v>
      </c>
      <c r="CW3" s="7" t="n">
        <v>0.6497897783087559</v>
      </c>
      <c r="CX3" s="7" t="n">
        <v>0.4640650986943916</v>
      </c>
      <c r="CY3" s="7" t="n">
        <v>0.6865154640886431</v>
      </c>
      <c r="CZ3" s="7" t="n">
        <v>0.4562285568508918</v>
      </c>
      <c r="DA3" s="7" t="n">
        <v>0.5712455008925057</v>
      </c>
      <c r="DB3" s="7" t="n">
        <v>0.7684758139625814</v>
      </c>
      <c r="DC3" s="7" t="n">
        <v>0.901625999899127</v>
      </c>
      <c r="DD3" s="7" t="n">
        <v>0.4463323740221123</v>
      </c>
      <c r="DE3" s="7" t="n">
        <v>0.1392528223341957</v>
      </c>
      <c r="DF3" s="7" t="n">
        <v>0.4472013643459275</v>
      </c>
      <c r="DG3" s="7" t="n">
        <v>0.5520594003923965</v>
      </c>
      <c r="DH3" s="7" t="n">
        <v>0.7520607869597532</v>
      </c>
      <c r="DI3" s="7" t="n">
        <v>0.4208904589605624</v>
      </c>
      <c r="DJ3" s="7" t="n">
        <v>0.7496481965447239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0.7669754807050907</v>
      </c>
      <c r="D4" s="7" t="n">
        <v>0.7279766396642843</v>
      </c>
      <c r="E4" s="7" t="n">
        <v>1</v>
      </c>
      <c r="F4" s="7" t="n">
        <v>0.6846891167891158</v>
      </c>
      <c r="G4" s="7" t="n">
        <v>0.8018057734407172</v>
      </c>
      <c r="H4" s="7" t="n">
        <v>0.636155240180363</v>
      </c>
      <c r="I4" s="7" t="n">
        <v>0.4900650941080609</v>
      </c>
      <c r="J4" s="7" t="n">
        <v>0.6429018800989861</v>
      </c>
      <c r="K4" s="7" t="n">
        <v>0.2473140326935768</v>
      </c>
      <c r="L4" s="7" t="n">
        <v>0.2605374852413384</v>
      </c>
      <c r="M4" s="7" t="n">
        <v>0.3665248646102643</v>
      </c>
      <c r="N4" s="7" t="n">
        <v>0.4645527549288317</v>
      </c>
      <c r="O4" s="7" t="n">
        <v>0.4867308313752255</v>
      </c>
      <c r="P4" s="7" t="n">
        <v>0.4141163645501821</v>
      </c>
      <c r="Q4" s="7" t="n">
        <v>0.5891503463862976</v>
      </c>
      <c r="R4" s="7" t="n">
        <v>0.6211586590464756</v>
      </c>
      <c r="S4" s="7" t="n">
        <v>0.5917335946121609</v>
      </c>
      <c r="T4" s="7" t="n">
        <v>0.5601173737081985</v>
      </c>
      <c r="U4" s="7" t="n">
        <v>0.6393578071871104</v>
      </c>
      <c r="V4" s="7" t="n">
        <v>0.3918001078916624</v>
      </c>
      <c r="W4" s="7" t="n">
        <v>0.9742792433025029</v>
      </c>
      <c r="X4" s="7" t="n">
        <v>0.4660933422336884</v>
      </c>
      <c r="Y4" s="7" t="n">
        <v>0.4242894156061815</v>
      </c>
      <c r="Z4" s="7" t="n">
        <v>0.6353627986793324</v>
      </c>
      <c r="AA4" s="7" t="n">
        <v>0.35369492284509</v>
      </c>
      <c r="AB4" s="7" t="n">
        <v>0.1388573091132659</v>
      </c>
      <c r="AC4" s="7" t="n">
        <v>0.4217092409931473</v>
      </c>
      <c r="AD4" s="7" t="n">
        <v>0.2325172362020696</v>
      </c>
      <c r="AE4" s="7" t="n">
        <v>0.3228308293186289</v>
      </c>
      <c r="AF4" s="7" t="n">
        <v>0.3157538729836036</v>
      </c>
      <c r="AG4" s="7" t="n">
        <v>0.1967591799830619</v>
      </c>
      <c r="AH4" s="7" t="n">
        <v>0.402050051415911</v>
      </c>
      <c r="AI4" s="7" t="n">
        <v>0.620249612172999</v>
      </c>
      <c r="AJ4" s="7" t="n">
        <v>0.4621227847362233</v>
      </c>
      <c r="AK4" s="7" t="n">
        <v>0.4654153981847924</v>
      </c>
      <c r="AL4" s="7" t="n">
        <v>0.6659940565268258</v>
      </c>
      <c r="AM4" s="7" t="n">
        <v>0.3670802886278543</v>
      </c>
      <c r="AN4" s="7" t="n">
        <v>0.3355124687805106</v>
      </c>
      <c r="AO4" s="7" t="n">
        <v>0.2808376898120729</v>
      </c>
      <c r="AP4" s="7" t="n">
        <v>0.1750052951779743</v>
      </c>
      <c r="AQ4" s="7" t="n">
        <v>0.6353628992884367</v>
      </c>
      <c r="AR4" s="7" t="n">
        <v>0.1869123486445896</v>
      </c>
      <c r="AS4" s="7" t="n">
        <v>0.2020070814544261</v>
      </c>
      <c r="AT4" s="7" t="n">
        <v>0.1202536725537491</v>
      </c>
      <c r="AU4" s="7" t="n">
        <v>0.6605178989136944</v>
      </c>
      <c r="AV4" s="7" t="n">
        <v>0.2303470783169191</v>
      </c>
      <c r="AW4" s="7" t="n">
        <v>0.8200349588512449</v>
      </c>
      <c r="AX4" s="7" t="n">
        <v>0.4459105514466626</v>
      </c>
      <c r="AY4" s="7" t="n">
        <v>0.4258972173865136</v>
      </c>
      <c r="AZ4" s="7" t="n">
        <v>0.6768909275766708</v>
      </c>
      <c r="BA4" s="7" t="n">
        <v>0.5654492290052705</v>
      </c>
      <c r="BB4" s="7" t="n">
        <v>0.5724678239803168</v>
      </c>
      <c r="BC4" s="7" t="n">
        <v>0.3234297397766467</v>
      </c>
      <c r="BD4" s="7" t="n">
        <v>0.1976974457410628</v>
      </c>
      <c r="BE4" s="7" t="n">
        <v>0.6876029809114361</v>
      </c>
      <c r="BF4" s="7" t="n">
        <v>0.6738004799962269</v>
      </c>
      <c r="BG4" s="7" t="n">
        <v>0.13398063880388</v>
      </c>
      <c r="BH4" s="7" t="n">
        <v>0.3948109025519469</v>
      </c>
      <c r="BI4" s="7" t="n">
        <v>0.5518481010040023</v>
      </c>
      <c r="BJ4" s="7" t="n">
        <v>0.3257591645040698</v>
      </c>
      <c r="BK4" s="7" t="n">
        <v>0.1901194729847511</v>
      </c>
      <c r="BL4" s="7" t="n">
        <v>0.2299424051980389</v>
      </c>
      <c r="BM4" s="7" t="n">
        <v>0.4704043610191547</v>
      </c>
      <c r="BN4" s="7" t="n">
        <v>0.374530925138046</v>
      </c>
      <c r="BO4" s="7" t="n">
        <v>0.3771467439843353</v>
      </c>
      <c r="BP4" s="7" t="n">
        <v>0.4915404639415308</v>
      </c>
      <c r="BQ4" s="7" t="n">
        <v>0.1188778327602247</v>
      </c>
      <c r="BR4" s="7" t="n">
        <v>0.6580725775629158</v>
      </c>
      <c r="BS4" s="7" t="n">
        <v>0.05014208779733561</v>
      </c>
      <c r="BT4" s="7" t="n">
        <v>0.3188675603806882</v>
      </c>
      <c r="BU4" s="7" t="n">
        <v>0.3564125510641777</v>
      </c>
      <c r="BV4" s="7" t="n">
        <v>0.1268554224910846</v>
      </c>
      <c r="BW4" s="7" t="n">
        <v>0.1029806441867457</v>
      </c>
      <c r="BX4" s="7" t="n">
        <v>0.1374150989268434</v>
      </c>
      <c r="BY4" s="7" t="n">
        <v>0.9316098592910814</v>
      </c>
      <c r="BZ4" s="7" t="n">
        <v>0.371733676535863</v>
      </c>
      <c r="CA4" s="7" t="n">
        <v>0.2162373885308651</v>
      </c>
      <c r="CB4" s="7" t="n">
        <v>0.5966521013172711</v>
      </c>
      <c r="CC4" s="7" t="n">
        <v>0.1331922771100522</v>
      </c>
      <c r="CD4" s="7" t="n">
        <v>0.1232814464687818</v>
      </c>
      <c r="CE4" s="7" t="n">
        <v>0.1262409669285581</v>
      </c>
      <c r="CF4" s="7" t="n">
        <v>0.2674728744496021</v>
      </c>
      <c r="CG4" s="7" t="n">
        <v>0.512270373238518</v>
      </c>
      <c r="CH4" s="7" t="n">
        <v>0.4218895028260886</v>
      </c>
      <c r="CI4" s="7" t="n">
        <v>0.06815261953382541</v>
      </c>
      <c r="CJ4" s="7" t="n">
        <v>0.3872594011859981</v>
      </c>
      <c r="CK4" s="7" t="n">
        <v>0.09451152637784091</v>
      </c>
      <c r="CL4" s="7" t="n">
        <v>0.2592018832224344</v>
      </c>
      <c r="CM4" s="7" t="n">
        <v>0.3485435858574245</v>
      </c>
      <c r="CN4" s="7" t="n">
        <v>0.2425441274068451</v>
      </c>
      <c r="CO4" s="7" t="n">
        <v>0.1628515328704733</v>
      </c>
      <c r="CP4" s="7" t="n">
        <v>0.2820783055766383</v>
      </c>
      <c r="CQ4" s="7" t="n">
        <v>0.2412117113056028</v>
      </c>
      <c r="CR4" s="7" t="n">
        <v>0.1284756399948719</v>
      </c>
      <c r="CS4" s="7" t="n">
        <v>0.3823141185830158</v>
      </c>
      <c r="CT4" s="7" t="n">
        <v>0.5965377132244677</v>
      </c>
      <c r="CU4" s="7" t="n">
        <v>0.7746196273124112</v>
      </c>
      <c r="CV4" s="7" t="n">
        <v>0.2622640951205545</v>
      </c>
      <c r="CW4" s="7" t="n">
        <v>0.1897372647510926</v>
      </c>
      <c r="CX4" s="7" t="n">
        <v>0.2435989126752532</v>
      </c>
      <c r="CY4" s="7" t="n">
        <v>0.7242187298418937</v>
      </c>
      <c r="CZ4" s="7" t="n">
        <v>0.2462963329829163</v>
      </c>
      <c r="DA4" s="7" t="n">
        <v>0.1546324328969737</v>
      </c>
      <c r="DB4" s="7" t="n">
        <v>0.8221716608761065</v>
      </c>
      <c r="DC4" s="7" t="n">
        <v>0.7035930554655101</v>
      </c>
      <c r="DD4" s="7" t="n">
        <v>0.2304481750342624</v>
      </c>
      <c r="DE4" s="7" t="n">
        <v>0.2860912745666875</v>
      </c>
      <c r="DF4" s="7" t="n">
        <v>0.206839458577902</v>
      </c>
      <c r="DG4" s="7" t="n">
        <v>0.407378704652289</v>
      </c>
      <c r="DH4" s="7" t="n">
        <v>0.9287553543480593</v>
      </c>
      <c r="DI4" s="7" t="n">
        <v>0.04881075883040718</v>
      </c>
      <c r="DJ4" s="7" t="n">
        <v>0.8537428300668574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0.8887665985400938</v>
      </c>
      <c r="D5" s="7" t="n">
        <v>0.9788508942237913</v>
      </c>
      <c r="E5" s="7" t="n">
        <v>0.6846891167891158</v>
      </c>
      <c r="F5" s="7" t="n">
        <v>1</v>
      </c>
      <c r="G5" s="7" t="n">
        <v>0.8725556821765473</v>
      </c>
      <c r="H5" s="7" t="n">
        <v>0.7785007798484842</v>
      </c>
      <c r="I5" s="7" t="n">
        <v>0.8721914312318333</v>
      </c>
      <c r="J5" s="7" t="n">
        <v>0.9558094972328814</v>
      </c>
      <c r="K5" s="7" t="n">
        <v>0.2827491134457677</v>
      </c>
      <c r="L5" s="7" t="n">
        <v>0.4331708297832776</v>
      </c>
      <c r="M5" s="7" t="n">
        <v>0.7509982169853994</v>
      </c>
      <c r="N5" s="7" t="n">
        <v>0.8442798175201229</v>
      </c>
      <c r="O5" s="7" t="n">
        <v>0.754801640731844</v>
      </c>
      <c r="P5" s="7" t="n">
        <v>0.5650938651060685</v>
      </c>
      <c r="Q5" s="7" t="n">
        <v>0.6974919456253255</v>
      </c>
      <c r="R5" s="7" t="n">
        <v>0.6677945683738263</v>
      </c>
      <c r="S5" s="7" t="n">
        <v>0.9584100680515011</v>
      </c>
      <c r="T5" s="7" t="n">
        <v>0.7200293734964913</v>
      </c>
      <c r="U5" s="7" t="n">
        <v>0.9221623093107055</v>
      </c>
      <c r="V5" s="7" t="n">
        <v>0.6269024661537864</v>
      </c>
      <c r="W5" s="7" t="n">
        <v>0.7617073873671149</v>
      </c>
      <c r="X5" s="7" t="n">
        <v>0.8534525049128439</v>
      </c>
      <c r="Y5" s="7" t="n">
        <v>0.5676957909328434</v>
      </c>
      <c r="Z5" s="7" t="n">
        <v>0.6792661943124667</v>
      </c>
      <c r="AA5" s="7" t="n">
        <v>0.5272423582868929</v>
      </c>
      <c r="AB5" s="7" t="n">
        <v>0.594700509672391</v>
      </c>
      <c r="AC5" s="7" t="n">
        <v>0.5573038260828329</v>
      </c>
      <c r="AD5" s="7" t="n">
        <v>0.3578741273077339</v>
      </c>
      <c r="AE5" s="7" t="n">
        <v>0.7443212642640588</v>
      </c>
      <c r="AF5" s="7" t="n">
        <v>0.7647639514586256</v>
      </c>
      <c r="AG5" s="7" t="n">
        <v>0.5534666885032063</v>
      </c>
      <c r="AH5" s="7" t="n">
        <v>0.492811138520185</v>
      </c>
      <c r="AI5" s="7" t="n">
        <v>0.9139849532977057</v>
      </c>
      <c r="AJ5" s="7" t="n">
        <v>0.8817715676198152</v>
      </c>
      <c r="AK5" s="7" t="n">
        <v>0.8436392699957521</v>
      </c>
      <c r="AL5" s="7" t="n">
        <v>0.8207848148846122</v>
      </c>
      <c r="AM5" s="7" t="n">
        <v>0.290781830748517</v>
      </c>
      <c r="AN5" s="7" t="n">
        <v>0.5815199267883903</v>
      </c>
      <c r="AO5" s="7" t="n">
        <v>0.7390199942567539</v>
      </c>
      <c r="AP5" s="7" t="n">
        <v>0.6444535470840655</v>
      </c>
      <c r="AQ5" s="7" t="n">
        <v>0.6792662762841485</v>
      </c>
      <c r="AR5" s="7" t="n">
        <v>0.3011721181093494</v>
      </c>
      <c r="AS5" s="7" t="n">
        <v>0.1531113413118183</v>
      </c>
      <c r="AT5" s="7" t="n">
        <v>0.2846634645847188</v>
      </c>
      <c r="AU5" s="7" t="n">
        <v>0.8127415833432181</v>
      </c>
      <c r="AV5" s="7" t="n">
        <v>0.6901628547368364</v>
      </c>
      <c r="AW5" s="7" t="n">
        <v>0.773849882212412</v>
      </c>
      <c r="AX5" s="7" t="n">
        <v>0.8152621967526257</v>
      </c>
      <c r="AY5" s="7" t="n">
        <v>0.656378855909034</v>
      </c>
      <c r="AZ5" s="7" t="n">
        <v>0.6215914504726752</v>
      </c>
      <c r="BA5" s="7" t="n">
        <v>0.6257983807308739</v>
      </c>
      <c r="BB5" s="7" t="n">
        <v>0.9666682522547931</v>
      </c>
      <c r="BC5" s="7" t="n">
        <v>0.5453941630367498</v>
      </c>
      <c r="BD5" s="7" t="n">
        <v>0.3489289957995642</v>
      </c>
      <c r="BE5" s="7" t="n">
        <v>0.7158894488298803</v>
      </c>
      <c r="BF5" s="7" t="n">
        <v>0.6630134666125912</v>
      </c>
      <c r="BG5" s="7" t="n">
        <v>0.5799046608354259</v>
      </c>
      <c r="BH5" s="7" t="n">
        <v>0.6984385542531882</v>
      </c>
      <c r="BI5" s="7" t="n">
        <v>0.6134020058188361</v>
      </c>
      <c r="BJ5" s="7" t="n">
        <v>0.1379033171271722</v>
      </c>
      <c r="BK5" s="7" t="n">
        <v>0.3345646629916959</v>
      </c>
      <c r="BL5" s="7" t="n">
        <v>0.3477301306532621</v>
      </c>
      <c r="BM5" s="7" t="n">
        <v>0.8381853981613957</v>
      </c>
      <c r="BN5" s="7" t="n">
        <v>0.6787540301812514</v>
      </c>
      <c r="BO5" s="7" t="n">
        <v>0.5415509696979202</v>
      </c>
      <c r="BP5" s="7" t="n">
        <v>0.7369568816658522</v>
      </c>
      <c r="BQ5" s="7" t="n">
        <v>0.2580154086722769</v>
      </c>
      <c r="BR5" s="7" t="n">
        <v>0.7568859162582261</v>
      </c>
      <c r="BS5" s="7" t="n">
        <v>0.2941697778780584</v>
      </c>
      <c r="BT5" s="7" t="n">
        <v>0.5237679608837934</v>
      </c>
      <c r="BU5" s="7" t="n">
        <v>0.5604970655455792</v>
      </c>
      <c r="BV5" s="7" t="n">
        <v>0.2167165519513891</v>
      </c>
      <c r="BW5" s="7" t="n">
        <v>0.03657756234931695</v>
      </c>
      <c r="BX5" s="7" t="n">
        <v>0.2258068254319404</v>
      </c>
      <c r="BY5" s="7" t="n">
        <v>0.6955455991542505</v>
      </c>
      <c r="BZ5" s="7" t="n">
        <v>0.4812349941737222</v>
      </c>
      <c r="CA5" s="7" t="n">
        <v>0.6828636151872318</v>
      </c>
      <c r="CB5" s="7" t="n">
        <v>0.7568230319357632</v>
      </c>
      <c r="CC5" s="7" t="n">
        <v>0.2853085181080784</v>
      </c>
      <c r="CD5" s="7" t="n">
        <v>0.2529435284996988</v>
      </c>
      <c r="CE5" s="7" t="n">
        <v>0.2301675968804451</v>
      </c>
      <c r="CF5" s="7" t="n">
        <v>0.4410273018744911</v>
      </c>
      <c r="CG5" s="7" t="n">
        <v>0.8964546972138115</v>
      </c>
      <c r="CH5" s="7" t="n">
        <v>0.5862168357184154</v>
      </c>
      <c r="CI5" s="7" t="n">
        <v>0.5212816638560404</v>
      </c>
      <c r="CJ5" s="7" t="n">
        <v>0.5299832205349072</v>
      </c>
      <c r="CK5" s="7" t="n">
        <v>0.1560187496387843</v>
      </c>
      <c r="CL5" s="7" t="n">
        <v>0.3883650429395816</v>
      </c>
      <c r="CM5" s="7" t="n">
        <v>0.6441869236482857</v>
      </c>
      <c r="CN5" s="7" t="n">
        <v>0.3721850140852854</v>
      </c>
      <c r="CO5" s="7" t="n">
        <v>0.3140120535823471</v>
      </c>
      <c r="CP5" s="7" t="n">
        <v>0.4912657198411848</v>
      </c>
      <c r="CQ5" s="7" t="n">
        <v>0.6461273244870226</v>
      </c>
      <c r="CR5" s="7" t="n">
        <v>0.6058413645154208</v>
      </c>
      <c r="CS5" s="7" t="n">
        <v>0.808973634859784</v>
      </c>
      <c r="CT5" s="7" t="n">
        <v>0.6473425478989092</v>
      </c>
      <c r="CU5" s="7" t="n">
        <v>0.7738419847981198</v>
      </c>
      <c r="CV5" s="7" t="n">
        <v>0.3745959195763924</v>
      </c>
      <c r="CW5" s="7" t="n">
        <v>0.6564929362588049</v>
      </c>
      <c r="CX5" s="7" t="n">
        <v>0.3463533324728409</v>
      </c>
      <c r="CY5" s="7" t="n">
        <v>0.6363427880566572</v>
      </c>
      <c r="CZ5" s="7" t="n">
        <v>0.3356083249351515</v>
      </c>
      <c r="DA5" s="7" t="n">
        <v>0.5473181660594372</v>
      </c>
      <c r="DB5" s="7" t="n">
        <v>0.773476382131671</v>
      </c>
      <c r="DC5" s="7" t="n">
        <v>0.8856910415487297</v>
      </c>
      <c r="DD5" s="7" t="n">
        <v>0.3245488368334062</v>
      </c>
      <c r="DE5" s="7" t="n">
        <v>0.08040280273917996</v>
      </c>
      <c r="DF5" s="7" t="n">
        <v>0.3384244535897105</v>
      </c>
      <c r="DG5" s="7" t="n">
        <v>0.511348873284574</v>
      </c>
      <c r="DH5" s="7" t="n">
        <v>0.6954406174667929</v>
      </c>
      <c r="DI5" s="7" t="n">
        <v>0.3381719642516748</v>
      </c>
      <c r="DJ5" s="7" t="n">
        <v>0.6561913934968522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0.817278328775376</v>
      </c>
      <c r="D6" s="7" t="n">
        <v>0.8783242209164375</v>
      </c>
      <c r="E6" s="7" t="n">
        <v>0.8018057734407172</v>
      </c>
      <c r="F6" s="7" t="n">
        <v>0.8725556821765473</v>
      </c>
      <c r="G6" s="7" t="n">
        <v>1</v>
      </c>
      <c r="H6" s="7" t="n">
        <v>0.6259747945427548</v>
      </c>
      <c r="I6" s="7" t="n">
        <v>0.6456121970989025</v>
      </c>
      <c r="J6" s="7" t="n">
        <v>0.8222318145846513</v>
      </c>
      <c r="K6" s="7" t="n">
        <v>0.2388555807378907</v>
      </c>
      <c r="L6" s="7" t="n">
        <v>0.3332107433518955</v>
      </c>
      <c r="M6" s="7" t="n">
        <v>0.5463299085634024</v>
      </c>
      <c r="N6" s="7" t="n">
        <v>0.6288593653470886</v>
      </c>
      <c r="O6" s="7" t="n">
        <v>0.5758651342173581</v>
      </c>
      <c r="P6" s="7" t="n">
        <v>0.4112575300230387</v>
      </c>
      <c r="Q6" s="7" t="n">
        <v>0.6095252895298914</v>
      </c>
      <c r="R6" s="7" t="n">
        <v>0.5936668884376967</v>
      </c>
      <c r="S6" s="7" t="n">
        <v>0.7852081670924558</v>
      </c>
      <c r="T6" s="7" t="n">
        <v>0.5753559834040787</v>
      </c>
      <c r="U6" s="7" t="n">
        <v>0.7823871826657747</v>
      </c>
      <c r="V6" s="7" t="n">
        <v>0.4177133629551446</v>
      </c>
      <c r="W6" s="7" t="n">
        <v>0.8432630072410199</v>
      </c>
      <c r="X6" s="7" t="n">
        <v>0.6351270593985068</v>
      </c>
      <c r="Y6" s="7" t="n">
        <v>0.4001420347868002</v>
      </c>
      <c r="Z6" s="7" t="n">
        <v>0.7181391888881057</v>
      </c>
      <c r="AA6" s="7" t="n">
        <v>0.4054135241485224</v>
      </c>
      <c r="AB6" s="7" t="n">
        <v>0.3797407489039452</v>
      </c>
      <c r="AC6" s="7" t="n">
        <v>0.3903696505031753</v>
      </c>
      <c r="AD6" s="7" t="n">
        <v>0.2629765677239578</v>
      </c>
      <c r="AE6" s="7" t="n">
        <v>0.5226731457765127</v>
      </c>
      <c r="AF6" s="7" t="n">
        <v>0.532746656751967</v>
      </c>
      <c r="AG6" s="7" t="n">
        <v>0.3143244854841442</v>
      </c>
      <c r="AH6" s="7" t="n">
        <v>0.3593738706709562</v>
      </c>
      <c r="AI6" s="7" t="n">
        <v>0.7844305508681412</v>
      </c>
      <c r="AJ6" s="7" t="n">
        <v>0.6873402212140779</v>
      </c>
      <c r="AK6" s="7" t="n">
        <v>0.6263254359630852</v>
      </c>
      <c r="AL6" s="7" t="n">
        <v>0.880533578668304</v>
      </c>
      <c r="AM6" s="7" t="n">
        <v>0.2716349432514225</v>
      </c>
      <c r="AN6" s="7" t="n">
        <v>0.3728099532206046</v>
      </c>
      <c r="AO6" s="7" t="n">
        <v>0.5057373280912002</v>
      </c>
      <c r="AP6" s="7" t="n">
        <v>0.4218410039135095</v>
      </c>
      <c r="AQ6" s="7" t="n">
        <v>0.7181392937277021</v>
      </c>
      <c r="AR6" s="7" t="n">
        <v>0.1367367641055411</v>
      </c>
      <c r="AS6" s="7" t="n">
        <v>0.04641916740604592</v>
      </c>
      <c r="AT6" s="7" t="n">
        <v>0.09340991471200666</v>
      </c>
      <c r="AU6" s="7" t="n">
        <v>0.869640256826813</v>
      </c>
      <c r="AV6" s="7" t="n">
        <v>0.4835956461068314</v>
      </c>
      <c r="AW6" s="7" t="n">
        <v>0.9497702745758538</v>
      </c>
      <c r="AX6" s="7" t="n">
        <v>0.5927199978186475</v>
      </c>
      <c r="AY6" s="7" t="n">
        <v>0.4443261636303808</v>
      </c>
      <c r="AZ6" s="7" t="n">
        <v>0.5740198996063286</v>
      </c>
      <c r="BA6" s="7" t="n">
        <v>0.5194168002526335</v>
      </c>
      <c r="BB6" s="7" t="n">
        <v>0.7886698907412135</v>
      </c>
      <c r="BC6" s="7" t="n">
        <v>0.3732573923109371</v>
      </c>
      <c r="BD6" s="7" t="n">
        <v>0.2805431843947744</v>
      </c>
      <c r="BE6" s="7" t="n">
        <v>0.6380840820251772</v>
      </c>
      <c r="BF6" s="7" t="n">
        <v>0.6029208025849045</v>
      </c>
      <c r="BG6" s="7" t="n">
        <v>0.36726130063942</v>
      </c>
      <c r="BH6" s="7" t="n">
        <v>0.524480336821714</v>
      </c>
      <c r="BI6" s="7" t="n">
        <v>0.5494516253648137</v>
      </c>
      <c r="BJ6" s="7" t="n">
        <v>0.158541878887769</v>
      </c>
      <c r="BK6" s="7" t="n">
        <v>0.2562143620336363</v>
      </c>
      <c r="BL6" s="7" t="n">
        <v>0.2453259431530543</v>
      </c>
      <c r="BM6" s="7" t="n">
        <v>0.6242199112669143</v>
      </c>
      <c r="BN6" s="7" t="n">
        <v>0.5394761630164995</v>
      </c>
      <c r="BO6" s="7" t="n">
        <v>0.4184031896779575</v>
      </c>
      <c r="BP6" s="7" t="n">
        <v>0.5559819796883798</v>
      </c>
      <c r="BQ6" s="7" t="n">
        <v>0.1591837698693735</v>
      </c>
      <c r="BR6" s="7" t="n">
        <v>0.6788794617338505</v>
      </c>
      <c r="BS6" s="7" t="n">
        <v>0.1700386128406956</v>
      </c>
      <c r="BT6" s="7" t="n">
        <v>0.3231048528939922</v>
      </c>
      <c r="BU6" s="7" t="n">
        <v>0.3694731103099144</v>
      </c>
      <c r="BV6" s="7" t="n">
        <v>0.1354025866065864</v>
      </c>
      <c r="BW6" s="7" t="n">
        <v>-0.07040943160852185</v>
      </c>
      <c r="BX6" s="7" t="n">
        <v>0.1617898865073239</v>
      </c>
      <c r="BY6" s="7" t="n">
        <v>0.8189367928166346</v>
      </c>
      <c r="BZ6" s="7" t="n">
        <v>0.4929974850758135</v>
      </c>
      <c r="CA6" s="7" t="n">
        <v>0.4713675472178341</v>
      </c>
      <c r="CB6" s="7" t="n">
        <v>0.6858997500389863</v>
      </c>
      <c r="CC6" s="7" t="n">
        <v>0.09084211194322868</v>
      </c>
      <c r="CD6" s="7" t="n">
        <v>0.1544473923142574</v>
      </c>
      <c r="CE6" s="7" t="n">
        <v>0.1112376521368168</v>
      </c>
      <c r="CF6" s="7" t="n">
        <v>0.2933398794322982</v>
      </c>
      <c r="CG6" s="7" t="n">
        <v>0.6829588493514774</v>
      </c>
      <c r="CH6" s="7" t="n">
        <v>0.4088823268997076</v>
      </c>
      <c r="CI6" s="7" t="n">
        <v>0.3023034744239791</v>
      </c>
      <c r="CJ6" s="7" t="n">
        <v>0.36659041545752</v>
      </c>
      <c r="CK6" s="7" t="n">
        <v>0.0394804027856505</v>
      </c>
      <c r="CL6" s="7" t="n">
        <v>0.2782629924828106</v>
      </c>
      <c r="CM6" s="7" t="n">
        <v>0.4110302177617637</v>
      </c>
      <c r="CN6" s="7" t="n">
        <v>0.2638630301928019</v>
      </c>
      <c r="CO6" s="7" t="n">
        <v>0.1341525170790235</v>
      </c>
      <c r="CP6" s="7" t="n">
        <v>0.3817077386396587</v>
      </c>
      <c r="CQ6" s="7" t="n">
        <v>0.4296543649352098</v>
      </c>
      <c r="CR6" s="7" t="n">
        <v>0.4001960635347704</v>
      </c>
      <c r="CS6" s="7" t="n">
        <v>0.5958103379955162</v>
      </c>
      <c r="CT6" s="7" t="n">
        <v>0.6731239997298016</v>
      </c>
      <c r="CU6" s="7" t="n">
        <v>0.834643002589041</v>
      </c>
      <c r="CV6" s="7" t="n">
        <v>0.2678421533865036</v>
      </c>
      <c r="CW6" s="7" t="n">
        <v>0.4575550154192317</v>
      </c>
      <c r="CX6" s="7" t="n">
        <v>0.2489362694050015</v>
      </c>
      <c r="CY6" s="7" t="n">
        <v>0.6098350906739943</v>
      </c>
      <c r="CZ6" s="7" t="n">
        <v>0.2463130424423913</v>
      </c>
      <c r="DA6" s="7" t="n">
        <v>0.4057091950842719</v>
      </c>
      <c r="DB6" s="7" t="n">
        <v>0.9478634905339735</v>
      </c>
      <c r="DC6" s="7" t="n">
        <v>0.9475184119336791</v>
      </c>
      <c r="DD6" s="7" t="n">
        <v>0.2293740359814047</v>
      </c>
      <c r="DE6" s="7" t="n">
        <v>0.1219914091172916</v>
      </c>
      <c r="DF6" s="7" t="n">
        <v>0.2800859848509018</v>
      </c>
      <c r="DG6" s="7" t="n">
        <v>0.3846703521776648</v>
      </c>
      <c r="DH6" s="7" t="n">
        <v>0.7825296189990114</v>
      </c>
      <c r="DI6" s="7" t="n">
        <v>0.1711682349823097</v>
      </c>
      <c r="DJ6" s="7" t="n">
        <v>0.7578813110314802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0.7756704345209667</v>
      </c>
      <c r="D7" s="7" t="n">
        <v>0.7829708163553313</v>
      </c>
      <c r="E7" s="7" t="n">
        <v>0.636155240180363</v>
      </c>
      <c r="F7" s="7" t="n">
        <v>0.7785007798484842</v>
      </c>
      <c r="G7" s="7" t="n">
        <v>0.6259747945427548</v>
      </c>
      <c r="H7" s="7" t="n">
        <v>1</v>
      </c>
      <c r="I7" s="7" t="n">
        <v>0.6633497377485992</v>
      </c>
      <c r="J7" s="7" t="n">
        <v>0.7527735700906464</v>
      </c>
      <c r="K7" s="7" t="n">
        <v>0.2682664442677773</v>
      </c>
      <c r="L7" s="7" t="n">
        <v>0.3693877351919923</v>
      </c>
      <c r="M7" s="7" t="n">
        <v>0.726498311138206</v>
      </c>
      <c r="N7" s="7" t="n">
        <v>0.6534309764153367</v>
      </c>
      <c r="O7" s="7" t="n">
        <v>0.9067272638834436</v>
      </c>
      <c r="P7" s="7" t="n">
        <v>0.5512330150469327</v>
      </c>
      <c r="Q7" s="7" t="n">
        <v>0.6015620523489364</v>
      </c>
      <c r="R7" s="7" t="n">
        <v>0.623838014393108</v>
      </c>
      <c r="S7" s="7" t="n">
        <v>0.7619722989702716</v>
      </c>
      <c r="T7" s="7" t="n">
        <v>0.6662803153276651</v>
      </c>
      <c r="U7" s="7" t="n">
        <v>0.7510316522473238</v>
      </c>
      <c r="V7" s="7" t="n">
        <v>0.4819396096629405</v>
      </c>
      <c r="W7" s="7" t="n">
        <v>0.6951901828277907</v>
      </c>
      <c r="X7" s="7" t="n">
        <v>0.6513606390268807</v>
      </c>
      <c r="Y7" s="7" t="n">
        <v>0.4332925448859453</v>
      </c>
      <c r="Z7" s="7" t="n">
        <v>0.5051882153606697</v>
      </c>
      <c r="AA7" s="7" t="n">
        <v>0.4582592074735006</v>
      </c>
      <c r="AB7" s="7" t="n">
        <v>0.429539424571676</v>
      </c>
      <c r="AC7" s="7" t="n">
        <v>0.4292756458395269</v>
      </c>
      <c r="AD7" s="7" t="n">
        <v>0.3018794959614828</v>
      </c>
      <c r="AE7" s="7" t="n">
        <v>0.5664356376057735</v>
      </c>
      <c r="AF7" s="7" t="n">
        <v>0.5712609777292961</v>
      </c>
      <c r="AG7" s="7" t="n">
        <v>0.4349368512550247</v>
      </c>
      <c r="AH7" s="7" t="n">
        <v>0.4965693487292162</v>
      </c>
      <c r="AI7" s="7" t="n">
        <v>0.7142370833413147</v>
      </c>
      <c r="AJ7" s="7" t="n">
        <v>0.6705300552588775</v>
      </c>
      <c r="AK7" s="7" t="n">
        <v>0.6496431506000591</v>
      </c>
      <c r="AL7" s="7" t="n">
        <v>0.5566156045294399</v>
      </c>
      <c r="AM7" s="7" t="n">
        <v>0.3413161746930068</v>
      </c>
      <c r="AN7" s="7" t="n">
        <v>0.4570586421102198</v>
      </c>
      <c r="AO7" s="7" t="n">
        <v>0.55239100014174</v>
      </c>
      <c r="AP7" s="7" t="n">
        <v>0.4954994132626668</v>
      </c>
      <c r="AQ7" s="7" t="n">
        <v>0.5051882504721551</v>
      </c>
      <c r="AR7" s="7" t="n">
        <v>0.3067169023308567</v>
      </c>
      <c r="AS7" s="7" t="n">
        <v>0.2240927674498641</v>
      </c>
      <c r="AT7" s="7" t="n">
        <v>0.3404330286881481</v>
      </c>
      <c r="AU7" s="7" t="n">
        <v>0.5531648174506281</v>
      </c>
      <c r="AV7" s="7" t="n">
        <v>0.6051784848608329</v>
      </c>
      <c r="AW7" s="7" t="n">
        <v>0.5522340499590884</v>
      </c>
      <c r="AX7" s="7" t="n">
        <v>0.6292267511131778</v>
      </c>
      <c r="AY7" s="7" t="n">
        <v>0.5379871844512734</v>
      </c>
      <c r="AZ7" s="7" t="n">
        <v>0.6091331257321168</v>
      </c>
      <c r="BA7" s="7" t="n">
        <v>0.77585966476058</v>
      </c>
      <c r="BB7" s="7" t="n">
        <v>0.7714370328715141</v>
      </c>
      <c r="BC7" s="7" t="n">
        <v>0.691950621053726</v>
      </c>
      <c r="BD7" s="7" t="n">
        <v>0.2281690133504962</v>
      </c>
      <c r="BE7" s="7" t="n">
        <v>0.7152923612645883</v>
      </c>
      <c r="BF7" s="7" t="n">
        <v>0.6317025890807592</v>
      </c>
      <c r="BG7" s="7" t="n">
        <v>0.4097713328189814</v>
      </c>
      <c r="BH7" s="7" t="n">
        <v>0.8016225453416228</v>
      </c>
      <c r="BI7" s="7" t="n">
        <v>0.5580911950214854</v>
      </c>
      <c r="BJ7" s="7" t="n">
        <v>0.07828374326802921</v>
      </c>
      <c r="BK7" s="7" t="n">
        <v>0.225189531970265</v>
      </c>
      <c r="BL7" s="7" t="n">
        <v>0.3118948539313402</v>
      </c>
      <c r="BM7" s="7" t="n">
        <v>0.6519462195485181</v>
      </c>
      <c r="BN7" s="7" t="n">
        <v>0.5470695319919704</v>
      </c>
      <c r="BO7" s="7" t="n">
        <v>0.4469862694840125</v>
      </c>
      <c r="BP7" s="7" t="n">
        <v>0.9147944781307703</v>
      </c>
      <c r="BQ7" s="7" t="n">
        <v>0.1802826829095266</v>
      </c>
      <c r="BR7" s="7" t="n">
        <v>0.7645739505505555</v>
      </c>
      <c r="BS7" s="7" t="n">
        <v>0.2159098646477944</v>
      </c>
      <c r="BT7" s="7" t="n">
        <v>0.3956077358435228</v>
      </c>
      <c r="BU7" s="7" t="n">
        <v>0.4236634128775963</v>
      </c>
      <c r="BV7" s="7" t="n">
        <v>0.1565701976670534</v>
      </c>
      <c r="BW7" s="7" t="n">
        <v>0.1214646673584891</v>
      </c>
      <c r="BX7" s="7" t="n">
        <v>0.1401796634362963</v>
      </c>
      <c r="BY7" s="7" t="n">
        <v>0.6127076170140886</v>
      </c>
      <c r="BZ7" s="7" t="n">
        <v>0.297950435306072</v>
      </c>
      <c r="CA7" s="7" t="n">
        <v>0.598997979004757</v>
      </c>
      <c r="CB7" s="7" t="n">
        <v>0.6448657857294212</v>
      </c>
      <c r="CC7" s="7" t="n">
        <v>0.3331725651879184</v>
      </c>
      <c r="CD7" s="7" t="n">
        <v>0.1777009833691161</v>
      </c>
      <c r="CE7" s="7" t="n">
        <v>0.2152987831610655</v>
      </c>
      <c r="CF7" s="7" t="n">
        <v>0.3397723475841888</v>
      </c>
      <c r="CG7" s="7" t="n">
        <v>0.6963533051024361</v>
      </c>
      <c r="CH7" s="7" t="n">
        <v>0.4600202721245333</v>
      </c>
      <c r="CI7" s="7" t="n">
        <v>0.3164757339844395</v>
      </c>
      <c r="CJ7" s="7" t="n">
        <v>0.4087048543718581</v>
      </c>
      <c r="CK7" s="7" t="n">
        <v>0.1524225439072695</v>
      </c>
      <c r="CL7" s="7" t="n">
        <v>0.3392318771385408</v>
      </c>
      <c r="CM7" s="7" t="n">
        <v>0.5238750817739656</v>
      </c>
      <c r="CN7" s="7" t="n">
        <v>0.3581043646689953</v>
      </c>
      <c r="CO7" s="7" t="n">
        <v>0.3388340647713012</v>
      </c>
      <c r="CP7" s="7" t="n">
        <v>0.3461697655413391</v>
      </c>
      <c r="CQ7" s="7" t="n">
        <v>0.5108332239837966</v>
      </c>
      <c r="CR7" s="7" t="n">
        <v>0.4929557942985763</v>
      </c>
      <c r="CS7" s="7" t="n">
        <v>0.6957355996388247</v>
      </c>
      <c r="CT7" s="7" t="n">
        <v>0.4973166759507996</v>
      </c>
      <c r="CU7" s="7" t="n">
        <v>0.6363903929871255</v>
      </c>
      <c r="CV7" s="7" t="n">
        <v>0.3382104191771254</v>
      </c>
      <c r="CW7" s="7" t="n">
        <v>0.564946441670102</v>
      </c>
      <c r="CX7" s="7" t="n">
        <v>0.3160342584190591</v>
      </c>
      <c r="CY7" s="7" t="n">
        <v>0.7327673229592702</v>
      </c>
      <c r="CZ7" s="7" t="n">
        <v>0.3094179118592648</v>
      </c>
      <c r="DA7" s="7" t="n">
        <v>0.4105142932682025</v>
      </c>
      <c r="DB7" s="7" t="n">
        <v>0.5528268770504031</v>
      </c>
      <c r="DC7" s="7" t="n">
        <v>0.6212555355320636</v>
      </c>
      <c r="DD7" s="7" t="n">
        <v>0.3111865115492767</v>
      </c>
      <c r="DE7" s="7" t="n">
        <v>0.1529610284775414</v>
      </c>
      <c r="DF7" s="7" t="n">
        <v>0.2258114383426457</v>
      </c>
      <c r="DG7" s="7" t="n">
        <v>0.3889837363596085</v>
      </c>
      <c r="DH7" s="7" t="n">
        <v>0.6751430642767016</v>
      </c>
      <c r="DI7" s="7" t="n">
        <v>0.2241841585213037</v>
      </c>
      <c r="DJ7" s="7" t="n">
        <v>0.5997655524814882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0.7918982606304251</v>
      </c>
      <c r="D8" s="7" t="n">
        <v>0.8611444598538532</v>
      </c>
      <c r="E8" s="7" t="n">
        <v>0.4900650941080609</v>
      </c>
      <c r="F8" s="7" t="n">
        <v>0.8721914312318333</v>
      </c>
      <c r="G8" s="7" t="n">
        <v>0.6456121970989025</v>
      </c>
      <c r="H8" s="7" t="n">
        <v>0.6633497377485992</v>
      </c>
      <c r="I8" s="7" t="n">
        <v>1</v>
      </c>
      <c r="J8" s="7" t="n">
        <v>0.880767465110542</v>
      </c>
      <c r="K8" s="7" t="n">
        <v>0.2832533620727599</v>
      </c>
      <c r="L8" s="7" t="n">
        <v>0.4435410969643907</v>
      </c>
      <c r="M8" s="7" t="n">
        <v>0.7310653622724002</v>
      </c>
      <c r="N8" s="7" t="n">
        <v>0.9149382849709491</v>
      </c>
      <c r="O8" s="7" t="n">
        <v>0.6617087367552542</v>
      </c>
      <c r="P8" s="7" t="n">
        <v>0.6231870107116108</v>
      </c>
      <c r="Q8" s="7" t="n">
        <v>0.5976277926376617</v>
      </c>
      <c r="R8" s="7" t="n">
        <v>0.5359957180602188</v>
      </c>
      <c r="S8" s="7" t="n">
        <v>0.881442815984951</v>
      </c>
      <c r="T8" s="7" t="n">
        <v>0.7354609839608364</v>
      </c>
      <c r="U8" s="7" t="n">
        <v>0.8678359550811481</v>
      </c>
      <c r="V8" s="7" t="n">
        <v>0.797481922480395</v>
      </c>
      <c r="W8" s="7" t="n">
        <v>0.5978308679271052</v>
      </c>
      <c r="X8" s="7" t="n">
        <v>0.9139771182721268</v>
      </c>
      <c r="Y8" s="7" t="n">
        <v>0.7569670518425623</v>
      </c>
      <c r="Z8" s="7" t="n">
        <v>0.5716088166815306</v>
      </c>
      <c r="AA8" s="7" t="n">
        <v>0.49860885440421</v>
      </c>
      <c r="AB8" s="7" t="n">
        <v>0.5935811560105154</v>
      </c>
      <c r="AC8" s="7" t="n">
        <v>0.7470453377024977</v>
      </c>
      <c r="AD8" s="7" t="n">
        <v>0.3572541725582939</v>
      </c>
      <c r="AE8" s="7" t="n">
        <v>0.8011149942516155</v>
      </c>
      <c r="AF8" s="7" t="n">
        <v>0.8231197519527059</v>
      </c>
      <c r="AG8" s="7" t="n">
        <v>0.6067473579792574</v>
      </c>
      <c r="AH8" s="7" t="n">
        <v>0.5432935385757642</v>
      </c>
      <c r="AI8" s="7" t="n">
        <v>0.8562518460274002</v>
      </c>
      <c r="AJ8" s="7" t="n">
        <v>0.8808897901624112</v>
      </c>
      <c r="AK8" s="7" t="n">
        <v>0.9136058642423903</v>
      </c>
      <c r="AL8" s="7" t="n">
        <v>0.6810378025232029</v>
      </c>
      <c r="AM8" s="7" t="n">
        <v>0.2017512227498645</v>
      </c>
      <c r="AN8" s="7" t="n">
        <v>0.7592913168151295</v>
      </c>
      <c r="AO8" s="7" t="n">
        <v>0.7953205588687746</v>
      </c>
      <c r="AP8" s="7" t="n">
        <v>0.6393666444967375</v>
      </c>
      <c r="AQ8" s="7" t="n">
        <v>0.5716088735359249</v>
      </c>
      <c r="AR8" s="7" t="n">
        <v>0.3467256819563948</v>
      </c>
      <c r="AS8" s="7" t="n">
        <v>0.1721264444602519</v>
      </c>
      <c r="AT8" s="7" t="n">
        <v>0.3727773024158706</v>
      </c>
      <c r="AU8" s="7" t="n">
        <v>0.6749666395632311</v>
      </c>
      <c r="AV8" s="7" t="n">
        <v>0.7172446299830744</v>
      </c>
      <c r="AW8" s="7" t="n">
        <v>0.5250924445129524</v>
      </c>
      <c r="AX8" s="7" t="n">
        <v>0.8955104080033336</v>
      </c>
      <c r="AY8" s="7" t="n">
        <v>0.7929269458324771</v>
      </c>
      <c r="AZ8" s="7" t="n">
        <v>0.4681071567838936</v>
      </c>
      <c r="BA8" s="7" t="n">
        <v>0.5369628615289818</v>
      </c>
      <c r="BB8" s="7" t="n">
        <v>0.8812513168728872</v>
      </c>
      <c r="BC8" s="7" t="n">
        <v>0.5488501400926261</v>
      </c>
      <c r="BD8" s="7" t="n">
        <v>0.2942723159611429</v>
      </c>
      <c r="BE8" s="7" t="n">
        <v>0.6521707686127994</v>
      </c>
      <c r="BF8" s="7" t="n">
        <v>0.5113508341682041</v>
      </c>
      <c r="BG8" s="7" t="n">
        <v>0.5792184791662658</v>
      </c>
      <c r="BH8" s="7" t="n">
        <v>0.622658335333575</v>
      </c>
      <c r="BI8" s="7" t="n">
        <v>0.6077884556994365</v>
      </c>
      <c r="BJ8" s="7" t="n">
        <v>0.2816834298921903</v>
      </c>
      <c r="BK8" s="7" t="n">
        <v>0.2907132351669682</v>
      </c>
      <c r="BL8" s="7" t="n">
        <v>0.3727275678147792</v>
      </c>
      <c r="BM8" s="7" t="n">
        <v>0.9151906014838905</v>
      </c>
      <c r="BN8" s="7" t="n">
        <v>0.7003861571677477</v>
      </c>
      <c r="BO8" s="7" t="n">
        <v>0.5112797901226561</v>
      </c>
      <c r="BP8" s="7" t="n">
        <v>0.6533756728772112</v>
      </c>
      <c r="BQ8" s="7" t="n">
        <v>0.2726707399257293</v>
      </c>
      <c r="BR8" s="7" t="n">
        <v>0.6534350307596373</v>
      </c>
      <c r="BS8" s="7" t="n">
        <v>0.4012851876012088</v>
      </c>
      <c r="BT8" s="7" t="n">
        <v>0.7076352386628503</v>
      </c>
      <c r="BU8" s="7" t="n">
        <v>0.7370474611051655</v>
      </c>
      <c r="BV8" s="7" t="n">
        <v>0.206675637392029</v>
      </c>
      <c r="BW8" s="7" t="n">
        <v>0.07960273146932595</v>
      </c>
      <c r="BX8" s="7" t="n">
        <v>0.2003093786768893</v>
      </c>
      <c r="BY8" s="7" t="n">
        <v>0.5305411891597075</v>
      </c>
      <c r="BZ8" s="7" t="n">
        <v>0.3773909317749556</v>
      </c>
      <c r="CA8" s="7" t="n">
        <v>0.718062308009911</v>
      </c>
      <c r="CB8" s="7" t="n">
        <v>0.6671275926198741</v>
      </c>
      <c r="CC8" s="7" t="n">
        <v>0.3752974478904401</v>
      </c>
      <c r="CD8" s="7" t="n">
        <v>0.2702430567439323</v>
      </c>
      <c r="CE8" s="7" t="n">
        <v>0.2899486659800924</v>
      </c>
      <c r="CF8" s="7" t="n">
        <v>0.4837443957476559</v>
      </c>
      <c r="CG8" s="7" t="n">
        <v>0.9203172207906033</v>
      </c>
      <c r="CH8" s="7" t="n">
        <v>0.7708470343848822</v>
      </c>
      <c r="CI8" s="7" t="n">
        <v>0.5302100561148215</v>
      </c>
      <c r="CJ8" s="7" t="n">
        <v>0.7124644042269997</v>
      </c>
      <c r="CK8" s="7" t="n">
        <v>0.2123387145671073</v>
      </c>
      <c r="CL8" s="7" t="n">
        <v>0.3975892537438036</v>
      </c>
      <c r="CM8" s="7" t="n">
        <v>0.8041639688394797</v>
      </c>
      <c r="CN8" s="7" t="n">
        <v>0.3982316282182602</v>
      </c>
      <c r="CO8" s="7" t="n">
        <v>0.3840952052873079</v>
      </c>
      <c r="CP8" s="7" t="n">
        <v>0.4760174804980267</v>
      </c>
      <c r="CQ8" s="7" t="n">
        <v>0.7108588835551646</v>
      </c>
      <c r="CR8" s="7" t="n">
        <v>0.6485613793859171</v>
      </c>
      <c r="CS8" s="7" t="n">
        <v>0.7695615931033523</v>
      </c>
      <c r="CT8" s="7" t="n">
        <v>0.5585484470924494</v>
      </c>
      <c r="CU8" s="7" t="n">
        <v>0.6752423729971971</v>
      </c>
      <c r="CV8" s="7" t="n">
        <v>0.4131872144371754</v>
      </c>
      <c r="CW8" s="7" t="n">
        <v>0.6887943247338778</v>
      </c>
      <c r="CX8" s="7" t="n">
        <v>0.3854697565346124</v>
      </c>
      <c r="CY8" s="7" t="n">
        <v>0.4509894935077288</v>
      </c>
      <c r="CZ8" s="7" t="n">
        <v>0.372685406766101</v>
      </c>
      <c r="DA8" s="7" t="n">
        <v>0.6450163324418667</v>
      </c>
      <c r="DB8" s="7" t="n">
        <v>0.5243147966179503</v>
      </c>
      <c r="DC8" s="7" t="n">
        <v>0.7128163764498323</v>
      </c>
      <c r="DD8" s="7" t="n">
        <v>0.3697784832033651</v>
      </c>
      <c r="DE8" s="7" t="n">
        <v>0.01267471164275945</v>
      </c>
      <c r="DF8" s="7" t="n">
        <v>0.2876973230140342</v>
      </c>
      <c r="DG8" s="7" t="n">
        <v>0.6990858942325718</v>
      </c>
      <c r="DH8" s="7" t="n">
        <v>0.5076523196883683</v>
      </c>
      <c r="DI8" s="7" t="n">
        <v>0.441738900570831</v>
      </c>
      <c r="DJ8" s="7" t="n">
        <v>0.4717225607260313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0.9482145234797732</v>
      </c>
      <c r="D9" s="7" t="n">
        <v>0.9844529835276826</v>
      </c>
      <c r="E9" s="7" t="n">
        <v>0.6429018800989861</v>
      </c>
      <c r="F9" s="7" t="n">
        <v>0.9558094972328814</v>
      </c>
      <c r="G9" s="7" t="n">
        <v>0.8222318145846513</v>
      </c>
      <c r="H9" s="7" t="n">
        <v>0.7527735700906464</v>
      </c>
      <c r="I9" s="7" t="n">
        <v>0.880767465110542</v>
      </c>
      <c r="J9" s="7" t="n">
        <v>1</v>
      </c>
      <c r="K9" s="7" t="n">
        <v>0.4642576129126851</v>
      </c>
      <c r="L9" s="7" t="n">
        <v>0.6155060433414113</v>
      </c>
      <c r="M9" s="7" t="n">
        <v>0.7538395039788448</v>
      </c>
      <c r="N9" s="7" t="n">
        <v>0.8116055690069218</v>
      </c>
      <c r="O9" s="7" t="n">
        <v>0.7639789428631453</v>
      </c>
      <c r="P9" s="7" t="n">
        <v>0.7460525447067846</v>
      </c>
      <c r="Q9" s="7" t="n">
        <v>0.8206317153603393</v>
      </c>
      <c r="R9" s="7" t="n">
        <v>0.7722708944061172</v>
      </c>
      <c r="S9" s="7" t="n">
        <v>0.9883695821880656</v>
      </c>
      <c r="T9" s="7" t="n">
        <v>0.8608108777983094</v>
      </c>
      <c r="U9" s="7" t="n">
        <v>0.9918123074359708</v>
      </c>
      <c r="V9" s="7" t="n">
        <v>0.6498294970656902</v>
      </c>
      <c r="W9" s="7" t="n">
        <v>0.7366112929163856</v>
      </c>
      <c r="X9" s="7" t="n">
        <v>0.8244573479495254</v>
      </c>
      <c r="Y9" s="7" t="n">
        <v>0.5997508171517995</v>
      </c>
      <c r="Z9" s="7" t="n">
        <v>0.6647655501743117</v>
      </c>
      <c r="AA9" s="7" t="n">
        <v>0.5442390227715915</v>
      </c>
      <c r="AB9" s="7" t="n">
        <v>0.6321360492080156</v>
      </c>
      <c r="AC9" s="7" t="n">
        <v>0.5933751766950718</v>
      </c>
      <c r="AD9" s="7" t="n">
        <v>0.5574048022826045</v>
      </c>
      <c r="AE9" s="7" t="n">
        <v>0.8654425924641382</v>
      </c>
      <c r="AF9" s="7" t="n">
        <v>0.8664676754009218</v>
      </c>
      <c r="AG9" s="7" t="n">
        <v>0.7249999465118219</v>
      </c>
      <c r="AH9" s="7" t="n">
        <v>0.679804628324316</v>
      </c>
      <c r="AI9" s="7" t="n">
        <v>0.9101413555410988</v>
      </c>
      <c r="AJ9" s="7" t="n">
        <v>0.9612229541861874</v>
      </c>
      <c r="AK9" s="7" t="n">
        <v>0.8110042498643815</v>
      </c>
      <c r="AL9" s="7" t="n">
        <v>0.8365624788794813</v>
      </c>
      <c r="AM9" s="7" t="n">
        <v>0.2962226310076463</v>
      </c>
      <c r="AN9" s="7" t="n">
        <v>0.6269384054866389</v>
      </c>
      <c r="AO9" s="7" t="n">
        <v>0.8456277668872868</v>
      </c>
      <c r="AP9" s="7" t="n">
        <v>0.6884874641875732</v>
      </c>
      <c r="AQ9" s="7" t="n">
        <v>0.6647656369871368</v>
      </c>
      <c r="AR9" s="7" t="n">
        <v>0.4591562033685425</v>
      </c>
      <c r="AS9" s="7" t="n">
        <v>0.3298928573966399</v>
      </c>
      <c r="AT9" s="7" t="n">
        <v>0.4001621780795496</v>
      </c>
      <c r="AU9" s="7" t="n">
        <v>0.8295298826814101</v>
      </c>
      <c r="AV9" s="7" t="n">
        <v>0.7611845238001852</v>
      </c>
      <c r="AW9" s="7" t="n">
        <v>0.7047389002520853</v>
      </c>
      <c r="AX9" s="7" t="n">
        <v>0.7910673267906831</v>
      </c>
      <c r="AY9" s="7" t="n">
        <v>0.7050081376877798</v>
      </c>
      <c r="AZ9" s="7" t="n">
        <v>0.6711250227611675</v>
      </c>
      <c r="BA9" s="7" t="n">
        <v>0.5756024666577796</v>
      </c>
      <c r="BB9" s="7" t="n">
        <v>0.9650330363728666</v>
      </c>
      <c r="BC9" s="7" t="n">
        <v>0.6252387068783762</v>
      </c>
      <c r="BD9" s="7" t="n">
        <v>0.5076656964381735</v>
      </c>
      <c r="BE9" s="7" t="n">
        <v>0.6956101461082749</v>
      </c>
      <c r="BF9" s="7" t="n">
        <v>0.715209661912653</v>
      </c>
      <c r="BG9" s="7" t="n">
        <v>0.6178158926211678</v>
      </c>
      <c r="BH9" s="7" t="n">
        <v>0.7249565659938021</v>
      </c>
      <c r="BI9" s="7" t="n">
        <v>0.6561988350440953</v>
      </c>
      <c r="BJ9" s="7" t="n">
        <v>0.232534108008508</v>
      </c>
      <c r="BK9" s="7" t="n">
        <v>0.5140272881045018</v>
      </c>
      <c r="BL9" s="7" t="n">
        <v>0.5504325916471624</v>
      </c>
      <c r="BM9" s="7" t="n">
        <v>0.8119466491504622</v>
      </c>
      <c r="BN9" s="7" t="n">
        <v>0.7187059018503505</v>
      </c>
      <c r="BO9" s="7" t="n">
        <v>0.5560127073039568</v>
      </c>
      <c r="BP9" s="7" t="n">
        <v>0.7479356775113883</v>
      </c>
      <c r="BQ9" s="7" t="n">
        <v>0.4601231003842066</v>
      </c>
      <c r="BR9" s="7" t="n">
        <v>0.7690645785681623</v>
      </c>
      <c r="BS9" s="7" t="n">
        <v>0.4801489966151863</v>
      </c>
      <c r="BT9" s="7" t="n">
        <v>0.5430091358253146</v>
      </c>
      <c r="BU9" s="7" t="n">
        <v>0.5909490450910267</v>
      </c>
      <c r="BV9" s="7" t="n">
        <v>0.4109023785718472</v>
      </c>
      <c r="BW9" s="7" t="n">
        <v>0.2177915165562569</v>
      </c>
      <c r="BX9" s="7" t="n">
        <v>0.4146583030449439</v>
      </c>
      <c r="BY9" s="7" t="n">
        <v>0.6985932419724766</v>
      </c>
      <c r="BZ9" s="7" t="n">
        <v>0.6125748387297573</v>
      </c>
      <c r="CA9" s="7" t="n">
        <v>0.7594732530578895</v>
      </c>
      <c r="CB9" s="7" t="n">
        <v>0.7286179359844469</v>
      </c>
      <c r="CC9" s="7" t="n">
        <v>0.4088934747047052</v>
      </c>
      <c r="CD9" s="7" t="n">
        <v>0.4540715859034876</v>
      </c>
      <c r="CE9" s="7" t="n">
        <v>0.4471805412646256</v>
      </c>
      <c r="CF9" s="7" t="n">
        <v>0.626621770029634</v>
      </c>
      <c r="CG9" s="7" t="n">
        <v>0.8588394933998698</v>
      </c>
      <c r="CH9" s="7" t="n">
        <v>0.612086947226864</v>
      </c>
      <c r="CI9" s="7" t="n">
        <v>0.5636212468070874</v>
      </c>
      <c r="CJ9" s="7" t="n">
        <v>0.5614821144150764</v>
      </c>
      <c r="CK9" s="7" t="n">
        <v>0.3662883691662705</v>
      </c>
      <c r="CL9" s="7" t="n">
        <v>0.5843681467142341</v>
      </c>
      <c r="CM9" s="7" t="n">
        <v>0.6670614091480321</v>
      </c>
      <c r="CN9" s="7" t="n">
        <v>0.5713857726789554</v>
      </c>
      <c r="CO9" s="7" t="n">
        <v>0.4561831374999735</v>
      </c>
      <c r="CP9" s="7" t="n">
        <v>0.6620419917315099</v>
      </c>
      <c r="CQ9" s="7" t="n">
        <v>0.7859676051319201</v>
      </c>
      <c r="CR9" s="7" t="n">
        <v>0.6831723159107446</v>
      </c>
      <c r="CS9" s="7" t="n">
        <v>0.8396513958982428</v>
      </c>
      <c r="CT9" s="7" t="n">
        <v>0.6397209987175224</v>
      </c>
      <c r="CU9" s="7" t="n">
        <v>0.8081556451330106</v>
      </c>
      <c r="CV9" s="7" t="n">
        <v>0.5474871456454239</v>
      </c>
      <c r="CW9" s="7" t="n">
        <v>0.7274491875421539</v>
      </c>
      <c r="CX9" s="7" t="n">
        <v>0.5207978977823485</v>
      </c>
      <c r="CY9" s="7" t="n">
        <v>0.6200430502081037</v>
      </c>
      <c r="CZ9" s="7" t="n">
        <v>0.5120188128361537</v>
      </c>
      <c r="DA9" s="7" t="n">
        <v>0.6454870311637364</v>
      </c>
      <c r="DB9" s="7" t="n">
        <v>0.7020271475398102</v>
      </c>
      <c r="DC9" s="7" t="n">
        <v>0.8677854492457465</v>
      </c>
      <c r="DD9" s="7" t="n">
        <v>0.5038902133772528</v>
      </c>
      <c r="DE9" s="7" t="n">
        <v>0.08080887469912476</v>
      </c>
      <c r="DF9" s="7" t="n">
        <v>0.5010128230176221</v>
      </c>
      <c r="DG9" s="7" t="n">
        <v>0.5570584601318667</v>
      </c>
      <c r="DH9" s="7" t="n">
        <v>0.6855828605779377</v>
      </c>
      <c r="DI9" s="7" t="n">
        <v>0.5254015744345946</v>
      </c>
      <c r="DJ9" s="7" t="n">
        <v>0.6990236091256115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0.5681462574953327</v>
      </c>
      <c r="D10" s="7" t="n">
        <v>0.4205782794496299</v>
      </c>
      <c r="E10" s="7" t="n">
        <v>0.2473140326935768</v>
      </c>
      <c r="F10" s="7" t="n">
        <v>0.2827491134457677</v>
      </c>
      <c r="G10" s="7" t="n">
        <v>0.2388555807378907</v>
      </c>
      <c r="H10" s="7" t="n">
        <v>0.2682664442677773</v>
      </c>
      <c r="I10" s="7" t="n">
        <v>0.2832533620727599</v>
      </c>
      <c r="J10" s="7" t="n">
        <v>0.4642576129126851</v>
      </c>
      <c r="K10" s="7" t="n">
        <v>1</v>
      </c>
      <c r="L10" s="7" t="n">
        <v>0.9288526323733203</v>
      </c>
      <c r="M10" s="7" t="n">
        <v>0.1087728657704398</v>
      </c>
      <c r="N10" s="7" t="n">
        <v>0.1671545656549878</v>
      </c>
      <c r="O10" s="7" t="n">
        <v>0.3317887466372211</v>
      </c>
      <c r="P10" s="7" t="n">
        <v>0.7524425924895359</v>
      </c>
      <c r="Q10" s="7" t="n">
        <v>0.7300466584890626</v>
      </c>
      <c r="R10" s="7" t="n">
        <v>0.6501984413503225</v>
      </c>
      <c r="S10" s="7" t="n">
        <v>0.4044479031001443</v>
      </c>
      <c r="T10" s="7" t="n">
        <v>0.7225161540854041</v>
      </c>
      <c r="U10" s="7" t="n">
        <v>0.5415628461280027</v>
      </c>
      <c r="V10" s="7" t="n">
        <v>0.2391263103967962</v>
      </c>
      <c r="W10" s="7" t="n">
        <v>0.311209018547578</v>
      </c>
      <c r="X10" s="7" t="n">
        <v>0.1519203617736254</v>
      </c>
      <c r="Y10" s="7" t="n">
        <v>0.2612775888568488</v>
      </c>
      <c r="Z10" s="7" t="n">
        <v>0.1261304892408169</v>
      </c>
      <c r="AA10" s="7" t="n">
        <v>0.06937570039985473</v>
      </c>
      <c r="AB10" s="7" t="n">
        <v>0.06581755874243929</v>
      </c>
      <c r="AC10" s="7" t="n">
        <v>0.268359048171793</v>
      </c>
      <c r="AD10" s="7" t="n">
        <v>0.9047308370900279</v>
      </c>
      <c r="AE10" s="7" t="n">
        <v>0.4635775730726188</v>
      </c>
      <c r="AF10" s="7" t="n">
        <v>0.4010038477791631</v>
      </c>
      <c r="AG10" s="7" t="n">
        <v>0.5602177559474715</v>
      </c>
      <c r="AH10" s="7" t="n">
        <v>0.7476329220184502</v>
      </c>
      <c r="AI10" s="7" t="n">
        <v>0.2962432185030518</v>
      </c>
      <c r="AJ10" s="7" t="n">
        <v>0.429758802115795</v>
      </c>
      <c r="AK10" s="7" t="n">
        <v>0.1683502913803918</v>
      </c>
      <c r="AL10" s="7" t="n">
        <v>0.3683015592595626</v>
      </c>
      <c r="AM10" s="7" t="n">
        <v>0.2435680815252946</v>
      </c>
      <c r="AN10" s="7" t="n">
        <v>0.2569598156631951</v>
      </c>
      <c r="AO10" s="7" t="n">
        <v>0.3938679110782233</v>
      </c>
      <c r="AP10" s="7" t="n">
        <v>0.1054280209978931</v>
      </c>
      <c r="AQ10" s="7" t="n">
        <v>0.1261305563458292</v>
      </c>
      <c r="AR10" s="7" t="n">
        <v>0.542172356742546</v>
      </c>
      <c r="AS10" s="7" t="n">
        <v>0.7135216148585939</v>
      </c>
      <c r="AT10" s="7" t="n">
        <v>0.3848163167200988</v>
      </c>
      <c r="AU10" s="7" t="n">
        <v>0.3652850272314397</v>
      </c>
      <c r="AV10" s="7" t="n">
        <v>0.2366526770526372</v>
      </c>
      <c r="AW10" s="7" t="n">
        <v>0.13284234753017</v>
      </c>
      <c r="AX10" s="7" t="n">
        <v>0.1720299933334986</v>
      </c>
      <c r="AY10" s="7" t="n">
        <v>0.3068459895153915</v>
      </c>
      <c r="AZ10" s="7" t="n">
        <v>0.3895134399636364</v>
      </c>
      <c r="BA10" s="7" t="n">
        <v>0.03365099620121336</v>
      </c>
      <c r="BB10" s="7" t="n">
        <v>0.3220427206730438</v>
      </c>
      <c r="BC10" s="7" t="n">
        <v>0.3690485134183472</v>
      </c>
      <c r="BD10" s="7" t="n">
        <v>0.7434237566823482</v>
      </c>
      <c r="BE10" s="7" t="n">
        <v>0.2436997577832008</v>
      </c>
      <c r="BF10" s="7" t="n">
        <v>0.3717838442397558</v>
      </c>
      <c r="BG10" s="7" t="n">
        <v>0.05496921077030029</v>
      </c>
      <c r="BH10" s="7" t="n">
        <v>0.2500766401691201</v>
      </c>
      <c r="BI10" s="7" t="n">
        <v>0.3115201891410083</v>
      </c>
      <c r="BJ10" s="7" t="n">
        <v>0.380205322694134</v>
      </c>
      <c r="BK10" s="7" t="n">
        <v>0.7929827754399202</v>
      </c>
      <c r="BL10" s="7" t="n">
        <v>0.9092812999692446</v>
      </c>
      <c r="BM10" s="7" t="n">
        <v>0.173900239048649</v>
      </c>
      <c r="BN10" s="7" t="n">
        <v>0.2172286325822327</v>
      </c>
      <c r="BO10" s="7" t="n">
        <v>0.08820862696764736</v>
      </c>
      <c r="BP10" s="7" t="n">
        <v>0.3456479824180961</v>
      </c>
      <c r="BQ10" s="7" t="n">
        <v>0.8321399261577833</v>
      </c>
      <c r="BR10" s="7" t="n">
        <v>0.3604370571648716</v>
      </c>
      <c r="BS10" s="7" t="n">
        <v>0.7191563706083109</v>
      </c>
      <c r="BT10" s="7" t="n">
        <v>0.2090510776599946</v>
      </c>
      <c r="BU10" s="7" t="n">
        <v>0.2606411101846119</v>
      </c>
      <c r="BV10" s="7" t="n">
        <v>0.7859341852218196</v>
      </c>
      <c r="BW10" s="7" t="n">
        <v>0.6627936574808067</v>
      </c>
      <c r="BX10" s="7" t="n">
        <v>0.7819486425496142</v>
      </c>
      <c r="BY10" s="7" t="n">
        <v>0.3612783817459939</v>
      </c>
      <c r="BZ10" s="7" t="n">
        <v>0.6616170439276858</v>
      </c>
      <c r="CA10" s="7" t="n">
        <v>0.2466638702162715</v>
      </c>
      <c r="CB10" s="7" t="n">
        <v>0.1267381924209428</v>
      </c>
      <c r="CC10" s="7" t="n">
        <v>0.4287738332557449</v>
      </c>
      <c r="CD10" s="7" t="n">
        <v>0.8247162228865237</v>
      </c>
      <c r="CE10" s="7" t="n">
        <v>0.783295084411754</v>
      </c>
      <c r="CF10" s="7" t="n">
        <v>0.8255195989896711</v>
      </c>
      <c r="CG10" s="7" t="n">
        <v>0.1479973097858505</v>
      </c>
      <c r="CH10" s="7" t="n">
        <v>0.2546234441897156</v>
      </c>
      <c r="CI10" s="7" t="n">
        <v>0.04561474382876362</v>
      </c>
      <c r="CJ10" s="7" t="n">
        <v>0.256773406029921</v>
      </c>
      <c r="CK10" s="7" t="n">
        <v>0.717233293738751</v>
      </c>
      <c r="CL10" s="7" t="n">
        <v>0.8959861745563702</v>
      </c>
      <c r="CM10" s="7" t="n">
        <v>0.1987697866121065</v>
      </c>
      <c r="CN10" s="7" t="n">
        <v>0.878912898538445</v>
      </c>
      <c r="CO10" s="7" t="n">
        <v>0.5418201627244209</v>
      </c>
      <c r="CP10" s="7" t="n">
        <v>0.830110504823647</v>
      </c>
      <c r="CQ10" s="7" t="n">
        <v>0.583185016580787</v>
      </c>
      <c r="CR10" s="7" t="n">
        <v>0.1668185902802375</v>
      </c>
      <c r="CS10" s="7" t="n">
        <v>0.2175549326184737</v>
      </c>
      <c r="CT10" s="7" t="n">
        <v>0.1265112439914546</v>
      </c>
      <c r="CU10" s="7" t="n">
        <v>0.4424482375868725</v>
      </c>
      <c r="CV10" s="7" t="n">
        <v>0.8944959280839959</v>
      </c>
      <c r="CW10" s="7" t="n">
        <v>0.1894167807671803</v>
      </c>
      <c r="CX10" s="7" t="n">
        <v>0.9085981887865318</v>
      </c>
      <c r="CY10" s="7" t="n">
        <v>0.3150596875720353</v>
      </c>
      <c r="CZ10" s="7" t="n">
        <v>0.9113540863557048</v>
      </c>
      <c r="DA10" s="7" t="n">
        <v>0.4448000944135573</v>
      </c>
      <c r="DB10" s="7" t="n">
        <v>0.1305830430202642</v>
      </c>
      <c r="DC10" s="7" t="n">
        <v>0.3219297213214517</v>
      </c>
      <c r="DD10" s="7" t="n">
        <v>0.9102860167032371</v>
      </c>
      <c r="DE10" s="7" t="n">
        <v>0.1766980576386498</v>
      </c>
      <c r="DF10" s="7" t="n">
        <v>0.7608818121834769</v>
      </c>
      <c r="DG10" s="7" t="n">
        <v>0.2519360464816377</v>
      </c>
      <c r="DH10" s="7" t="n">
        <v>0.4007638205031279</v>
      </c>
      <c r="DI10" s="7" t="n">
        <v>0.5847026838724196</v>
      </c>
      <c r="DJ10" s="7" t="n">
        <v>0.455622071338943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0.6647492749619934</v>
      </c>
      <c r="D11" s="7" t="n">
        <v>0.5569680940802797</v>
      </c>
      <c r="E11" s="7" t="n">
        <v>0.2605374852413384</v>
      </c>
      <c r="F11" s="7" t="n">
        <v>0.4331708297832776</v>
      </c>
      <c r="G11" s="7" t="n">
        <v>0.3332107433518955</v>
      </c>
      <c r="H11" s="7" t="n">
        <v>0.3693877351919923</v>
      </c>
      <c r="I11" s="7" t="n">
        <v>0.4435410969643907</v>
      </c>
      <c r="J11" s="7" t="n">
        <v>0.6155060433414113</v>
      </c>
      <c r="K11" s="7" t="n">
        <v>0.9288526323733203</v>
      </c>
      <c r="L11" s="7" t="n">
        <v>1</v>
      </c>
      <c r="M11" s="7" t="n">
        <v>0.3122383510459069</v>
      </c>
      <c r="N11" s="7" t="n">
        <v>0.3039616886167882</v>
      </c>
      <c r="O11" s="7" t="n">
        <v>0.4637551204534338</v>
      </c>
      <c r="P11" s="7" t="n">
        <v>0.7992681413811595</v>
      </c>
      <c r="Q11" s="7" t="n">
        <v>0.7713698619027374</v>
      </c>
      <c r="R11" s="7" t="n">
        <v>0.6925367612879308</v>
      </c>
      <c r="S11" s="7" t="n">
        <v>0.5705561299984311</v>
      </c>
      <c r="T11" s="7" t="n">
        <v>0.8099019663903241</v>
      </c>
      <c r="U11" s="7" t="n">
        <v>0.6808369237488966</v>
      </c>
      <c r="V11" s="7" t="n">
        <v>0.3890107765955719</v>
      </c>
      <c r="W11" s="7" t="n">
        <v>0.3489539050535219</v>
      </c>
      <c r="X11" s="7" t="n">
        <v>0.3018546211151345</v>
      </c>
      <c r="Y11" s="7" t="n">
        <v>0.3846450811695106</v>
      </c>
      <c r="Z11" s="7" t="n">
        <v>0.2331260380916761</v>
      </c>
      <c r="AA11" s="7" t="n">
        <v>0.2042661043835067</v>
      </c>
      <c r="AB11" s="7" t="n">
        <v>0.3461940355416154</v>
      </c>
      <c r="AC11" s="7" t="n">
        <v>0.38513514360547</v>
      </c>
      <c r="AD11" s="7" t="n">
        <v>0.8638454610705463</v>
      </c>
      <c r="AE11" s="7" t="n">
        <v>0.667691976723358</v>
      </c>
      <c r="AF11" s="7" t="n">
        <v>0.6150270530211065</v>
      </c>
      <c r="AG11" s="7" t="n">
        <v>0.6875682759406044</v>
      </c>
      <c r="AH11" s="7" t="n">
        <v>0.7737870568131825</v>
      </c>
      <c r="AI11" s="7" t="n">
        <v>0.4136709985396423</v>
      </c>
      <c r="AJ11" s="7" t="n">
        <v>0.6095961213280018</v>
      </c>
      <c r="AK11" s="7" t="n">
        <v>0.3057100065725816</v>
      </c>
      <c r="AL11" s="7" t="n">
        <v>0.4763976737189302</v>
      </c>
      <c r="AM11" s="7" t="n">
        <v>0.310215134973728</v>
      </c>
      <c r="AN11" s="7" t="n">
        <v>0.4274194901988772</v>
      </c>
      <c r="AO11" s="7" t="n">
        <v>0.6116436707214045</v>
      </c>
      <c r="AP11" s="7" t="n">
        <v>0.3854405983059639</v>
      </c>
      <c r="AQ11" s="7" t="n">
        <v>0.2331261301982481</v>
      </c>
      <c r="AR11" s="7" t="n">
        <v>0.5946430308898885</v>
      </c>
      <c r="AS11" s="7" t="n">
        <v>0.6430085312082648</v>
      </c>
      <c r="AT11" s="7" t="n">
        <v>0.473754323464779</v>
      </c>
      <c r="AU11" s="7" t="n">
        <v>0.4742356461913885</v>
      </c>
      <c r="AV11" s="7" t="n">
        <v>0.4543775597382979</v>
      </c>
      <c r="AW11" s="7" t="n">
        <v>0.2108505797071858</v>
      </c>
      <c r="AX11" s="7" t="n">
        <v>0.2984476701637965</v>
      </c>
      <c r="AY11" s="7" t="n">
        <v>0.4799861743668079</v>
      </c>
      <c r="AZ11" s="7" t="n">
        <v>0.4624961285122606</v>
      </c>
      <c r="BA11" s="7" t="n">
        <v>0.1503875468436617</v>
      </c>
      <c r="BB11" s="7" t="n">
        <v>0.5055782867280373</v>
      </c>
      <c r="BC11" s="7" t="n">
        <v>0.4811099356845301</v>
      </c>
      <c r="BD11" s="7" t="n">
        <v>0.7025495789079653</v>
      </c>
      <c r="BE11" s="7" t="n">
        <v>0.3597507251211118</v>
      </c>
      <c r="BF11" s="7" t="n">
        <v>0.4505480145334774</v>
      </c>
      <c r="BG11" s="7" t="n">
        <v>0.3423989707255916</v>
      </c>
      <c r="BH11" s="7" t="n">
        <v>0.4075534380774019</v>
      </c>
      <c r="BI11" s="7" t="n">
        <v>0.4137265388447862</v>
      </c>
      <c r="BJ11" s="7" t="n">
        <v>0.3259229929569725</v>
      </c>
      <c r="BK11" s="7" t="n">
        <v>0.7571403262704827</v>
      </c>
      <c r="BL11" s="7" t="n">
        <v>0.8732158380162705</v>
      </c>
      <c r="BM11" s="7" t="n">
        <v>0.3141278625251696</v>
      </c>
      <c r="BN11" s="7" t="n">
        <v>0.3277340988887046</v>
      </c>
      <c r="BO11" s="7" t="n">
        <v>0.2164231166349861</v>
      </c>
      <c r="BP11" s="7" t="n">
        <v>0.4669147067627421</v>
      </c>
      <c r="BQ11" s="7" t="n">
        <v>0.7807349708367237</v>
      </c>
      <c r="BR11" s="7" t="n">
        <v>0.4773452569285531</v>
      </c>
      <c r="BS11" s="7" t="n">
        <v>0.6943987297544294</v>
      </c>
      <c r="BT11" s="7" t="n">
        <v>0.3578376525924162</v>
      </c>
      <c r="BU11" s="7" t="n">
        <v>0.4089404784097569</v>
      </c>
      <c r="BV11" s="7" t="n">
        <v>0.7274598879101011</v>
      </c>
      <c r="BW11" s="7" t="n">
        <v>0.5869243799920197</v>
      </c>
      <c r="BX11" s="7" t="n">
        <v>0.7214551454649801</v>
      </c>
      <c r="BY11" s="7" t="n">
        <v>0.3981674029234311</v>
      </c>
      <c r="BZ11" s="7" t="n">
        <v>0.6421010761448915</v>
      </c>
      <c r="CA11" s="7" t="n">
        <v>0.4643606349478192</v>
      </c>
      <c r="CB11" s="7" t="n">
        <v>0.254237989852814</v>
      </c>
      <c r="CC11" s="7" t="n">
        <v>0.5108749039860333</v>
      </c>
      <c r="CD11" s="7" t="n">
        <v>0.7692148632305212</v>
      </c>
      <c r="CE11" s="7" t="n">
        <v>0.7511681540452536</v>
      </c>
      <c r="CF11" s="7" t="n">
        <v>0.8220113962017276</v>
      </c>
      <c r="CG11" s="7" t="n">
        <v>0.3027364894497728</v>
      </c>
      <c r="CH11" s="7" t="n">
        <v>0.3837692599260802</v>
      </c>
      <c r="CI11" s="7" t="n">
        <v>0.3331152908961038</v>
      </c>
      <c r="CJ11" s="7" t="n">
        <v>0.3839397694323499</v>
      </c>
      <c r="CK11" s="7" t="n">
        <v>0.6633152223029718</v>
      </c>
      <c r="CL11" s="7" t="n">
        <v>0.8688774482705588</v>
      </c>
      <c r="CM11" s="7" t="n">
        <v>0.3933012195613598</v>
      </c>
      <c r="CN11" s="7" t="n">
        <v>0.8647054574263754</v>
      </c>
      <c r="CO11" s="7" t="n">
        <v>0.6103859643952613</v>
      </c>
      <c r="CP11" s="7" t="n">
        <v>0.8220782937379902</v>
      </c>
      <c r="CQ11" s="7" t="n">
        <v>0.7821718348145165</v>
      </c>
      <c r="CR11" s="7" t="n">
        <v>0.4312593202471937</v>
      </c>
      <c r="CS11" s="7" t="n">
        <v>0.4511417743233182</v>
      </c>
      <c r="CT11" s="7" t="n">
        <v>0.2397221548502476</v>
      </c>
      <c r="CU11" s="7" t="n">
        <v>0.5219041929079133</v>
      </c>
      <c r="CV11" s="7" t="n">
        <v>0.8661223108329275</v>
      </c>
      <c r="CW11" s="7" t="n">
        <v>0.4211606210037139</v>
      </c>
      <c r="CX11" s="7" t="n">
        <v>0.8735536694572879</v>
      </c>
      <c r="CY11" s="7" t="n">
        <v>0.325218094521312</v>
      </c>
      <c r="CZ11" s="7" t="n">
        <v>0.8737205095197004</v>
      </c>
      <c r="DA11" s="7" t="n">
        <v>0.5265399840805116</v>
      </c>
      <c r="DB11" s="7" t="n">
        <v>0.2067848610582626</v>
      </c>
      <c r="DC11" s="7" t="n">
        <v>0.4354244124440724</v>
      </c>
      <c r="DD11" s="7" t="n">
        <v>0.8646173481518719</v>
      </c>
      <c r="DE11" s="7" t="n">
        <v>0.1739729509003535</v>
      </c>
      <c r="DF11" s="7" t="n">
        <v>0.7130115150569928</v>
      </c>
      <c r="DG11" s="7" t="n">
        <v>0.3838531353008951</v>
      </c>
      <c r="DH11" s="7" t="n">
        <v>0.4138961383740918</v>
      </c>
      <c r="DI11" s="7" t="n">
        <v>0.6441536873538434</v>
      </c>
      <c r="DJ11" s="7" t="n">
        <v>0.4648961807296222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0.6269834706853846</v>
      </c>
      <c r="D12" s="7" t="n">
        <v>0.7157751657664236</v>
      </c>
      <c r="E12" s="7" t="n">
        <v>0.3665248646102643</v>
      </c>
      <c r="F12" s="7" t="n">
        <v>0.7509982169853994</v>
      </c>
      <c r="G12" s="7" t="n">
        <v>0.5463299085634024</v>
      </c>
      <c r="H12" s="7" t="n">
        <v>0.726498311138206</v>
      </c>
      <c r="I12" s="7" t="n">
        <v>0.7310653622724002</v>
      </c>
      <c r="J12" s="7" t="n">
        <v>0.7538395039788448</v>
      </c>
      <c r="K12" s="7" t="n">
        <v>0.1087728657704398</v>
      </c>
      <c r="L12" s="7" t="n">
        <v>0.3122383510459069</v>
      </c>
      <c r="M12" s="7" t="n">
        <v>1</v>
      </c>
      <c r="N12" s="7" t="n">
        <v>0.6810959432632573</v>
      </c>
      <c r="O12" s="7" t="n">
        <v>0.801745922624933</v>
      </c>
      <c r="P12" s="7" t="n">
        <v>0.4887462433823023</v>
      </c>
      <c r="Q12" s="7" t="n">
        <v>0.4206361610934312</v>
      </c>
      <c r="R12" s="7" t="n">
        <v>0.3889319606933334</v>
      </c>
      <c r="S12" s="7" t="n">
        <v>0.8021661459629259</v>
      </c>
      <c r="T12" s="7" t="n">
        <v>0.5906005231640779</v>
      </c>
      <c r="U12" s="7" t="n">
        <v>0.7329376120414098</v>
      </c>
      <c r="V12" s="7" t="n">
        <v>0.5464526786423723</v>
      </c>
      <c r="W12" s="7" t="n">
        <v>0.4822160624286986</v>
      </c>
      <c r="X12" s="7" t="n">
        <v>0.7008107308123704</v>
      </c>
      <c r="Y12" s="7" t="n">
        <v>0.4748076893100306</v>
      </c>
      <c r="Z12" s="7" t="n">
        <v>0.5629449875332003</v>
      </c>
      <c r="AA12" s="7" t="n">
        <v>0.5483185833239355</v>
      </c>
      <c r="AB12" s="7" t="n">
        <v>0.714047929297486</v>
      </c>
      <c r="AC12" s="7" t="n">
        <v>0.4627201886800572</v>
      </c>
      <c r="AD12" s="7" t="n">
        <v>0.1956629756846517</v>
      </c>
      <c r="AE12" s="7" t="n">
        <v>0.719948307240736</v>
      </c>
      <c r="AF12" s="7" t="n">
        <v>0.7421240269395889</v>
      </c>
      <c r="AG12" s="7" t="n">
        <v>0.4814668417376705</v>
      </c>
      <c r="AH12" s="7" t="n">
        <v>0.4105402471673775</v>
      </c>
      <c r="AI12" s="7" t="n">
        <v>0.7485251874513433</v>
      </c>
      <c r="AJ12" s="7" t="n">
        <v>0.8012627215448517</v>
      </c>
      <c r="AK12" s="7" t="n">
        <v>0.6789450696602624</v>
      </c>
      <c r="AL12" s="7" t="n">
        <v>0.5377024350804316</v>
      </c>
      <c r="AM12" s="7" t="n">
        <v>0.1573334435064875</v>
      </c>
      <c r="AN12" s="7" t="n">
        <v>0.563261743429549</v>
      </c>
      <c r="AO12" s="7" t="n">
        <v>0.733358184942515</v>
      </c>
      <c r="AP12" s="7" t="n">
        <v>0.7722911178613936</v>
      </c>
      <c r="AQ12" s="7" t="n">
        <v>0.5629450267693074</v>
      </c>
      <c r="AR12" s="7" t="n">
        <v>0.2290131307447203</v>
      </c>
      <c r="AS12" s="7" t="n">
        <v>0.07396451100338826</v>
      </c>
      <c r="AT12" s="7" t="n">
        <v>0.2822370342516393</v>
      </c>
      <c r="AU12" s="7" t="n">
        <v>0.5344560322951503</v>
      </c>
      <c r="AV12" s="7" t="n">
        <v>0.8160528698022464</v>
      </c>
      <c r="AW12" s="7" t="n">
        <v>0.4798778547177127</v>
      </c>
      <c r="AX12" s="7" t="n">
        <v>0.6608968055130527</v>
      </c>
      <c r="AY12" s="7" t="n">
        <v>0.5886700422625548</v>
      </c>
      <c r="AZ12" s="7" t="n">
        <v>0.3717224323615179</v>
      </c>
      <c r="BA12" s="7" t="n">
        <v>0.6102548527918986</v>
      </c>
      <c r="BB12" s="7" t="n">
        <v>0.8109116606456424</v>
      </c>
      <c r="BC12" s="7" t="n">
        <v>0.5897351463829967</v>
      </c>
      <c r="BD12" s="7" t="n">
        <v>0.1419127440827223</v>
      </c>
      <c r="BE12" s="7" t="n">
        <v>0.6108887183398725</v>
      </c>
      <c r="BF12" s="7" t="n">
        <v>0.429520039948632</v>
      </c>
      <c r="BG12" s="7" t="n">
        <v>0.7001505045096135</v>
      </c>
      <c r="BH12" s="7" t="n">
        <v>0.821431907123731</v>
      </c>
      <c r="BI12" s="7" t="n">
        <v>0.5304711316812744</v>
      </c>
      <c r="BJ12" s="7" t="n">
        <v>0.05894328989922015</v>
      </c>
      <c r="BK12" s="7" t="n">
        <v>0.136735194323109</v>
      </c>
      <c r="BL12" s="7" t="n">
        <v>0.2132093938745777</v>
      </c>
      <c r="BM12" s="7" t="n">
        <v>0.6892068332212987</v>
      </c>
      <c r="BN12" s="7" t="n">
        <v>0.6525962640924321</v>
      </c>
      <c r="BO12" s="7" t="n">
        <v>0.5226552423723733</v>
      </c>
      <c r="BP12" s="7" t="n">
        <v>0.7772168111300415</v>
      </c>
      <c r="BQ12" s="7" t="n">
        <v>0.07584110201025915</v>
      </c>
      <c r="BR12" s="7" t="n">
        <v>0.6344424005910407</v>
      </c>
      <c r="BS12" s="7" t="n">
        <v>0.2263527802608895</v>
      </c>
      <c r="BT12" s="7" t="n">
        <v>0.4502017625346019</v>
      </c>
      <c r="BU12" s="7" t="n">
        <v>0.4865613421139205</v>
      </c>
      <c r="BV12" s="7" t="n">
        <v>-0.002163303078960102</v>
      </c>
      <c r="BW12" s="7" t="n">
        <v>-0.02117756862714866</v>
      </c>
      <c r="BX12" s="7" t="n">
        <v>0.01531853858071919</v>
      </c>
      <c r="BY12" s="7" t="n">
        <v>0.3949993236896397</v>
      </c>
      <c r="BZ12" s="7" t="n">
        <v>0.2050562520611748</v>
      </c>
      <c r="CA12" s="7" t="n">
        <v>0.8136530586595467</v>
      </c>
      <c r="CB12" s="7" t="n">
        <v>0.7408073892238156</v>
      </c>
      <c r="CC12" s="7" t="n">
        <v>0.2712420925675448</v>
      </c>
      <c r="CD12" s="7" t="n">
        <v>0.06006710504518991</v>
      </c>
      <c r="CE12" s="7" t="n">
        <v>0.07560317023889072</v>
      </c>
      <c r="CF12" s="7" t="n">
        <v>0.2459287264932534</v>
      </c>
      <c r="CG12" s="7" t="n">
        <v>0.757814874226908</v>
      </c>
      <c r="CH12" s="7" t="n">
        <v>0.4915989955935371</v>
      </c>
      <c r="CI12" s="7" t="n">
        <v>0.6202847267518414</v>
      </c>
      <c r="CJ12" s="7" t="n">
        <v>0.4516470438741879</v>
      </c>
      <c r="CK12" s="7" t="n">
        <v>-0.02531387941301152</v>
      </c>
      <c r="CL12" s="7" t="n">
        <v>0.2534478222995301</v>
      </c>
      <c r="CM12" s="7" t="n">
        <v>0.6099496714212824</v>
      </c>
      <c r="CN12" s="7" t="n">
        <v>0.2501069855637241</v>
      </c>
      <c r="CO12" s="7" t="n">
        <v>0.2610407949118073</v>
      </c>
      <c r="CP12" s="7" t="n">
        <v>0.3217509989301764</v>
      </c>
      <c r="CQ12" s="7" t="n">
        <v>0.6536845119141761</v>
      </c>
      <c r="CR12" s="7" t="n">
        <v>0.7518793490097299</v>
      </c>
      <c r="CS12" s="7" t="n">
        <v>0.871273017863016</v>
      </c>
      <c r="CT12" s="7" t="n">
        <v>0.5646759056446514</v>
      </c>
      <c r="CU12" s="7" t="n">
        <v>0.5354234775638896</v>
      </c>
      <c r="CV12" s="7" t="n">
        <v>0.2874436121635144</v>
      </c>
      <c r="CW12" s="7" t="n">
        <v>0.804572313830188</v>
      </c>
      <c r="CX12" s="7" t="n">
        <v>0.2611295800391818</v>
      </c>
      <c r="CY12" s="7" t="n">
        <v>0.3167709829328853</v>
      </c>
      <c r="CZ12" s="7" t="n">
        <v>0.2534901414034241</v>
      </c>
      <c r="DA12" s="7" t="n">
        <v>0.517206398863584</v>
      </c>
      <c r="DB12" s="7" t="n">
        <v>0.4773882014524161</v>
      </c>
      <c r="DC12" s="7" t="n">
        <v>0.5763872923275295</v>
      </c>
      <c r="DD12" s="7" t="n">
        <v>0.2395425211599504</v>
      </c>
      <c r="DE12" s="7" t="n">
        <v>-0.04110167759395344</v>
      </c>
      <c r="DF12" s="7" t="n">
        <v>0.1256120350502187</v>
      </c>
      <c r="DG12" s="7" t="n">
        <v>0.3837248273965996</v>
      </c>
      <c r="DH12" s="7" t="n">
        <v>0.3876562929309653</v>
      </c>
      <c r="DI12" s="7" t="n">
        <v>0.2977571351123278</v>
      </c>
      <c r="DJ12" s="7" t="n">
        <v>0.304918166997237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0.7088092912466967</v>
      </c>
      <c r="D13" s="7" t="n">
        <v>0.8068358075883428</v>
      </c>
      <c r="E13" s="7" t="n">
        <v>0.4645527549288317</v>
      </c>
      <c r="F13" s="7" t="n">
        <v>0.8442798175201229</v>
      </c>
      <c r="G13" s="7" t="n">
        <v>0.6288593653470886</v>
      </c>
      <c r="H13" s="7" t="n">
        <v>0.6534309764153367</v>
      </c>
      <c r="I13" s="7" t="n">
        <v>0.9149382849709491</v>
      </c>
      <c r="J13" s="7" t="n">
        <v>0.8116055690069218</v>
      </c>
      <c r="K13" s="7" t="n">
        <v>0.1671545656549878</v>
      </c>
      <c r="L13" s="7" t="n">
        <v>0.3039616886167882</v>
      </c>
      <c r="M13" s="7" t="n">
        <v>0.6810959432632573</v>
      </c>
      <c r="N13" s="7" t="n">
        <v>1</v>
      </c>
      <c r="O13" s="7" t="n">
        <v>0.6411358251455019</v>
      </c>
      <c r="P13" s="7" t="n">
        <v>0.4872000829503073</v>
      </c>
      <c r="Q13" s="7" t="n">
        <v>0.490822202777942</v>
      </c>
      <c r="R13" s="7" t="n">
        <v>0.4554950705450865</v>
      </c>
      <c r="S13" s="7" t="n">
        <v>0.8131017395929243</v>
      </c>
      <c r="T13" s="7" t="n">
        <v>0.6038682833970459</v>
      </c>
      <c r="U13" s="7" t="n">
        <v>0.7810736121138242</v>
      </c>
      <c r="V13" s="7" t="n">
        <v>0.614384159866469</v>
      </c>
      <c r="W13" s="7" t="n">
        <v>0.5475905845889399</v>
      </c>
      <c r="X13" s="7" t="n">
        <v>0.9847335246286995</v>
      </c>
      <c r="Y13" s="7" t="n">
        <v>0.5517177661324211</v>
      </c>
      <c r="Z13" s="7" t="n">
        <v>0.5757617059845962</v>
      </c>
      <c r="AA13" s="7" t="n">
        <v>0.4554596049475941</v>
      </c>
      <c r="AB13" s="7" t="n">
        <v>0.4905435807874452</v>
      </c>
      <c r="AC13" s="7" t="n">
        <v>0.5373417867672637</v>
      </c>
      <c r="AD13" s="7" t="n">
        <v>0.2566242252118309</v>
      </c>
      <c r="AE13" s="7" t="n">
        <v>0.6734164998057089</v>
      </c>
      <c r="AF13" s="7" t="n">
        <v>0.707423588594862</v>
      </c>
      <c r="AG13" s="7" t="n">
        <v>0.5133239466666706</v>
      </c>
      <c r="AH13" s="7" t="n">
        <v>0.413532114115601</v>
      </c>
      <c r="AI13" s="7" t="n">
        <v>0.8748725330905475</v>
      </c>
      <c r="AJ13" s="7" t="n">
        <v>0.8075220409275847</v>
      </c>
      <c r="AK13" s="7" t="n">
        <v>0.9993812058109057</v>
      </c>
      <c r="AL13" s="7" t="n">
        <v>0.6121945642816955</v>
      </c>
      <c r="AM13" s="7" t="n">
        <v>0.05293351338547356</v>
      </c>
      <c r="AN13" s="7" t="n">
        <v>0.5948472121406629</v>
      </c>
      <c r="AO13" s="7" t="n">
        <v>0.6792141149017301</v>
      </c>
      <c r="AP13" s="7" t="n">
        <v>0.5389225280765166</v>
      </c>
      <c r="AQ13" s="7" t="n">
        <v>0.5757617215867912</v>
      </c>
      <c r="AR13" s="7" t="n">
        <v>0.2165894178829574</v>
      </c>
      <c r="AS13" s="7" t="n">
        <v>0.1090627585690171</v>
      </c>
      <c r="AT13" s="7" t="n">
        <v>0.2252929183395947</v>
      </c>
      <c r="AU13" s="7" t="n">
        <v>0.6059270477408576</v>
      </c>
      <c r="AV13" s="7" t="n">
        <v>0.60629612045992</v>
      </c>
      <c r="AW13" s="7" t="n">
        <v>0.5137154010016793</v>
      </c>
      <c r="AX13" s="7" t="n">
        <v>0.9938163012481165</v>
      </c>
      <c r="AY13" s="7" t="n">
        <v>0.6472070473992587</v>
      </c>
      <c r="AZ13" s="7" t="n">
        <v>0.4484337078419739</v>
      </c>
      <c r="BA13" s="7" t="n">
        <v>0.5086894309932476</v>
      </c>
      <c r="BB13" s="7" t="n">
        <v>0.8477183884108076</v>
      </c>
      <c r="BC13" s="7" t="n">
        <v>0.4200494789596816</v>
      </c>
      <c r="BD13" s="7" t="n">
        <v>0.2382198706929935</v>
      </c>
      <c r="BE13" s="7" t="n">
        <v>0.5952545780335677</v>
      </c>
      <c r="BF13" s="7" t="n">
        <v>0.499048710244254</v>
      </c>
      <c r="BG13" s="7" t="n">
        <v>0.4696322257105415</v>
      </c>
      <c r="BH13" s="7" t="n">
        <v>0.5318560448241371</v>
      </c>
      <c r="BI13" s="7" t="n">
        <v>0.5920201410386308</v>
      </c>
      <c r="BJ13" s="7" t="n">
        <v>0.1023816720430008</v>
      </c>
      <c r="BK13" s="7" t="n">
        <v>0.2235939927580065</v>
      </c>
      <c r="BL13" s="7" t="n">
        <v>0.2603645220424458</v>
      </c>
      <c r="BM13" s="7" t="n">
        <v>0.9975867496040591</v>
      </c>
      <c r="BN13" s="7" t="n">
        <v>0.6399385182649792</v>
      </c>
      <c r="BO13" s="7" t="n">
        <v>0.4764066395054607</v>
      </c>
      <c r="BP13" s="7" t="n">
        <v>0.6357258417460363</v>
      </c>
      <c r="BQ13" s="7" t="n">
        <v>0.195941369799479</v>
      </c>
      <c r="BR13" s="7" t="n">
        <v>0.6435781051022553</v>
      </c>
      <c r="BS13" s="7" t="n">
        <v>0.2838207168487739</v>
      </c>
      <c r="BT13" s="7" t="n">
        <v>0.5104068017900579</v>
      </c>
      <c r="BU13" s="7" t="n">
        <v>0.5388974759100509</v>
      </c>
      <c r="BV13" s="7" t="n">
        <v>0.1364771722363685</v>
      </c>
      <c r="BW13" s="7" t="n">
        <v>-0.02323199828547948</v>
      </c>
      <c r="BX13" s="7" t="n">
        <v>0.1358903576922567</v>
      </c>
      <c r="BY13" s="7" t="n">
        <v>0.4617983595922394</v>
      </c>
      <c r="BZ13" s="7" t="n">
        <v>0.3395275241987721</v>
      </c>
      <c r="CA13" s="7" t="n">
        <v>0.6061406895910987</v>
      </c>
      <c r="CB13" s="7" t="n">
        <v>0.6933864977191693</v>
      </c>
      <c r="CC13" s="7" t="n">
        <v>0.2269024537868188</v>
      </c>
      <c r="CD13" s="7" t="n">
        <v>0.1934055582125121</v>
      </c>
      <c r="CE13" s="7" t="n">
        <v>0.1766975269355099</v>
      </c>
      <c r="CF13" s="7" t="n">
        <v>0.3362620690605602</v>
      </c>
      <c r="CG13" s="7" t="n">
        <v>0.9702685654727156</v>
      </c>
      <c r="CH13" s="7" t="n">
        <v>0.569255898907067</v>
      </c>
      <c r="CI13" s="7" t="n">
        <v>0.4317269878361426</v>
      </c>
      <c r="CJ13" s="7" t="n">
        <v>0.4980435050940996</v>
      </c>
      <c r="CK13" s="7" t="n">
        <v>0.11587848595728</v>
      </c>
      <c r="CL13" s="7" t="n">
        <v>0.2825634595972856</v>
      </c>
      <c r="CM13" s="7" t="n">
        <v>0.672063353185696</v>
      </c>
      <c r="CN13" s="7" t="n">
        <v>0.2738784275649236</v>
      </c>
      <c r="CO13" s="7" t="n">
        <v>0.2389145506905454</v>
      </c>
      <c r="CP13" s="7" t="n">
        <v>0.3763559513985236</v>
      </c>
      <c r="CQ13" s="7" t="n">
        <v>0.5478896394086549</v>
      </c>
      <c r="CR13" s="7" t="n">
        <v>0.5397910021198686</v>
      </c>
      <c r="CS13" s="7" t="n">
        <v>0.6928879473554453</v>
      </c>
      <c r="CT13" s="7" t="n">
        <v>0.5680530408903723</v>
      </c>
      <c r="CU13" s="7" t="n">
        <v>0.6305401842356709</v>
      </c>
      <c r="CV13" s="7" t="n">
        <v>0.2964926204954503</v>
      </c>
      <c r="CW13" s="7" t="n">
        <v>0.5959760691288594</v>
      </c>
      <c r="CX13" s="7" t="n">
        <v>0.2705154571149986</v>
      </c>
      <c r="CY13" s="7" t="n">
        <v>0.4468357395441284</v>
      </c>
      <c r="CZ13" s="7" t="n">
        <v>0.2621624577559129</v>
      </c>
      <c r="DA13" s="7" t="n">
        <v>0.5331220971592514</v>
      </c>
      <c r="DB13" s="7" t="n">
        <v>0.5147651507415256</v>
      </c>
      <c r="DC13" s="7" t="n">
        <v>0.6826020625562199</v>
      </c>
      <c r="DD13" s="7" t="n">
        <v>0.2567285574575949</v>
      </c>
      <c r="DE13" s="7" t="n">
        <v>-0.1313130726126015</v>
      </c>
      <c r="DF13" s="7" t="n">
        <v>0.2294122294040088</v>
      </c>
      <c r="DG13" s="7" t="n">
        <v>0.51484775737046</v>
      </c>
      <c r="DH13" s="7" t="n">
        <v>0.4859884090995565</v>
      </c>
      <c r="DI13" s="7" t="n">
        <v>0.2832987145880416</v>
      </c>
      <c r="DJ13" s="7" t="n">
        <v>0.4215866031021675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0.7221886062089388</v>
      </c>
      <c r="D14" s="7" t="n">
        <v>0.7559446850622369</v>
      </c>
      <c r="E14" s="7" t="n">
        <v>0.4867308313752255</v>
      </c>
      <c r="F14" s="7" t="n">
        <v>0.754801640731844</v>
      </c>
      <c r="G14" s="7" t="n">
        <v>0.5758651342173581</v>
      </c>
      <c r="H14" s="7" t="n">
        <v>0.9067272638834436</v>
      </c>
      <c r="I14" s="7" t="n">
        <v>0.6617087367552542</v>
      </c>
      <c r="J14" s="7" t="n">
        <v>0.7639789428631453</v>
      </c>
      <c r="K14" s="7" t="n">
        <v>0.3317887466372211</v>
      </c>
      <c r="L14" s="7" t="n">
        <v>0.4637551204534338</v>
      </c>
      <c r="M14" s="7" t="n">
        <v>0.801745922624933</v>
      </c>
      <c r="N14" s="7" t="n">
        <v>0.6411358251455019</v>
      </c>
      <c r="O14" s="7" t="n">
        <v>1</v>
      </c>
      <c r="P14" s="7" t="n">
        <v>0.5873495619960081</v>
      </c>
      <c r="Q14" s="7" t="n">
        <v>0.5951463265953203</v>
      </c>
      <c r="R14" s="7" t="n">
        <v>0.5887654111119804</v>
      </c>
      <c r="S14" s="7" t="n">
        <v>0.790871047207853</v>
      </c>
      <c r="T14" s="7" t="n">
        <v>0.69368239231738</v>
      </c>
      <c r="U14" s="7" t="n">
        <v>0.7665557879892696</v>
      </c>
      <c r="V14" s="7" t="n">
        <v>0.4620054325877642</v>
      </c>
      <c r="W14" s="7" t="n">
        <v>0.5849001240074317</v>
      </c>
      <c r="X14" s="7" t="n">
        <v>0.6374030501278521</v>
      </c>
      <c r="Y14" s="7" t="n">
        <v>0.408707449043307</v>
      </c>
      <c r="Z14" s="7" t="n">
        <v>0.5363851562854559</v>
      </c>
      <c r="AA14" s="7" t="n">
        <v>0.441305593234289</v>
      </c>
      <c r="AB14" s="7" t="n">
        <v>0.5116221072483538</v>
      </c>
      <c r="AC14" s="7" t="n">
        <v>0.4042191491822092</v>
      </c>
      <c r="AD14" s="7" t="n">
        <v>0.3566847706935614</v>
      </c>
      <c r="AE14" s="7" t="n">
        <v>0.6467008230751521</v>
      </c>
      <c r="AF14" s="7" t="n">
        <v>0.6434968695883948</v>
      </c>
      <c r="AG14" s="7" t="n">
        <v>0.4955520442344665</v>
      </c>
      <c r="AH14" s="7" t="n">
        <v>0.5269221393893473</v>
      </c>
      <c r="AI14" s="7" t="n">
        <v>0.7300199701133914</v>
      </c>
      <c r="AJ14" s="7" t="n">
        <v>0.7394208257969993</v>
      </c>
      <c r="AK14" s="7" t="n">
        <v>0.6372354563593107</v>
      </c>
      <c r="AL14" s="7" t="n">
        <v>0.5301351658820647</v>
      </c>
      <c r="AM14" s="7" t="n">
        <v>0.276009052790395</v>
      </c>
      <c r="AN14" s="7" t="n">
        <v>0.4635332256724372</v>
      </c>
      <c r="AO14" s="7" t="n">
        <v>0.6404131752011215</v>
      </c>
      <c r="AP14" s="7" t="n">
        <v>0.5923333287666638</v>
      </c>
      <c r="AQ14" s="7" t="n">
        <v>0.5363852312331481</v>
      </c>
      <c r="AR14" s="7" t="n">
        <v>0.2966838805585678</v>
      </c>
      <c r="AS14" s="7" t="n">
        <v>0.2849102447560676</v>
      </c>
      <c r="AT14" s="7" t="n">
        <v>0.332735539224382</v>
      </c>
      <c r="AU14" s="7" t="n">
        <v>0.5267128658168779</v>
      </c>
      <c r="AV14" s="7" t="n">
        <v>0.7229480204164344</v>
      </c>
      <c r="AW14" s="7" t="n">
        <v>0.5081723127814003</v>
      </c>
      <c r="AX14" s="7" t="n">
        <v>0.6199466623011309</v>
      </c>
      <c r="AY14" s="7" t="n">
        <v>0.5471743848997523</v>
      </c>
      <c r="AZ14" s="7" t="n">
        <v>0.5767934737700743</v>
      </c>
      <c r="BA14" s="7" t="n">
        <v>0.5476109023440963</v>
      </c>
      <c r="BB14" s="7" t="n">
        <v>0.7947017866939158</v>
      </c>
      <c r="BC14" s="7" t="n">
        <v>0.7858631292433904</v>
      </c>
      <c r="BD14" s="7" t="n">
        <v>0.293592511690991</v>
      </c>
      <c r="BE14" s="7" t="n">
        <v>0.6743843399349163</v>
      </c>
      <c r="BF14" s="7" t="n">
        <v>0.6084621751533477</v>
      </c>
      <c r="BG14" s="7" t="n">
        <v>0.4837244033844839</v>
      </c>
      <c r="BH14" s="7" t="n">
        <v>0.9163357174448525</v>
      </c>
      <c r="BI14" s="7" t="n">
        <v>0.5227754346258509</v>
      </c>
      <c r="BJ14" s="7" t="n">
        <v>0.09721730611644916</v>
      </c>
      <c r="BK14" s="7" t="n">
        <v>0.2887634042278693</v>
      </c>
      <c r="BL14" s="7" t="n">
        <v>0.3593788811378407</v>
      </c>
      <c r="BM14" s="7" t="n">
        <v>0.6398174620836503</v>
      </c>
      <c r="BN14" s="7" t="n">
        <v>0.5892042592366424</v>
      </c>
      <c r="BO14" s="7" t="n">
        <v>0.4391252268209899</v>
      </c>
      <c r="BP14" s="7" t="n">
        <v>0.9944644352974942</v>
      </c>
      <c r="BQ14" s="7" t="n">
        <v>0.2435731472697133</v>
      </c>
      <c r="BR14" s="7" t="n">
        <v>0.7037116799423853</v>
      </c>
      <c r="BS14" s="7" t="n">
        <v>0.2938387706708905</v>
      </c>
      <c r="BT14" s="7" t="n">
        <v>0.3670263795301613</v>
      </c>
      <c r="BU14" s="7" t="n">
        <v>0.405146430385982</v>
      </c>
      <c r="BV14" s="7" t="n">
        <v>0.2077560759460282</v>
      </c>
      <c r="BW14" s="7" t="n">
        <v>0.1776989446335949</v>
      </c>
      <c r="BX14" s="7" t="n">
        <v>0.2017326388550782</v>
      </c>
      <c r="BY14" s="7" t="n">
        <v>0.5294311233911698</v>
      </c>
      <c r="BZ14" s="7" t="n">
        <v>0.3162111855126333</v>
      </c>
      <c r="CA14" s="7" t="n">
        <v>0.7171690743505581</v>
      </c>
      <c r="CB14" s="7" t="n">
        <v>0.6752319244479813</v>
      </c>
      <c r="CC14" s="7" t="n">
        <v>0.3253089635296199</v>
      </c>
      <c r="CD14" s="7" t="n">
        <v>0.2367108674268611</v>
      </c>
      <c r="CE14" s="7" t="n">
        <v>0.2569875070400309</v>
      </c>
      <c r="CF14" s="7" t="n">
        <v>0.3860151504247123</v>
      </c>
      <c r="CG14" s="7" t="n">
        <v>0.6943947100934124</v>
      </c>
      <c r="CH14" s="7" t="n">
        <v>0.4355256226576807</v>
      </c>
      <c r="CI14" s="7" t="n">
        <v>0.3830451332745837</v>
      </c>
      <c r="CJ14" s="7" t="n">
        <v>0.3882351554917125</v>
      </c>
      <c r="CK14" s="7" t="n">
        <v>0.1665752881194937</v>
      </c>
      <c r="CL14" s="7" t="n">
        <v>0.3871511618134115</v>
      </c>
      <c r="CM14" s="7" t="n">
        <v>0.5283270345873881</v>
      </c>
      <c r="CN14" s="7" t="n">
        <v>0.4104938391539115</v>
      </c>
      <c r="CO14" s="7" t="n">
        <v>0.3438123357167014</v>
      </c>
      <c r="CP14" s="7" t="n">
        <v>0.4132675078635377</v>
      </c>
      <c r="CQ14" s="7" t="n">
        <v>0.6186735221530064</v>
      </c>
      <c r="CR14" s="7" t="n">
        <v>0.589355094297061</v>
      </c>
      <c r="CS14" s="7" t="n">
        <v>0.7777412530393926</v>
      </c>
      <c r="CT14" s="7" t="n">
        <v>0.5399098966476603</v>
      </c>
      <c r="CU14" s="7" t="n">
        <v>0.6120820532418048</v>
      </c>
      <c r="CV14" s="7" t="n">
        <v>0.3978913950246708</v>
      </c>
      <c r="CW14" s="7" t="n">
        <v>0.6733676125260798</v>
      </c>
      <c r="CX14" s="7" t="n">
        <v>0.3807668528034936</v>
      </c>
      <c r="CY14" s="7" t="n">
        <v>0.5717442727349796</v>
      </c>
      <c r="CZ14" s="7" t="n">
        <v>0.3737101578590302</v>
      </c>
      <c r="DA14" s="7" t="n">
        <v>0.4659036087433036</v>
      </c>
      <c r="DB14" s="7" t="n">
        <v>0.5066517211107608</v>
      </c>
      <c r="DC14" s="7" t="n">
        <v>0.5845674370039007</v>
      </c>
      <c r="DD14" s="7" t="n">
        <v>0.3703257511760488</v>
      </c>
      <c r="DE14" s="7" t="n">
        <v>0.07097989100084739</v>
      </c>
      <c r="DF14" s="7" t="n">
        <v>0.2865967540744003</v>
      </c>
      <c r="DG14" s="7" t="n">
        <v>0.3655286729677106</v>
      </c>
      <c r="DH14" s="7" t="n">
        <v>0.5581238735103586</v>
      </c>
      <c r="DI14" s="7" t="n">
        <v>0.3209372951338536</v>
      </c>
      <c r="DJ14" s="7" t="n">
        <v>0.5059544632570303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0.8125957340034483</v>
      </c>
      <c r="D15" s="7" t="n">
        <v>0.6837538360132182</v>
      </c>
      <c r="E15" s="7" t="n">
        <v>0.4141163645501821</v>
      </c>
      <c r="F15" s="7" t="n">
        <v>0.5650938651060685</v>
      </c>
      <c r="G15" s="7" t="n">
        <v>0.4112575300230387</v>
      </c>
      <c r="H15" s="7" t="n">
        <v>0.5512330150469327</v>
      </c>
      <c r="I15" s="7" t="n">
        <v>0.6231870107116108</v>
      </c>
      <c r="J15" s="7" t="n">
        <v>0.7460525447067846</v>
      </c>
      <c r="K15" s="7" t="n">
        <v>0.7524425924895359</v>
      </c>
      <c r="L15" s="7" t="n">
        <v>0.7992681413811595</v>
      </c>
      <c r="M15" s="7" t="n">
        <v>0.4887462433823023</v>
      </c>
      <c r="N15" s="7" t="n">
        <v>0.4872000829503073</v>
      </c>
      <c r="O15" s="7" t="n">
        <v>0.5873495619960081</v>
      </c>
      <c r="P15" s="7" t="n">
        <v>1</v>
      </c>
      <c r="Q15" s="7" t="n">
        <v>0.8656861457545971</v>
      </c>
      <c r="R15" s="7" t="n">
        <v>0.8018518627335776</v>
      </c>
      <c r="S15" s="7" t="n">
        <v>0.7036797672654119</v>
      </c>
      <c r="T15" s="7" t="n">
        <v>0.9548720077158213</v>
      </c>
      <c r="U15" s="7" t="n">
        <v>0.818413832603507</v>
      </c>
      <c r="V15" s="7" t="n">
        <v>0.4797352203695575</v>
      </c>
      <c r="W15" s="7" t="n">
        <v>0.5129937416576029</v>
      </c>
      <c r="X15" s="7" t="n">
        <v>0.4978375759215671</v>
      </c>
      <c r="Y15" s="7" t="n">
        <v>0.4916673870294321</v>
      </c>
      <c r="Z15" s="7" t="n">
        <v>0.39720031103909</v>
      </c>
      <c r="AA15" s="7" t="n">
        <v>0.4225197187686359</v>
      </c>
      <c r="AB15" s="7" t="n">
        <v>0.3461670595123091</v>
      </c>
      <c r="AC15" s="7" t="n">
        <v>0.507054333262397</v>
      </c>
      <c r="AD15" s="7" t="n">
        <v>0.868490243216745</v>
      </c>
      <c r="AE15" s="7" t="n">
        <v>0.7427067653592669</v>
      </c>
      <c r="AF15" s="7" t="n">
        <v>0.698018690105078</v>
      </c>
      <c r="AG15" s="7" t="n">
        <v>0.8092138186809943</v>
      </c>
      <c r="AH15" s="7" t="n">
        <v>0.9875649142441916</v>
      </c>
      <c r="AI15" s="7" t="n">
        <v>0.6266439853164579</v>
      </c>
      <c r="AJ15" s="7" t="n">
        <v>0.7534990396039887</v>
      </c>
      <c r="AK15" s="7" t="n">
        <v>0.4844242845991458</v>
      </c>
      <c r="AL15" s="7" t="n">
        <v>0.5645722415010749</v>
      </c>
      <c r="AM15" s="7" t="n">
        <v>0.2016642625095828</v>
      </c>
      <c r="AN15" s="7" t="n">
        <v>0.4853040659643641</v>
      </c>
      <c r="AO15" s="7" t="n">
        <v>0.678103402091607</v>
      </c>
      <c r="AP15" s="7" t="n">
        <v>0.4155965201148406</v>
      </c>
      <c r="AQ15" s="7" t="n">
        <v>0.3972003975514711</v>
      </c>
      <c r="AR15" s="7" t="n">
        <v>0.7102110535361763</v>
      </c>
      <c r="AS15" s="7" t="n">
        <v>0.7013440905591606</v>
      </c>
      <c r="AT15" s="7" t="n">
        <v>0.5777014228558166</v>
      </c>
      <c r="AU15" s="7" t="n">
        <v>0.5703226825975545</v>
      </c>
      <c r="AV15" s="7" t="n">
        <v>0.5451725552710792</v>
      </c>
      <c r="AW15" s="7" t="n">
        <v>0.2815911270778227</v>
      </c>
      <c r="AX15" s="7" t="n">
        <v>0.4840268359881607</v>
      </c>
      <c r="AY15" s="7" t="n">
        <v>0.5629602129720478</v>
      </c>
      <c r="AZ15" s="7" t="n">
        <v>0.6178535562947912</v>
      </c>
      <c r="BA15" s="7" t="n">
        <v>0.3095650938438194</v>
      </c>
      <c r="BB15" s="7" t="n">
        <v>0.6125506628371025</v>
      </c>
      <c r="BC15" s="7" t="n">
        <v>0.6554806849588359</v>
      </c>
      <c r="BD15" s="7" t="n">
        <v>0.7451907717362052</v>
      </c>
      <c r="BE15" s="7" t="n">
        <v>0.4997869196094952</v>
      </c>
      <c r="BF15" s="7" t="n">
        <v>0.6465603825360661</v>
      </c>
      <c r="BG15" s="7" t="n">
        <v>0.3480711109270746</v>
      </c>
      <c r="BH15" s="7" t="n">
        <v>0.5588173537601329</v>
      </c>
      <c r="BI15" s="7" t="n">
        <v>0.5505346570504848</v>
      </c>
      <c r="BJ15" s="7" t="n">
        <v>0.4918703038652035</v>
      </c>
      <c r="BK15" s="7" t="n">
        <v>0.7809162151894746</v>
      </c>
      <c r="BL15" s="7" t="n">
        <v>0.8629701367157245</v>
      </c>
      <c r="BM15" s="7" t="n">
        <v>0.5013502395520395</v>
      </c>
      <c r="BN15" s="7" t="n">
        <v>0.6059371603197864</v>
      </c>
      <c r="BO15" s="7" t="n">
        <v>0.4322785098288223</v>
      </c>
      <c r="BP15" s="7" t="n">
        <v>0.5996289519234581</v>
      </c>
      <c r="BQ15" s="7" t="n">
        <v>0.790806833979015</v>
      </c>
      <c r="BR15" s="7" t="n">
        <v>0.5799302343443504</v>
      </c>
      <c r="BS15" s="7" t="n">
        <v>0.7901270294988414</v>
      </c>
      <c r="BT15" s="7" t="n">
        <v>0.3960492099939199</v>
      </c>
      <c r="BU15" s="7" t="n">
        <v>0.4526969869334184</v>
      </c>
      <c r="BV15" s="7" t="n">
        <v>0.7527068216792541</v>
      </c>
      <c r="BW15" s="7" t="n">
        <v>0.6321987643062194</v>
      </c>
      <c r="BX15" s="7" t="n">
        <v>0.7413822667418331</v>
      </c>
      <c r="BY15" s="7" t="n">
        <v>0.5372503296257782</v>
      </c>
      <c r="BZ15" s="7" t="n">
        <v>0.7357220763859255</v>
      </c>
      <c r="CA15" s="7" t="n">
        <v>0.5591962208889952</v>
      </c>
      <c r="CB15" s="7" t="n">
        <v>0.4564660301995032</v>
      </c>
      <c r="CC15" s="7" t="n">
        <v>0.6029036853167292</v>
      </c>
      <c r="CD15" s="7" t="n">
        <v>0.7899592429935858</v>
      </c>
      <c r="CE15" s="7" t="n">
        <v>0.8240061261557099</v>
      </c>
      <c r="CF15" s="7" t="n">
        <v>0.8602572891895017</v>
      </c>
      <c r="CG15" s="7" t="n">
        <v>0.5188405897779955</v>
      </c>
      <c r="CH15" s="7" t="n">
        <v>0.4833215834713143</v>
      </c>
      <c r="CI15" s="7" t="n">
        <v>0.335094782530738</v>
      </c>
      <c r="CJ15" s="7" t="n">
        <v>0.4531866285900386</v>
      </c>
      <c r="CK15" s="7" t="n">
        <v>0.7522011699811464</v>
      </c>
      <c r="CL15" s="7" t="n">
        <v>0.8606071709842955</v>
      </c>
      <c r="CM15" s="7" t="n">
        <v>0.4661756398566856</v>
      </c>
      <c r="CN15" s="7" t="n">
        <v>0.8625851140915591</v>
      </c>
      <c r="CO15" s="7" t="n">
        <v>0.6857327567504543</v>
      </c>
      <c r="CP15" s="7" t="n">
        <v>0.844645744844039</v>
      </c>
      <c r="CQ15" s="7" t="n">
        <v>0.7322094981146895</v>
      </c>
      <c r="CR15" s="7" t="n">
        <v>0.4718697972563963</v>
      </c>
      <c r="CS15" s="7" t="n">
        <v>0.5318661590972796</v>
      </c>
      <c r="CT15" s="7" t="n">
        <v>0.4027687914265135</v>
      </c>
      <c r="CU15" s="7" t="n">
        <v>0.6406013583863273</v>
      </c>
      <c r="CV15" s="7" t="n">
        <v>0.7854216985256619</v>
      </c>
      <c r="CW15" s="7" t="n">
        <v>0.4961862151479438</v>
      </c>
      <c r="CX15" s="7" t="n">
        <v>0.7719633884235858</v>
      </c>
      <c r="CY15" s="7" t="n">
        <v>0.4824622494671248</v>
      </c>
      <c r="CZ15" s="7" t="n">
        <v>0.7672385954458681</v>
      </c>
      <c r="DA15" s="7" t="n">
        <v>0.6414217273406612</v>
      </c>
      <c r="DB15" s="7" t="n">
        <v>0.2774879337123846</v>
      </c>
      <c r="DC15" s="7" t="n">
        <v>0.5140153954604898</v>
      </c>
      <c r="DD15" s="7" t="n">
        <v>0.7730673404579023</v>
      </c>
      <c r="DE15" s="7" t="n">
        <v>0.05335752843507235</v>
      </c>
      <c r="DF15" s="7" t="n">
        <v>0.7552779143930338</v>
      </c>
      <c r="DG15" s="7" t="n">
        <v>0.4890069070684758</v>
      </c>
      <c r="DH15" s="7" t="n">
        <v>0.5369967260022712</v>
      </c>
      <c r="DI15" s="7" t="n">
        <v>0.7609337388949071</v>
      </c>
      <c r="DJ15" s="7" t="n">
        <v>0.5822474809162407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0.8874585999055277</v>
      </c>
      <c r="D16" s="7" t="n">
        <v>0.7995531577050055</v>
      </c>
      <c r="E16" s="7" t="n">
        <v>0.5891503463862976</v>
      </c>
      <c r="F16" s="7" t="n">
        <v>0.6974919456253255</v>
      </c>
      <c r="G16" s="7" t="n">
        <v>0.6095252895298914</v>
      </c>
      <c r="H16" s="7" t="n">
        <v>0.6015620523489364</v>
      </c>
      <c r="I16" s="7" t="n">
        <v>0.5976277926376617</v>
      </c>
      <c r="J16" s="7" t="n">
        <v>0.8206317153603393</v>
      </c>
      <c r="K16" s="7" t="n">
        <v>0.7300466584890626</v>
      </c>
      <c r="L16" s="7" t="n">
        <v>0.7713698619027374</v>
      </c>
      <c r="M16" s="7" t="n">
        <v>0.4206361610934312</v>
      </c>
      <c r="N16" s="7" t="n">
        <v>0.490822202777942</v>
      </c>
      <c r="O16" s="7" t="n">
        <v>0.5951463265953203</v>
      </c>
      <c r="P16" s="7" t="n">
        <v>0.8656861457545971</v>
      </c>
      <c r="Q16" s="7" t="n">
        <v>1</v>
      </c>
      <c r="R16" s="7" t="n">
        <v>0.9698066962885727</v>
      </c>
      <c r="S16" s="7" t="n">
        <v>0.7849489727599434</v>
      </c>
      <c r="T16" s="7" t="n">
        <v>0.8971612081048239</v>
      </c>
      <c r="U16" s="7" t="n">
        <v>0.8617337439495233</v>
      </c>
      <c r="V16" s="7" t="n">
        <v>0.4492672081824178</v>
      </c>
      <c r="W16" s="7" t="n">
        <v>0.650802863401979</v>
      </c>
      <c r="X16" s="7" t="n">
        <v>0.507047404886146</v>
      </c>
      <c r="Y16" s="7" t="n">
        <v>0.4385534832607288</v>
      </c>
      <c r="Z16" s="7" t="n">
        <v>0.4592332161580616</v>
      </c>
      <c r="AA16" s="7" t="n">
        <v>0.4156768444025877</v>
      </c>
      <c r="AB16" s="7" t="n">
        <v>0.3361942413951534</v>
      </c>
      <c r="AC16" s="7" t="n">
        <v>0.4516393793254084</v>
      </c>
      <c r="AD16" s="7" t="n">
        <v>0.8149247733151028</v>
      </c>
      <c r="AE16" s="7" t="n">
        <v>0.6980114110328934</v>
      </c>
      <c r="AF16" s="7" t="n">
        <v>0.6599714444065513</v>
      </c>
      <c r="AG16" s="7" t="n">
        <v>0.7397407346904596</v>
      </c>
      <c r="AH16" s="7" t="n">
        <v>0.8558473178278169</v>
      </c>
      <c r="AI16" s="7" t="n">
        <v>0.6668029724519168</v>
      </c>
      <c r="AJ16" s="7" t="n">
        <v>0.7579716261970328</v>
      </c>
      <c r="AK16" s="7" t="n">
        <v>0.488706874889735</v>
      </c>
      <c r="AL16" s="7" t="n">
        <v>0.6644322572635495</v>
      </c>
      <c r="AM16" s="7" t="n">
        <v>0.3069475304896193</v>
      </c>
      <c r="AN16" s="7" t="n">
        <v>0.4236416998428875</v>
      </c>
      <c r="AO16" s="7" t="n">
        <v>0.6416574632395198</v>
      </c>
      <c r="AP16" s="7" t="n">
        <v>0.3910595978148839</v>
      </c>
      <c r="AQ16" s="7" t="n">
        <v>0.4592333179186878</v>
      </c>
      <c r="AR16" s="7" t="n">
        <v>0.6564669483607734</v>
      </c>
      <c r="AS16" s="7" t="n">
        <v>0.624999326577077</v>
      </c>
      <c r="AT16" s="7" t="n">
        <v>0.4934353172481984</v>
      </c>
      <c r="AU16" s="7" t="n">
        <v>0.6538529764116541</v>
      </c>
      <c r="AV16" s="7" t="n">
        <v>0.4888290049705218</v>
      </c>
      <c r="AW16" s="7" t="n">
        <v>0.4955213966207179</v>
      </c>
      <c r="AX16" s="7" t="n">
        <v>0.4869714490619722</v>
      </c>
      <c r="AY16" s="7" t="n">
        <v>0.5165459146605759</v>
      </c>
      <c r="AZ16" s="7" t="n">
        <v>0.7863739185624774</v>
      </c>
      <c r="BA16" s="7" t="n">
        <v>0.3499003638850449</v>
      </c>
      <c r="BB16" s="7" t="n">
        <v>0.7044570183812743</v>
      </c>
      <c r="BC16" s="7" t="n">
        <v>0.5576392019677476</v>
      </c>
      <c r="BD16" s="7" t="n">
        <v>0.7728344432168012</v>
      </c>
      <c r="BE16" s="7" t="n">
        <v>0.5493249560945904</v>
      </c>
      <c r="BF16" s="7" t="n">
        <v>0.7965471017519623</v>
      </c>
      <c r="BG16" s="7" t="n">
        <v>0.3270162029410464</v>
      </c>
      <c r="BH16" s="7" t="n">
        <v>0.513099211292984</v>
      </c>
      <c r="BI16" s="7" t="n">
        <v>0.5751883891827791</v>
      </c>
      <c r="BJ16" s="7" t="n">
        <v>0.3824243760758212</v>
      </c>
      <c r="BK16" s="7" t="n">
        <v>0.8017813600552347</v>
      </c>
      <c r="BL16" s="7" t="n">
        <v>0.7813697579640887</v>
      </c>
      <c r="BM16" s="7" t="n">
        <v>0.495218512557788</v>
      </c>
      <c r="BN16" s="7" t="n">
        <v>0.5308651726001361</v>
      </c>
      <c r="BO16" s="7" t="n">
        <v>0.4355975893545995</v>
      </c>
      <c r="BP16" s="7" t="n">
        <v>0.6042271550084545</v>
      </c>
      <c r="BQ16" s="7" t="n">
        <v>0.7704814965961124</v>
      </c>
      <c r="BR16" s="7" t="n">
        <v>0.6516832856564833</v>
      </c>
      <c r="BS16" s="7" t="n">
        <v>0.6525110734721179</v>
      </c>
      <c r="BT16" s="7" t="n">
        <v>0.3597780401977943</v>
      </c>
      <c r="BU16" s="7" t="n">
        <v>0.4128782687876389</v>
      </c>
      <c r="BV16" s="7" t="n">
        <v>0.7516166186768954</v>
      </c>
      <c r="BW16" s="7" t="n">
        <v>0.5407456830325109</v>
      </c>
      <c r="BX16" s="7" t="n">
        <v>0.7504281644171149</v>
      </c>
      <c r="BY16" s="7" t="n">
        <v>0.6760977510204567</v>
      </c>
      <c r="BZ16" s="7" t="n">
        <v>0.7618136406503867</v>
      </c>
      <c r="CA16" s="7" t="n">
        <v>0.4946917092301185</v>
      </c>
      <c r="CB16" s="7" t="n">
        <v>0.4829979724927821</v>
      </c>
      <c r="CC16" s="7" t="n">
        <v>0.5285251269657589</v>
      </c>
      <c r="CD16" s="7" t="n">
        <v>0.7706392409970098</v>
      </c>
      <c r="CE16" s="7" t="n">
        <v>0.7313719279178</v>
      </c>
      <c r="CF16" s="7" t="n">
        <v>0.8256963588464665</v>
      </c>
      <c r="CG16" s="7" t="n">
        <v>0.5312466249198983</v>
      </c>
      <c r="CH16" s="7" t="n">
        <v>0.4381950197280288</v>
      </c>
      <c r="CI16" s="7" t="n">
        <v>0.3029645829806611</v>
      </c>
      <c r="CJ16" s="7" t="n">
        <v>0.4131373914343271</v>
      </c>
      <c r="CK16" s="7" t="n">
        <v>0.6663679465981464</v>
      </c>
      <c r="CL16" s="7" t="n">
        <v>0.7967503689893931</v>
      </c>
      <c r="CM16" s="7" t="n">
        <v>0.4239595978708783</v>
      </c>
      <c r="CN16" s="7" t="n">
        <v>0.7706452402017115</v>
      </c>
      <c r="CO16" s="7" t="n">
        <v>0.6164605111196026</v>
      </c>
      <c r="CP16" s="7" t="n">
        <v>0.8343952975469417</v>
      </c>
      <c r="CQ16" s="7" t="n">
        <v>0.6814480652328044</v>
      </c>
      <c r="CR16" s="7" t="n">
        <v>0.4177827169318135</v>
      </c>
      <c r="CS16" s="7" t="n">
        <v>0.5527274041447742</v>
      </c>
      <c r="CT16" s="7" t="n">
        <v>0.4251839922084006</v>
      </c>
      <c r="CU16" s="7" t="n">
        <v>0.7133705484192275</v>
      </c>
      <c r="CV16" s="7" t="n">
        <v>0.6913598203108543</v>
      </c>
      <c r="CW16" s="7" t="n">
        <v>0.438662415341237</v>
      </c>
      <c r="CX16" s="7" t="n">
        <v>0.6770262354758525</v>
      </c>
      <c r="CY16" s="7" t="n">
        <v>0.7121159060451037</v>
      </c>
      <c r="CZ16" s="7" t="n">
        <v>0.6704290671178291</v>
      </c>
      <c r="DA16" s="7" t="n">
        <v>0.5595814803145395</v>
      </c>
      <c r="DB16" s="7" t="n">
        <v>0.4924275475651687</v>
      </c>
      <c r="DC16" s="7" t="n">
        <v>0.6603861564157972</v>
      </c>
      <c r="DD16" s="7" t="n">
        <v>0.6734562579483079</v>
      </c>
      <c r="DE16" s="7" t="n">
        <v>0.156806431490392</v>
      </c>
      <c r="DF16" s="7" t="n">
        <v>0.777026910239225</v>
      </c>
      <c r="DG16" s="7" t="n">
        <v>0.4309571929618246</v>
      </c>
      <c r="DH16" s="7" t="n">
        <v>0.6993665140141929</v>
      </c>
      <c r="DI16" s="7" t="n">
        <v>0.6683381930413614</v>
      </c>
      <c r="DJ16" s="7" t="n">
        <v>0.7428047355384134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0.8602548088165916</v>
      </c>
      <c r="D17" s="7" t="n">
        <v>0.7663586818160111</v>
      </c>
      <c r="E17" s="7" t="n">
        <v>0.6211586590464756</v>
      </c>
      <c r="F17" s="7" t="n">
        <v>0.6677945683738263</v>
      </c>
      <c r="G17" s="7" t="n">
        <v>0.5936668884376967</v>
      </c>
      <c r="H17" s="7" t="n">
        <v>0.623838014393108</v>
      </c>
      <c r="I17" s="7" t="n">
        <v>0.5359957180602188</v>
      </c>
      <c r="J17" s="7" t="n">
        <v>0.7722708944061172</v>
      </c>
      <c r="K17" s="7" t="n">
        <v>0.6501984413503225</v>
      </c>
      <c r="L17" s="7" t="n">
        <v>0.6925367612879308</v>
      </c>
      <c r="M17" s="7" t="n">
        <v>0.3889319606933334</v>
      </c>
      <c r="N17" s="7" t="n">
        <v>0.4554950705450865</v>
      </c>
      <c r="O17" s="7" t="n">
        <v>0.5887654111119804</v>
      </c>
      <c r="P17" s="7" t="n">
        <v>0.8018518627335776</v>
      </c>
      <c r="Q17" s="7" t="n">
        <v>0.9698066962885727</v>
      </c>
      <c r="R17" s="7" t="n">
        <v>1</v>
      </c>
      <c r="S17" s="7" t="n">
        <v>0.7367890523514163</v>
      </c>
      <c r="T17" s="7" t="n">
        <v>0.8442377863854005</v>
      </c>
      <c r="U17" s="7" t="n">
        <v>0.8109258074462707</v>
      </c>
      <c r="V17" s="7" t="n">
        <v>0.375782255066987</v>
      </c>
      <c r="W17" s="7" t="n">
        <v>0.672190166063689</v>
      </c>
      <c r="X17" s="7" t="n">
        <v>0.4774821644068654</v>
      </c>
      <c r="Y17" s="7" t="n">
        <v>0.3692686848618792</v>
      </c>
      <c r="Z17" s="7" t="n">
        <v>0.4494389249166683</v>
      </c>
      <c r="AA17" s="7" t="n">
        <v>0.443896885531179</v>
      </c>
      <c r="AB17" s="7" t="n">
        <v>0.3156361669500198</v>
      </c>
      <c r="AC17" s="7" t="n">
        <v>0.3845749760594056</v>
      </c>
      <c r="AD17" s="7" t="n">
        <v>0.7241192377079904</v>
      </c>
      <c r="AE17" s="7" t="n">
        <v>0.6309310896295255</v>
      </c>
      <c r="AF17" s="7" t="n">
        <v>0.5896137464567637</v>
      </c>
      <c r="AG17" s="7" t="n">
        <v>0.6660709344611804</v>
      </c>
      <c r="AH17" s="7" t="n">
        <v>0.8013259961263964</v>
      </c>
      <c r="AI17" s="7" t="n">
        <v>0.624568860643145</v>
      </c>
      <c r="AJ17" s="7" t="n">
        <v>0.6891940654712119</v>
      </c>
      <c r="AK17" s="7" t="n">
        <v>0.453134854535823</v>
      </c>
      <c r="AL17" s="7" t="n">
        <v>0.6252954653236309</v>
      </c>
      <c r="AM17" s="7" t="n">
        <v>0.3434020476856192</v>
      </c>
      <c r="AN17" s="7" t="n">
        <v>0.3734687318343807</v>
      </c>
      <c r="AO17" s="7" t="n">
        <v>0.5776148695721728</v>
      </c>
      <c r="AP17" s="7" t="n">
        <v>0.3650084199504994</v>
      </c>
      <c r="AQ17" s="7" t="n">
        <v>0.4494390232770069</v>
      </c>
      <c r="AR17" s="7" t="n">
        <v>0.6042417094280546</v>
      </c>
      <c r="AS17" s="7" t="n">
        <v>0.5873178156353293</v>
      </c>
      <c r="AT17" s="7" t="n">
        <v>0.4336624207074604</v>
      </c>
      <c r="AU17" s="7" t="n">
        <v>0.6196385631647301</v>
      </c>
      <c r="AV17" s="7" t="n">
        <v>0.4485600576909158</v>
      </c>
      <c r="AW17" s="7" t="n">
        <v>0.4890278616830568</v>
      </c>
      <c r="AX17" s="7" t="n">
        <v>0.4540178426046972</v>
      </c>
      <c r="AY17" s="7" t="n">
        <v>0.4672710551039388</v>
      </c>
      <c r="AZ17" s="7" t="n">
        <v>0.8751630061935183</v>
      </c>
      <c r="BA17" s="7" t="n">
        <v>0.3688227869559818</v>
      </c>
      <c r="BB17" s="7" t="n">
        <v>0.6658807857103055</v>
      </c>
      <c r="BC17" s="7" t="n">
        <v>0.5398109637715344</v>
      </c>
      <c r="BD17" s="7" t="n">
        <v>0.686483201734128</v>
      </c>
      <c r="BE17" s="7" t="n">
        <v>0.5475598981569914</v>
      </c>
      <c r="BF17" s="7" t="n">
        <v>0.8758806567979909</v>
      </c>
      <c r="BG17" s="7" t="n">
        <v>0.3030731578476299</v>
      </c>
      <c r="BH17" s="7" t="n">
        <v>0.4907036446427639</v>
      </c>
      <c r="BI17" s="7" t="n">
        <v>0.5908593344417633</v>
      </c>
      <c r="BJ17" s="7" t="n">
        <v>0.3372735513929679</v>
      </c>
      <c r="BK17" s="7" t="n">
        <v>0.7181547345364044</v>
      </c>
      <c r="BL17" s="7" t="n">
        <v>0.6924643816478147</v>
      </c>
      <c r="BM17" s="7" t="n">
        <v>0.4616531577862404</v>
      </c>
      <c r="BN17" s="7" t="n">
        <v>0.4660971609500295</v>
      </c>
      <c r="BO17" s="7" t="n">
        <v>0.4645913348576191</v>
      </c>
      <c r="BP17" s="7" t="n">
        <v>0.6005800614958566</v>
      </c>
      <c r="BQ17" s="7" t="n">
        <v>0.6833201136340034</v>
      </c>
      <c r="BR17" s="7" t="n">
        <v>0.6700243301584712</v>
      </c>
      <c r="BS17" s="7" t="n">
        <v>0.5553314730403738</v>
      </c>
      <c r="BT17" s="7" t="n">
        <v>0.2889137174215103</v>
      </c>
      <c r="BU17" s="7" t="n">
        <v>0.352442418076989</v>
      </c>
      <c r="BV17" s="7" t="n">
        <v>0.676416104656805</v>
      </c>
      <c r="BW17" s="7" t="n">
        <v>0.5077082377055495</v>
      </c>
      <c r="BX17" s="7" t="n">
        <v>0.6654569551900544</v>
      </c>
      <c r="BY17" s="7" t="n">
        <v>0.7089204031327468</v>
      </c>
      <c r="BZ17" s="7" t="n">
        <v>0.6866024821925045</v>
      </c>
      <c r="CA17" s="7" t="n">
        <v>0.4520088264637061</v>
      </c>
      <c r="CB17" s="7" t="n">
        <v>0.4897074866317886</v>
      </c>
      <c r="CC17" s="7" t="n">
        <v>0.4752842474883589</v>
      </c>
      <c r="CD17" s="7" t="n">
        <v>0.6828184503300563</v>
      </c>
      <c r="CE17" s="7" t="n">
        <v>0.6507850557218465</v>
      </c>
      <c r="CF17" s="7" t="n">
        <v>0.7246134380845184</v>
      </c>
      <c r="CG17" s="7" t="n">
        <v>0.4943186180524842</v>
      </c>
      <c r="CH17" s="7" t="n">
        <v>0.3689976064481256</v>
      </c>
      <c r="CI17" s="7" t="n">
        <v>0.273732708571498</v>
      </c>
      <c r="CJ17" s="7" t="n">
        <v>0.3540565306376826</v>
      </c>
      <c r="CK17" s="7" t="n">
        <v>0.5898374890699059</v>
      </c>
      <c r="CL17" s="7" t="n">
        <v>0.7099945336937987</v>
      </c>
      <c r="CM17" s="7" t="n">
        <v>0.3740739107065616</v>
      </c>
      <c r="CN17" s="7" t="n">
        <v>0.6826757946895949</v>
      </c>
      <c r="CO17" s="7" t="n">
        <v>0.5502954036935429</v>
      </c>
      <c r="CP17" s="7" t="n">
        <v>0.7329533170153438</v>
      </c>
      <c r="CQ17" s="7" t="n">
        <v>0.6156216532593292</v>
      </c>
      <c r="CR17" s="7" t="n">
        <v>0.3844384079137071</v>
      </c>
      <c r="CS17" s="7" t="n">
        <v>0.5352220199776365</v>
      </c>
      <c r="CT17" s="7" t="n">
        <v>0.4252552110177139</v>
      </c>
      <c r="CU17" s="7" t="n">
        <v>0.7074015181184269</v>
      </c>
      <c r="CV17" s="7" t="n">
        <v>0.5975224779959872</v>
      </c>
      <c r="CW17" s="7" t="n">
        <v>0.4037525446937414</v>
      </c>
      <c r="CX17" s="7" t="n">
        <v>0.5843522762640815</v>
      </c>
      <c r="CY17" s="7" t="n">
        <v>0.7896797605235919</v>
      </c>
      <c r="CZ17" s="7" t="n">
        <v>0.5771289627707593</v>
      </c>
      <c r="DA17" s="7" t="n">
        <v>0.4891822302738976</v>
      </c>
      <c r="DB17" s="7" t="n">
        <v>0.4855074418039205</v>
      </c>
      <c r="DC17" s="7" t="n">
        <v>0.6283430473261363</v>
      </c>
      <c r="DD17" s="7" t="n">
        <v>0.5796868301646804</v>
      </c>
      <c r="DE17" s="7" t="n">
        <v>0.199761150483375</v>
      </c>
      <c r="DF17" s="7" t="n">
        <v>0.6895012095529138</v>
      </c>
      <c r="DG17" s="7" t="n">
        <v>0.3728232682836863</v>
      </c>
      <c r="DH17" s="7" t="n">
        <v>0.727828986488669</v>
      </c>
      <c r="DI17" s="7" t="n">
        <v>0.5848183806793823</v>
      </c>
      <c r="DJ17" s="7" t="n">
        <v>0.7585748952749071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0.9060889831953495</v>
      </c>
      <c r="D18" s="7" t="n">
        <v>0.9669013743985662</v>
      </c>
      <c r="E18" s="7" t="n">
        <v>0.5917335946121609</v>
      </c>
      <c r="F18" s="7" t="n">
        <v>0.9584100680515011</v>
      </c>
      <c r="G18" s="7" t="n">
        <v>0.7852081670924558</v>
      </c>
      <c r="H18" s="7" t="n">
        <v>0.7619722989702716</v>
      </c>
      <c r="I18" s="7" t="n">
        <v>0.881442815984951</v>
      </c>
      <c r="J18" s="7" t="n">
        <v>0.9883695821880656</v>
      </c>
      <c r="K18" s="7" t="n">
        <v>0.4044479031001443</v>
      </c>
      <c r="L18" s="7" t="n">
        <v>0.5705561299984311</v>
      </c>
      <c r="M18" s="7" t="n">
        <v>0.8021661459629259</v>
      </c>
      <c r="N18" s="7" t="n">
        <v>0.8131017395929243</v>
      </c>
      <c r="O18" s="7" t="n">
        <v>0.790871047207853</v>
      </c>
      <c r="P18" s="7" t="n">
        <v>0.7036797672654119</v>
      </c>
      <c r="Q18" s="7" t="n">
        <v>0.7849489727599434</v>
      </c>
      <c r="R18" s="7" t="n">
        <v>0.7367890523514163</v>
      </c>
      <c r="S18" s="7" t="n">
        <v>1</v>
      </c>
      <c r="T18" s="7" t="n">
        <v>0.8221645577808787</v>
      </c>
      <c r="U18" s="7" t="n">
        <v>0.973042766143162</v>
      </c>
      <c r="V18" s="7" t="n">
        <v>0.6529599081257378</v>
      </c>
      <c r="W18" s="7" t="n">
        <v>0.6874922245496053</v>
      </c>
      <c r="X18" s="7" t="n">
        <v>0.8261053111787565</v>
      </c>
      <c r="Y18" s="7" t="n">
        <v>0.5882386472319371</v>
      </c>
      <c r="Z18" s="7" t="n">
        <v>0.6566766749195568</v>
      </c>
      <c r="AA18" s="7" t="n">
        <v>0.5409455830956043</v>
      </c>
      <c r="AB18" s="7" t="n">
        <v>0.6810213738768178</v>
      </c>
      <c r="AC18" s="7" t="n">
        <v>0.5804687479766194</v>
      </c>
      <c r="AD18" s="7" t="n">
        <v>0.5039034887001699</v>
      </c>
      <c r="AE18" s="7" t="n">
        <v>0.8739729465521447</v>
      </c>
      <c r="AF18" s="7" t="n">
        <v>0.8789759763026741</v>
      </c>
      <c r="AG18" s="7" t="n">
        <v>0.7139966594457018</v>
      </c>
      <c r="AH18" s="7" t="n">
        <v>0.6334114267505502</v>
      </c>
      <c r="AI18" s="7" t="n">
        <v>0.9056746366988689</v>
      </c>
      <c r="AJ18" s="7" t="n">
        <v>0.9700057042377921</v>
      </c>
      <c r="AK18" s="7" t="n">
        <v>0.8128844463841728</v>
      </c>
      <c r="AL18" s="7" t="n">
        <v>0.7916669203582298</v>
      </c>
      <c r="AM18" s="7" t="n">
        <v>0.2766831330147776</v>
      </c>
      <c r="AN18" s="7" t="n">
        <v>0.6285500363507887</v>
      </c>
      <c r="AO18" s="7" t="n">
        <v>0.863623531572722</v>
      </c>
      <c r="AP18" s="7" t="n">
        <v>0.7383824091965605</v>
      </c>
      <c r="AQ18" s="7" t="n">
        <v>0.6566767420524913</v>
      </c>
      <c r="AR18" s="7" t="n">
        <v>0.435024083786853</v>
      </c>
      <c r="AS18" s="7" t="n">
        <v>0.3028645941835599</v>
      </c>
      <c r="AT18" s="7" t="n">
        <v>0.3928933629850738</v>
      </c>
      <c r="AU18" s="7" t="n">
        <v>0.7834727478868991</v>
      </c>
      <c r="AV18" s="7" t="n">
        <v>0.8069306387258416</v>
      </c>
      <c r="AW18" s="7" t="n">
        <v>0.6707743934658639</v>
      </c>
      <c r="AX18" s="7" t="n">
        <v>0.7920239725123398</v>
      </c>
      <c r="AY18" s="7" t="n">
        <v>0.7066918981785741</v>
      </c>
      <c r="AZ18" s="7" t="n">
        <v>0.6402577524813554</v>
      </c>
      <c r="BA18" s="7" t="n">
        <v>0.5896573687200544</v>
      </c>
      <c r="BB18" s="7" t="n">
        <v>0.9797816335887191</v>
      </c>
      <c r="BC18" s="7" t="n">
        <v>0.639599246902622</v>
      </c>
      <c r="BD18" s="7" t="n">
        <v>0.4788316262024487</v>
      </c>
      <c r="BE18" s="7" t="n">
        <v>0.6827332775571554</v>
      </c>
      <c r="BF18" s="7" t="n">
        <v>0.6890958481834675</v>
      </c>
      <c r="BG18" s="7" t="n">
        <v>0.6633323786214044</v>
      </c>
      <c r="BH18" s="7" t="n">
        <v>0.7676641907242293</v>
      </c>
      <c r="BI18" s="7" t="n">
        <v>0.6167766946302591</v>
      </c>
      <c r="BJ18" s="7" t="n">
        <v>0.175773413309371</v>
      </c>
      <c r="BK18" s="7" t="n">
        <v>0.4761508579320753</v>
      </c>
      <c r="BL18" s="7" t="n">
        <v>0.4909841789155933</v>
      </c>
      <c r="BM18" s="7" t="n">
        <v>0.8114057949126967</v>
      </c>
      <c r="BN18" s="7" t="n">
        <v>0.7265020738213148</v>
      </c>
      <c r="BO18" s="7" t="n">
        <v>0.5491788721031108</v>
      </c>
      <c r="BP18" s="7" t="n">
        <v>0.7713972798917003</v>
      </c>
      <c r="BQ18" s="7" t="n">
        <v>0.4107076746408658</v>
      </c>
      <c r="BR18" s="7" t="n">
        <v>0.7383304041843477</v>
      </c>
      <c r="BS18" s="7" t="n">
        <v>0.4398953586694989</v>
      </c>
      <c r="BT18" s="7" t="n">
        <v>0.5481619313451044</v>
      </c>
      <c r="BU18" s="7" t="n">
        <v>0.5894709563760456</v>
      </c>
      <c r="BV18" s="7" t="n">
        <v>0.3652252615248025</v>
      </c>
      <c r="BW18" s="7" t="n">
        <v>0.1972280329237624</v>
      </c>
      <c r="BX18" s="7" t="n">
        <v>0.3683405733728716</v>
      </c>
      <c r="BY18" s="7" t="n">
        <v>0.6349565328455417</v>
      </c>
      <c r="BZ18" s="7" t="n">
        <v>0.5612088911910623</v>
      </c>
      <c r="CA18" s="7" t="n">
        <v>0.8039628083381888</v>
      </c>
      <c r="CB18" s="7" t="n">
        <v>0.7324218221851995</v>
      </c>
      <c r="CC18" s="7" t="n">
        <v>0.397695371913224</v>
      </c>
      <c r="CD18" s="7" t="n">
        <v>0.4043987799662583</v>
      </c>
      <c r="CE18" s="7" t="n">
        <v>0.3907983965484341</v>
      </c>
      <c r="CF18" s="7" t="n">
        <v>0.5875933933110596</v>
      </c>
      <c r="CG18" s="7" t="n">
        <v>0.8708088430843974</v>
      </c>
      <c r="CH18" s="7" t="n">
        <v>0.605612282343062</v>
      </c>
      <c r="CI18" s="7" t="n">
        <v>0.6044122411471978</v>
      </c>
      <c r="CJ18" s="7" t="n">
        <v>0.5525306532760055</v>
      </c>
      <c r="CK18" s="7" t="n">
        <v>0.3123427355648574</v>
      </c>
      <c r="CL18" s="7" t="n">
        <v>0.529531910111341</v>
      </c>
      <c r="CM18" s="7" t="n">
        <v>0.6799426509101568</v>
      </c>
      <c r="CN18" s="7" t="n">
        <v>0.5139103701341197</v>
      </c>
      <c r="CO18" s="7" t="n">
        <v>0.4375688901433631</v>
      </c>
      <c r="CP18" s="7" t="n">
        <v>0.6271508809252363</v>
      </c>
      <c r="CQ18" s="7" t="n">
        <v>0.7906152268988326</v>
      </c>
      <c r="CR18" s="7" t="n">
        <v>0.7232477754640683</v>
      </c>
      <c r="CS18" s="7" t="n">
        <v>0.8787625115760217</v>
      </c>
      <c r="CT18" s="7" t="n">
        <v>0.6304119055957342</v>
      </c>
      <c r="CU18" s="7" t="n">
        <v>0.7470261119155488</v>
      </c>
      <c r="CV18" s="7" t="n">
        <v>0.4964919368863286</v>
      </c>
      <c r="CW18" s="7" t="n">
        <v>0.7721873764648899</v>
      </c>
      <c r="CX18" s="7" t="n">
        <v>0.4667834050834971</v>
      </c>
      <c r="CY18" s="7" t="n">
        <v>0.5887868313972638</v>
      </c>
      <c r="CZ18" s="7" t="n">
        <v>0.4560103427541879</v>
      </c>
      <c r="DA18" s="7" t="n">
        <v>0.6371342960624214</v>
      </c>
      <c r="DB18" s="7" t="n">
        <v>0.6688196352865239</v>
      </c>
      <c r="DC18" s="7" t="n">
        <v>0.8312808478821485</v>
      </c>
      <c r="DD18" s="7" t="n">
        <v>0.4480827275640952</v>
      </c>
      <c r="DE18" s="7" t="n">
        <v>0.05141735788629792</v>
      </c>
      <c r="DF18" s="7" t="n">
        <v>0.4665372947973818</v>
      </c>
      <c r="DG18" s="7" t="n">
        <v>0.5374801036795686</v>
      </c>
      <c r="DH18" s="7" t="n">
        <v>0.6332301451153658</v>
      </c>
      <c r="DI18" s="7" t="n">
        <v>0.5282939634415543</v>
      </c>
      <c r="DJ18" s="7" t="n">
        <v>0.626684573507356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0.9081282748346565</v>
      </c>
      <c r="D19" s="7" t="n">
        <v>0.8197515293502257</v>
      </c>
      <c r="E19" s="7" t="n">
        <v>0.5601173737081985</v>
      </c>
      <c r="F19" s="7" t="n">
        <v>0.7200293734964913</v>
      </c>
      <c r="G19" s="7" t="n">
        <v>0.5753559834040787</v>
      </c>
      <c r="H19" s="7" t="n">
        <v>0.6662803153276651</v>
      </c>
      <c r="I19" s="7" t="n">
        <v>0.7354609839608364</v>
      </c>
      <c r="J19" s="7" t="n">
        <v>0.8608108777983094</v>
      </c>
      <c r="K19" s="7" t="n">
        <v>0.7225161540854041</v>
      </c>
      <c r="L19" s="7" t="n">
        <v>0.8099019663903241</v>
      </c>
      <c r="M19" s="7" t="n">
        <v>0.5906005231640779</v>
      </c>
      <c r="N19" s="7" t="n">
        <v>0.6038682833970459</v>
      </c>
      <c r="O19" s="7" t="n">
        <v>0.69368239231738</v>
      </c>
      <c r="P19" s="7" t="n">
        <v>0.9548720077158213</v>
      </c>
      <c r="Q19" s="7" t="n">
        <v>0.8971612081048239</v>
      </c>
      <c r="R19" s="7" t="n">
        <v>0.8442377863854005</v>
      </c>
      <c r="S19" s="7" t="n">
        <v>0.8221645577808787</v>
      </c>
      <c r="T19" s="7" t="n">
        <v>1</v>
      </c>
      <c r="U19" s="7" t="n">
        <v>0.9187528111780893</v>
      </c>
      <c r="V19" s="7" t="n">
        <v>0.5803074740381504</v>
      </c>
      <c r="W19" s="7" t="n">
        <v>0.6606995419806491</v>
      </c>
      <c r="X19" s="7" t="n">
        <v>0.6156631933293257</v>
      </c>
      <c r="Y19" s="7" t="n">
        <v>0.5809457285817538</v>
      </c>
      <c r="Z19" s="7" t="n">
        <v>0.5091056967099248</v>
      </c>
      <c r="AA19" s="7" t="n">
        <v>0.479089477354922</v>
      </c>
      <c r="AB19" s="7" t="n">
        <v>0.4566031055206161</v>
      </c>
      <c r="AC19" s="7" t="n">
        <v>0.5854548756999683</v>
      </c>
      <c r="AD19" s="7" t="n">
        <v>0.8029795652685247</v>
      </c>
      <c r="AE19" s="7" t="n">
        <v>0.8172896565060402</v>
      </c>
      <c r="AF19" s="7" t="n">
        <v>0.7843794452964666</v>
      </c>
      <c r="AG19" s="7" t="n">
        <v>0.7934181126689712</v>
      </c>
      <c r="AH19" s="7" t="n">
        <v>0.9215513772989942</v>
      </c>
      <c r="AI19" s="7" t="n">
        <v>0.7294455651173963</v>
      </c>
      <c r="AJ19" s="7" t="n">
        <v>0.8367522669414105</v>
      </c>
      <c r="AK19" s="7" t="n">
        <v>0.6029217409461788</v>
      </c>
      <c r="AL19" s="7" t="n">
        <v>0.6922772087814304</v>
      </c>
      <c r="AM19" s="7" t="n">
        <v>0.313399491064804</v>
      </c>
      <c r="AN19" s="7" t="n">
        <v>0.5824530750753406</v>
      </c>
      <c r="AO19" s="7" t="n">
        <v>0.7612559048671809</v>
      </c>
      <c r="AP19" s="7" t="n">
        <v>0.5195979433884718</v>
      </c>
      <c r="AQ19" s="7" t="n">
        <v>0.5091058047667473</v>
      </c>
      <c r="AR19" s="7" t="n">
        <v>0.6491745155412693</v>
      </c>
      <c r="AS19" s="7" t="n">
        <v>0.6225897110270672</v>
      </c>
      <c r="AT19" s="7" t="n">
        <v>0.544714107346301</v>
      </c>
      <c r="AU19" s="7" t="n">
        <v>0.6968831735605275</v>
      </c>
      <c r="AV19" s="7" t="n">
        <v>0.632266499219847</v>
      </c>
      <c r="AW19" s="7" t="n">
        <v>0.4499811622390429</v>
      </c>
      <c r="AX19" s="7" t="n">
        <v>0.5904235904432114</v>
      </c>
      <c r="AY19" s="7" t="n">
        <v>0.6594791401760038</v>
      </c>
      <c r="AZ19" s="7" t="n">
        <v>0.6922727650348509</v>
      </c>
      <c r="BA19" s="7" t="n">
        <v>0.4205815590248165</v>
      </c>
      <c r="BB19" s="7" t="n">
        <v>0.7532221903881735</v>
      </c>
      <c r="BC19" s="7" t="n">
        <v>0.6668991735348671</v>
      </c>
      <c r="BD19" s="7" t="n">
        <v>0.680921734247469</v>
      </c>
      <c r="BE19" s="7" t="n">
        <v>0.6231383929830858</v>
      </c>
      <c r="BF19" s="7" t="n">
        <v>0.7133470964899927</v>
      </c>
      <c r="BG19" s="7" t="n">
        <v>0.4510811073146141</v>
      </c>
      <c r="BH19" s="7" t="n">
        <v>0.6410675464408608</v>
      </c>
      <c r="BI19" s="7" t="n">
        <v>0.638180688997392</v>
      </c>
      <c r="BJ19" s="7" t="n">
        <v>0.4576555939828998</v>
      </c>
      <c r="BK19" s="7" t="n">
        <v>0.7105683683582035</v>
      </c>
      <c r="BL19" s="7" t="n">
        <v>0.8023546990042759</v>
      </c>
      <c r="BM19" s="7" t="n">
        <v>0.6163778368244739</v>
      </c>
      <c r="BN19" s="7" t="n">
        <v>0.6323193388787813</v>
      </c>
      <c r="BO19" s="7" t="n">
        <v>0.491854291081931</v>
      </c>
      <c r="BP19" s="7" t="n">
        <v>0.7016810331302253</v>
      </c>
      <c r="BQ19" s="7" t="n">
        <v>0.7075352586321643</v>
      </c>
      <c r="BR19" s="7" t="n">
        <v>0.6919759706349009</v>
      </c>
      <c r="BS19" s="7" t="n">
        <v>0.6800534167520038</v>
      </c>
      <c r="BT19" s="7" t="n">
        <v>0.4905736184565755</v>
      </c>
      <c r="BU19" s="7" t="n">
        <v>0.5504994317890339</v>
      </c>
      <c r="BV19" s="7" t="n">
        <v>0.6619790683601079</v>
      </c>
      <c r="BW19" s="7" t="n">
        <v>0.5293521736310248</v>
      </c>
      <c r="BX19" s="7" t="n">
        <v>0.6541027821040867</v>
      </c>
      <c r="BY19" s="7" t="n">
        <v>0.677506218999672</v>
      </c>
      <c r="BZ19" s="7" t="n">
        <v>0.7111456001084407</v>
      </c>
      <c r="CA19" s="7" t="n">
        <v>0.6394363056137651</v>
      </c>
      <c r="CB19" s="7" t="n">
        <v>0.5596446386762401</v>
      </c>
      <c r="CC19" s="7" t="n">
        <v>0.5683097478205349</v>
      </c>
      <c r="CD19" s="7" t="n">
        <v>0.7055906773013459</v>
      </c>
      <c r="CE19" s="7" t="n">
        <v>0.7256122606362089</v>
      </c>
      <c r="CF19" s="7" t="n">
        <v>0.8138560144960459</v>
      </c>
      <c r="CG19" s="7" t="n">
        <v>0.6443845399871625</v>
      </c>
      <c r="CH19" s="7" t="n">
        <v>0.5792607956921231</v>
      </c>
      <c r="CI19" s="7" t="n">
        <v>0.4107516538028233</v>
      </c>
      <c r="CJ19" s="7" t="n">
        <v>0.5433958502423658</v>
      </c>
      <c r="CK19" s="7" t="n">
        <v>0.6358153177063932</v>
      </c>
      <c r="CL19" s="7" t="n">
        <v>0.8078466541572347</v>
      </c>
      <c r="CM19" s="7" t="n">
        <v>0.5797652322419679</v>
      </c>
      <c r="CN19" s="7" t="n">
        <v>0.8116514532393314</v>
      </c>
      <c r="CO19" s="7" t="n">
        <v>0.6405365172644968</v>
      </c>
      <c r="CP19" s="7" t="n">
        <v>0.8077807813467889</v>
      </c>
      <c r="CQ19" s="7" t="n">
        <v>0.7955444164990844</v>
      </c>
      <c r="CR19" s="7" t="n">
        <v>0.5554246247258802</v>
      </c>
      <c r="CS19" s="7" t="n">
        <v>0.6643006794017289</v>
      </c>
      <c r="CT19" s="7" t="n">
        <v>0.5089091473208841</v>
      </c>
      <c r="CU19" s="7" t="n">
        <v>0.7594469201970384</v>
      </c>
      <c r="CV19" s="7" t="n">
        <v>0.760244094475418</v>
      </c>
      <c r="CW19" s="7" t="n">
        <v>0.5862332886337068</v>
      </c>
      <c r="CX19" s="7" t="n">
        <v>0.7484574609288737</v>
      </c>
      <c r="CY19" s="7" t="n">
        <v>0.5650327871389599</v>
      </c>
      <c r="CZ19" s="7" t="n">
        <v>0.7431212093790533</v>
      </c>
      <c r="DA19" s="7" t="n">
        <v>0.6263711812635065</v>
      </c>
      <c r="DB19" s="7" t="n">
        <v>0.4458787911040248</v>
      </c>
      <c r="DC19" s="7" t="n">
        <v>0.6597506369007886</v>
      </c>
      <c r="DD19" s="7" t="n">
        <v>0.7390754138660708</v>
      </c>
      <c r="DE19" s="7" t="n">
        <v>0.1401736079857942</v>
      </c>
      <c r="DF19" s="7" t="n">
        <v>0.6894908073989506</v>
      </c>
      <c r="DG19" s="7" t="n">
        <v>0.5536776687068986</v>
      </c>
      <c r="DH19" s="7" t="n">
        <v>0.662070025523351</v>
      </c>
      <c r="DI19" s="7" t="n">
        <v>0.6840920046522079</v>
      </c>
      <c r="DJ19" s="7" t="n">
        <v>0.6797792185400272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0.9635326980868586</v>
      </c>
      <c r="D20" s="7" t="n">
        <v>0.969447202662249</v>
      </c>
      <c r="E20" s="7" t="n">
        <v>0.6393578071871104</v>
      </c>
      <c r="F20" s="7" t="n">
        <v>0.9221623093107055</v>
      </c>
      <c r="G20" s="7" t="n">
        <v>0.7823871826657747</v>
      </c>
      <c r="H20" s="7" t="n">
        <v>0.7510316522473238</v>
      </c>
      <c r="I20" s="7" t="n">
        <v>0.8678359550811481</v>
      </c>
      <c r="J20" s="7" t="n">
        <v>0.9918123074359708</v>
      </c>
      <c r="K20" s="7" t="n">
        <v>0.5415628461280027</v>
      </c>
      <c r="L20" s="7" t="n">
        <v>0.6808369237488966</v>
      </c>
      <c r="M20" s="7" t="n">
        <v>0.7329376120414098</v>
      </c>
      <c r="N20" s="7" t="n">
        <v>0.7810736121138242</v>
      </c>
      <c r="O20" s="7" t="n">
        <v>0.7665557879892696</v>
      </c>
      <c r="P20" s="7" t="n">
        <v>0.818413832603507</v>
      </c>
      <c r="Q20" s="7" t="n">
        <v>0.8617337439495233</v>
      </c>
      <c r="R20" s="7" t="n">
        <v>0.8109258074462707</v>
      </c>
      <c r="S20" s="7" t="n">
        <v>0.973042766143162</v>
      </c>
      <c r="T20" s="7" t="n">
        <v>0.9187528111780893</v>
      </c>
      <c r="U20" s="7" t="n">
        <v>1</v>
      </c>
      <c r="V20" s="7" t="n">
        <v>0.6498388360526673</v>
      </c>
      <c r="W20" s="7" t="n">
        <v>0.7372900156780966</v>
      </c>
      <c r="X20" s="7" t="n">
        <v>0.7940304013346774</v>
      </c>
      <c r="Y20" s="7" t="n">
        <v>0.6111800632054134</v>
      </c>
      <c r="Z20" s="7" t="n">
        <v>0.6434346355690919</v>
      </c>
      <c r="AA20" s="7" t="n">
        <v>0.5424989278290506</v>
      </c>
      <c r="AB20" s="7" t="n">
        <v>0.6049105761942216</v>
      </c>
      <c r="AC20" s="7" t="n">
        <v>0.6073786501814279</v>
      </c>
      <c r="AD20" s="7" t="n">
        <v>0.6340040814294343</v>
      </c>
      <c r="AE20" s="7" t="n">
        <v>0.8765346684009075</v>
      </c>
      <c r="AF20" s="7" t="n">
        <v>0.8690607287045584</v>
      </c>
      <c r="AG20" s="7" t="n">
        <v>0.7615426641360858</v>
      </c>
      <c r="AH20" s="7" t="n">
        <v>0.7586360284456273</v>
      </c>
      <c r="AI20" s="7" t="n">
        <v>0.8890348318251422</v>
      </c>
      <c r="AJ20" s="7" t="n">
        <v>0.9556702815044502</v>
      </c>
      <c r="AK20" s="7" t="n">
        <v>0.7803743490407488</v>
      </c>
      <c r="AL20" s="7" t="n">
        <v>0.8229577583110096</v>
      </c>
      <c r="AM20" s="7" t="n">
        <v>0.308374984346342</v>
      </c>
      <c r="AN20" s="7" t="n">
        <v>0.6326659170946818</v>
      </c>
      <c r="AO20" s="7" t="n">
        <v>0.8470746793191604</v>
      </c>
      <c r="AP20" s="7" t="n">
        <v>0.6644166512396832</v>
      </c>
      <c r="AQ20" s="7" t="n">
        <v>0.6434347300530916</v>
      </c>
      <c r="AR20" s="7" t="n">
        <v>0.5190729212267337</v>
      </c>
      <c r="AS20" s="7" t="n">
        <v>0.4121128667380706</v>
      </c>
      <c r="AT20" s="7" t="n">
        <v>0.4470164110095262</v>
      </c>
      <c r="AU20" s="7" t="n">
        <v>0.8186433234278112</v>
      </c>
      <c r="AV20" s="7" t="n">
        <v>0.7490858686505071</v>
      </c>
      <c r="AW20" s="7" t="n">
        <v>0.6597467125072817</v>
      </c>
      <c r="AX20" s="7" t="n">
        <v>0.761767273724414</v>
      </c>
      <c r="AY20" s="7" t="n">
        <v>0.7125226877047744</v>
      </c>
      <c r="AZ20" s="7" t="n">
        <v>0.6942631923678227</v>
      </c>
      <c r="BA20" s="7" t="n">
        <v>0.5520717060820937</v>
      </c>
      <c r="BB20" s="7" t="n">
        <v>0.9376262969846052</v>
      </c>
      <c r="BC20" s="7" t="n">
        <v>0.6523318411145722</v>
      </c>
      <c r="BD20" s="7" t="n">
        <v>0.5647764135150471</v>
      </c>
      <c r="BE20" s="7" t="n">
        <v>0.6959132440554503</v>
      </c>
      <c r="BF20" s="7" t="n">
        <v>0.7337516617568115</v>
      </c>
      <c r="BG20" s="7" t="n">
        <v>0.5924220037983569</v>
      </c>
      <c r="BH20" s="7" t="n">
        <v>0.7231697558977802</v>
      </c>
      <c r="BI20" s="7" t="n">
        <v>0.6691028626470539</v>
      </c>
      <c r="BJ20" s="7" t="n">
        <v>0.2953766135852889</v>
      </c>
      <c r="BK20" s="7" t="n">
        <v>0.577137259948427</v>
      </c>
      <c r="BL20" s="7" t="n">
        <v>0.6284396928781526</v>
      </c>
      <c r="BM20" s="7" t="n">
        <v>0.7844954446125266</v>
      </c>
      <c r="BN20" s="7" t="n">
        <v>0.7161216318869879</v>
      </c>
      <c r="BO20" s="7" t="n">
        <v>0.554794971613324</v>
      </c>
      <c r="BP20" s="7" t="n">
        <v>0.7561063842029647</v>
      </c>
      <c r="BQ20" s="7" t="n">
        <v>0.5345333164137078</v>
      </c>
      <c r="BR20" s="7" t="n">
        <v>0.7702640521569686</v>
      </c>
      <c r="BS20" s="7" t="n">
        <v>0.5432084998701492</v>
      </c>
      <c r="BT20" s="7" t="n">
        <v>0.5444459246148986</v>
      </c>
      <c r="BU20" s="7" t="n">
        <v>0.5967378935595246</v>
      </c>
      <c r="BV20" s="7" t="n">
        <v>0.484898235380169</v>
      </c>
      <c r="BW20" s="7" t="n">
        <v>0.3017833999447428</v>
      </c>
      <c r="BX20" s="7" t="n">
        <v>0.4858327421855498</v>
      </c>
      <c r="BY20" s="7" t="n">
        <v>0.7120946023315152</v>
      </c>
      <c r="BZ20" s="7" t="n">
        <v>0.6538797797672307</v>
      </c>
      <c r="CA20" s="7" t="n">
        <v>0.7495559139401482</v>
      </c>
      <c r="CB20" s="7" t="n">
        <v>0.7055443013803538</v>
      </c>
      <c r="CC20" s="7" t="n">
        <v>0.4597229609265748</v>
      </c>
      <c r="CD20" s="7" t="n">
        <v>0.5293457973655245</v>
      </c>
      <c r="CE20" s="7" t="n">
        <v>0.5290397234145989</v>
      </c>
      <c r="CF20" s="7" t="n">
        <v>0.6904324024892737</v>
      </c>
      <c r="CG20" s="7" t="n">
        <v>0.8278777048681313</v>
      </c>
      <c r="CH20" s="7" t="n">
        <v>0.6202944554602901</v>
      </c>
      <c r="CI20" s="7" t="n">
        <v>0.540269237445887</v>
      </c>
      <c r="CJ20" s="7" t="n">
        <v>0.572102633991726</v>
      </c>
      <c r="CK20" s="7" t="n">
        <v>0.4437126821218579</v>
      </c>
      <c r="CL20" s="7" t="n">
        <v>0.6561475712964135</v>
      </c>
      <c r="CM20" s="7" t="n">
        <v>0.6630633915390151</v>
      </c>
      <c r="CN20" s="7" t="n">
        <v>0.6470329770485022</v>
      </c>
      <c r="CO20" s="7" t="n">
        <v>0.5145549584944213</v>
      </c>
      <c r="CP20" s="7" t="n">
        <v>0.7164061325375546</v>
      </c>
      <c r="CQ20" s="7" t="n">
        <v>0.809432734221101</v>
      </c>
      <c r="CR20" s="7" t="n">
        <v>0.6693023356652145</v>
      </c>
      <c r="CS20" s="7" t="n">
        <v>0.8179522605279914</v>
      </c>
      <c r="CT20" s="7" t="n">
        <v>0.6239544769098414</v>
      </c>
      <c r="CU20" s="7" t="n">
        <v>0.8176286133585416</v>
      </c>
      <c r="CV20" s="7" t="n">
        <v>0.6156090717291948</v>
      </c>
      <c r="CW20" s="7" t="n">
        <v>0.7113818392511274</v>
      </c>
      <c r="CX20" s="7" t="n">
        <v>0.5919368867454416</v>
      </c>
      <c r="CY20" s="7" t="n">
        <v>0.6226979561217262</v>
      </c>
      <c r="CZ20" s="7" t="n">
        <v>0.583786517466939</v>
      </c>
      <c r="DA20" s="7" t="n">
        <v>0.6579518246390499</v>
      </c>
      <c r="DB20" s="7" t="n">
        <v>0.6566076972423714</v>
      </c>
      <c r="DC20" s="7" t="n">
        <v>0.8389490280150851</v>
      </c>
      <c r="DD20" s="7" t="n">
        <v>0.5764650127681276</v>
      </c>
      <c r="DE20" s="7" t="n">
        <v>0.09777842420108913</v>
      </c>
      <c r="DF20" s="7" t="n">
        <v>0.561763863629181</v>
      </c>
      <c r="DG20" s="7" t="n">
        <v>0.5712207322819886</v>
      </c>
      <c r="DH20" s="7" t="n">
        <v>0.6979812552270805</v>
      </c>
      <c r="DI20" s="7" t="n">
        <v>0.5792675096677682</v>
      </c>
      <c r="DJ20" s="7" t="n">
        <v>0.7129996706911895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0.5967870858470721</v>
      </c>
      <c r="D21" s="7" t="n">
        <v>0.6391476463991848</v>
      </c>
      <c r="E21" s="7" t="n">
        <v>0.3918001078916624</v>
      </c>
      <c r="F21" s="7" t="n">
        <v>0.6269024661537864</v>
      </c>
      <c r="G21" s="7" t="n">
        <v>0.4177133629551446</v>
      </c>
      <c r="H21" s="7" t="n">
        <v>0.4819396096629405</v>
      </c>
      <c r="I21" s="7" t="n">
        <v>0.797481922480395</v>
      </c>
      <c r="J21" s="7" t="n">
        <v>0.6498294970656902</v>
      </c>
      <c r="K21" s="7" t="n">
        <v>0.2391263103967962</v>
      </c>
      <c r="L21" s="7" t="n">
        <v>0.3890107765955719</v>
      </c>
      <c r="M21" s="7" t="n">
        <v>0.5464526786423723</v>
      </c>
      <c r="N21" s="7" t="n">
        <v>0.614384159866469</v>
      </c>
      <c r="O21" s="7" t="n">
        <v>0.4620054325877642</v>
      </c>
      <c r="P21" s="7" t="n">
        <v>0.4797352203695575</v>
      </c>
      <c r="Q21" s="7" t="n">
        <v>0.4492672081824178</v>
      </c>
      <c r="R21" s="7" t="n">
        <v>0.375782255066987</v>
      </c>
      <c r="S21" s="7" t="n">
        <v>0.6529599081257378</v>
      </c>
      <c r="T21" s="7" t="n">
        <v>0.5803074740381504</v>
      </c>
      <c r="U21" s="7" t="n">
        <v>0.6498388360526673</v>
      </c>
      <c r="V21" s="7" t="n">
        <v>1</v>
      </c>
      <c r="W21" s="7" t="n">
        <v>0.4535551412618514</v>
      </c>
      <c r="X21" s="7" t="n">
        <v>0.609930411680027</v>
      </c>
      <c r="Y21" s="7" t="n">
        <v>0.9751607647452493</v>
      </c>
      <c r="Z21" s="7" t="n">
        <v>0.3719316916803819</v>
      </c>
      <c r="AA21" s="7" t="n">
        <v>0.3342619901863598</v>
      </c>
      <c r="AB21" s="7" t="n">
        <v>0.4755170270849604</v>
      </c>
      <c r="AC21" s="7" t="n">
        <v>0.9658549252628849</v>
      </c>
      <c r="AD21" s="7" t="n">
        <v>0.2761506832748704</v>
      </c>
      <c r="AE21" s="7" t="n">
        <v>0.6929891310628682</v>
      </c>
      <c r="AF21" s="7" t="n">
        <v>0.7208528439096471</v>
      </c>
      <c r="AG21" s="7" t="n">
        <v>0.49450708414309</v>
      </c>
      <c r="AH21" s="7" t="n">
        <v>0.410148009732597</v>
      </c>
      <c r="AI21" s="7" t="n">
        <v>0.5189083567837885</v>
      </c>
      <c r="AJ21" s="7" t="n">
        <v>0.6429999462684091</v>
      </c>
      <c r="AK21" s="7" t="n">
        <v>0.6112588987772843</v>
      </c>
      <c r="AL21" s="7" t="n">
        <v>0.4850097742695402</v>
      </c>
      <c r="AM21" s="7" t="n">
        <v>0.2168529598155763</v>
      </c>
      <c r="AN21" s="7" t="n">
        <v>0.9284670575575722</v>
      </c>
      <c r="AO21" s="7" t="n">
        <v>0.6779887524955409</v>
      </c>
      <c r="AP21" s="7" t="n">
        <v>0.5029840894134514</v>
      </c>
      <c r="AQ21" s="7" t="n">
        <v>0.3719318007979343</v>
      </c>
      <c r="AR21" s="7" t="n">
        <v>0.3203148030096074</v>
      </c>
      <c r="AS21" s="7" t="n">
        <v>0.1217394078148967</v>
      </c>
      <c r="AT21" s="7" t="n">
        <v>0.3900685313133742</v>
      </c>
      <c r="AU21" s="7" t="n">
        <v>0.4638518163037088</v>
      </c>
      <c r="AV21" s="7" t="n">
        <v>0.5095835900951646</v>
      </c>
      <c r="AW21" s="7" t="n">
        <v>0.3432743745813983</v>
      </c>
      <c r="AX21" s="7" t="n">
        <v>0.601903975313077</v>
      </c>
      <c r="AY21" s="7" t="n">
        <v>0.9224155683980613</v>
      </c>
      <c r="AZ21" s="7" t="n">
        <v>0.3396728095500011</v>
      </c>
      <c r="BA21" s="7" t="n">
        <v>0.4266880205003912</v>
      </c>
      <c r="BB21" s="7" t="n">
        <v>0.6490207264156879</v>
      </c>
      <c r="BC21" s="7" t="n">
        <v>0.4069318993316766</v>
      </c>
      <c r="BD21" s="7" t="n">
        <v>0.184906397143115</v>
      </c>
      <c r="BE21" s="7" t="n">
        <v>0.5897555511407919</v>
      </c>
      <c r="BF21" s="7" t="n">
        <v>0.3294941290933537</v>
      </c>
      <c r="BG21" s="7" t="n">
        <v>0.476446303443149</v>
      </c>
      <c r="BH21" s="7" t="n">
        <v>0.4616503540372405</v>
      </c>
      <c r="BI21" s="7" t="n">
        <v>0.3594271792740504</v>
      </c>
      <c r="BJ21" s="7" t="n">
        <v>0.3860325417480837</v>
      </c>
      <c r="BK21" s="7" t="n">
        <v>0.1948078936857874</v>
      </c>
      <c r="BL21" s="7" t="n">
        <v>0.299344758257958</v>
      </c>
      <c r="BM21" s="7" t="n">
        <v>0.612560792382604</v>
      </c>
      <c r="BN21" s="7" t="n">
        <v>0.3282696029399523</v>
      </c>
      <c r="BO21" s="7" t="n">
        <v>0.3237438017895969</v>
      </c>
      <c r="BP21" s="7" t="n">
        <v>0.4536033589857166</v>
      </c>
      <c r="BQ21" s="7" t="n">
        <v>0.1805207069183446</v>
      </c>
      <c r="BR21" s="7" t="n">
        <v>0.4858962066698332</v>
      </c>
      <c r="BS21" s="7" t="n">
        <v>0.202316606714733</v>
      </c>
      <c r="BT21" s="7" t="n">
        <v>0.9751594139919143</v>
      </c>
      <c r="BU21" s="7" t="n">
        <v>0.9741285945811196</v>
      </c>
      <c r="BV21" s="7" t="n">
        <v>0.1390617245489668</v>
      </c>
      <c r="BW21" s="7" t="n">
        <v>0.05403090653225304</v>
      </c>
      <c r="BX21" s="7" t="n">
        <v>0.1389010712400227</v>
      </c>
      <c r="BY21" s="7" t="n">
        <v>0.4220259627620073</v>
      </c>
      <c r="BZ21" s="7" t="n">
        <v>0.2326249551147158</v>
      </c>
      <c r="CA21" s="7" t="n">
        <v>0.510459045705174</v>
      </c>
      <c r="CB21" s="7" t="n">
        <v>0.4001626733030312</v>
      </c>
      <c r="CC21" s="7" t="n">
        <v>0.3928318856000267</v>
      </c>
      <c r="CD21" s="7" t="n">
        <v>0.1837569143788104</v>
      </c>
      <c r="CE21" s="7" t="n">
        <v>0.2445294452580477</v>
      </c>
      <c r="CF21" s="7" t="n">
        <v>0.4823862255104396</v>
      </c>
      <c r="CG21" s="7" t="n">
        <v>0.5957859817450259</v>
      </c>
      <c r="CH21" s="7" t="n">
        <v>0.9790922437297281</v>
      </c>
      <c r="CI21" s="7" t="n">
        <v>0.4395731211649641</v>
      </c>
      <c r="CJ21" s="7" t="n">
        <v>0.96388551041427</v>
      </c>
      <c r="CK21" s="7" t="n">
        <v>0.1880561007601782</v>
      </c>
      <c r="CL21" s="7" t="n">
        <v>0.3334823707152199</v>
      </c>
      <c r="CM21" s="7" t="n">
        <v>0.935617755196766</v>
      </c>
      <c r="CN21" s="7" t="n">
        <v>0.3418173729901059</v>
      </c>
      <c r="CO21" s="7" t="n">
        <v>0.3839556993393712</v>
      </c>
      <c r="CP21" s="7" t="n">
        <v>0.3632485321347064</v>
      </c>
      <c r="CQ21" s="7" t="n">
        <v>0.6780293372923053</v>
      </c>
      <c r="CR21" s="7" t="n">
        <v>0.4868870355015615</v>
      </c>
      <c r="CS21" s="7" t="n">
        <v>0.5526437434145163</v>
      </c>
      <c r="CT21" s="7" t="n">
        <v>0.3527878217072252</v>
      </c>
      <c r="CU21" s="7" t="n">
        <v>0.4326049414758686</v>
      </c>
      <c r="CV21" s="7" t="n">
        <v>0.378430306179424</v>
      </c>
      <c r="CW21" s="7" t="n">
        <v>0.4812699369459601</v>
      </c>
      <c r="CX21" s="7" t="n">
        <v>0.3498870455405416</v>
      </c>
      <c r="CY21" s="7" t="n">
        <v>0.3645722595767658</v>
      </c>
      <c r="CZ21" s="7" t="n">
        <v>0.336658999881484</v>
      </c>
      <c r="DA21" s="7" t="n">
        <v>0.2682952543846036</v>
      </c>
      <c r="DB21" s="7" t="n">
        <v>0.3439133432128749</v>
      </c>
      <c r="DC21" s="7" t="n">
        <v>0.4761867649108914</v>
      </c>
      <c r="DD21" s="7" t="n">
        <v>0.3429870558887681</v>
      </c>
      <c r="DE21" s="7" t="n">
        <v>0.08292921383526315</v>
      </c>
      <c r="DF21" s="7" t="n">
        <v>0.1818589077506648</v>
      </c>
      <c r="DG21" s="7" t="n">
        <v>0.8904305421320954</v>
      </c>
      <c r="DH21" s="7" t="n">
        <v>0.3618046418347344</v>
      </c>
      <c r="DI21" s="7" t="n">
        <v>0.2995980394299608</v>
      </c>
      <c r="DJ21" s="7" t="n">
        <v>0.3799659044508119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0.8402700486851293</v>
      </c>
      <c r="D22" s="7" t="n">
        <v>0.8062153552296342</v>
      </c>
      <c r="E22" s="7" t="n">
        <v>0.9742792433025029</v>
      </c>
      <c r="F22" s="7" t="n">
        <v>0.7617073873671149</v>
      </c>
      <c r="G22" s="7" t="n">
        <v>0.8432630072410199</v>
      </c>
      <c r="H22" s="7" t="n">
        <v>0.6951901828277907</v>
      </c>
      <c r="I22" s="7" t="n">
        <v>0.5978308679271052</v>
      </c>
      <c r="J22" s="7" t="n">
        <v>0.7366112929163856</v>
      </c>
      <c r="K22" s="7" t="n">
        <v>0.311209018547578</v>
      </c>
      <c r="L22" s="7" t="n">
        <v>0.3489539050535219</v>
      </c>
      <c r="M22" s="7" t="n">
        <v>0.4822160624286986</v>
      </c>
      <c r="N22" s="7" t="n">
        <v>0.5475905845889399</v>
      </c>
      <c r="O22" s="7" t="n">
        <v>0.5849001240074317</v>
      </c>
      <c r="P22" s="7" t="n">
        <v>0.5129937416576029</v>
      </c>
      <c r="Q22" s="7" t="n">
        <v>0.650802863401979</v>
      </c>
      <c r="R22" s="7" t="n">
        <v>0.672190166063689</v>
      </c>
      <c r="S22" s="7" t="n">
        <v>0.6874922245496053</v>
      </c>
      <c r="T22" s="7" t="n">
        <v>0.6606995419806491</v>
      </c>
      <c r="U22" s="7" t="n">
        <v>0.7372900156780966</v>
      </c>
      <c r="V22" s="7" t="n">
        <v>0.4535551412618514</v>
      </c>
      <c r="W22" s="7" t="n">
        <v>1</v>
      </c>
      <c r="X22" s="7" t="n">
        <v>0.5528582537868194</v>
      </c>
      <c r="Y22" s="7" t="n">
        <v>0.4834413214708326</v>
      </c>
      <c r="Z22" s="7" t="n">
        <v>0.7029848418367974</v>
      </c>
      <c r="AA22" s="7" t="n">
        <v>0.4260979188814246</v>
      </c>
      <c r="AB22" s="7" t="n">
        <v>0.2246035991633794</v>
      </c>
      <c r="AC22" s="7" t="n">
        <v>0.4817284642653172</v>
      </c>
      <c r="AD22" s="7" t="n">
        <v>0.2984282651758479</v>
      </c>
      <c r="AE22" s="7" t="n">
        <v>0.4206847290830856</v>
      </c>
      <c r="AF22" s="7" t="n">
        <v>0.4123260175070239</v>
      </c>
      <c r="AG22" s="7" t="n">
        <v>0.2735121884309396</v>
      </c>
      <c r="AH22" s="7" t="n">
        <v>0.4912943329609812</v>
      </c>
      <c r="AI22" s="7" t="n">
        <v>0.7204177863634914</v>
      </c>
      <c r="AJ22" s="7" t="n">
        <v>0.5738791306655919</v>
      </c>
      <c r="AK22" s="7" t="n">
        <v>0.5474570735942613</v>
      </c>
      <c r="AL22" s="7" t="n">
        <v>0.7298647705696979</v>
      </c>
      <c r="AM22" s="7" t="n">
        <v>0.4013837837328071</v>
      </c>
      <c r="AN22" s="7" t="n">
        <v>0.4028544697470764</v>
      </c>
      <c r="AO22" s="7" t="n">
        <v>0.3771847929279425</v>
      </c>
      <c r="AP22" s="7" t="n">
        <v>0.2692440375530859</v>
      </c>
      <c r="AQ22" s="7" t="n">
        <v>0.7029849361464823</v>
      </c>
      <c r="AR22" s="7" t="n">
        <v>0.2259542691678852</v>
      </c>
      <c r="AS22" s="7" t="n">
        <v>0.2313303482531386</v>
      </c>
      <c r="AT22" s="7" t="n">
        <v>0.1624425318923716</v>
      </c>
      <c r="AU22" s="7" t="n">
        <v>0.7256096588230122</v>
      </c>
      <c r="AV22" s="7" t="n">
        <v>0.3380684702212213</v>
      </c>
      <c r="AW22" s="7" t="n">
        <v>0.8364290847165187</v>
      </c>
      <c r="AX22" s="7" t="n">
        <v>0.5259779702456119</v>
      </c>
      <c r="AY22" s="7" t="n">
        <v>0.4970142064575416</v>
      </c>
      <c r="AZ22" s="7" t="n">
        <v>0.7138539712309975</v>
      </c>
      <c r="BA22" s="7" t="n">
        <v>0.575985808478659</v>
      </c>
      <c r="BB22" s="7" t="n">
        <v>0.6689270680425877</v>
      </c>
      <c r="BC22" s="7" t="n">
        <v>0.3955803806730021</v>
      </c>
      <c r="BD22" s="7" t="n">
        <v>0.248308389649184</v>
      </c>
      <c r="BE22" s="7" t="n">
        <v>0.738742312770022</v>
      </c>
      <c r="BF22" s="7" t="n">
        <v>0.7195550019787395</v>
      </c>
      <c r="BG22" s="7" t="n">
        <v>0.2174413971489069</v>
      </c>
      <c r="BH22" s="7" t="n">
        <v>0.4862824765347264</v>
      </c>
      <c r="BI22" s="7" t="n">
        <v>0.6105390248016577</v>
      </c>
      <c r="BJ22" s="7" t="n">
        <v>0.3552293414621536</v>
      </c>
      <c r="BK22" s="7" t="n">
        <v>0.2407076442774267</v>
      </c>
      <c r="BL22" s="7" t="n">
        <v>0.2994528529727973</v>
      </c>
      <c r="BM22" s="7" t="n">
        <v>0.5561625142341798</v>
      </c>
      <c r="BN22" s="7" t="n">
        <v>0.4998997815012221</v>
      </c>
      <c r="BO22" s="7" t="n">
        <v>0.4510159904259659</v>
      </c>
      <c r="BP22" s="7" t="n">
        <v>0.5868725713456309</v>
      </c>
      <c r="BQ22" s="7" t="n">
        <v>0.1738028679967471</v>
      </c>
      <c r="BR22" s="7" t="n">
        <v>0.7346654376207377</v>
      </c>
      <c r="BS22" s="7" t="n">
        <v>0.15044705409458</v>
      </c>
      <c r="BT22" s="7" t="n">
        <v>0.3727215160515005</v>
      </c>
      <c r="BU22" s="7" t="n">
        <v>0.4196984874491618</v>
      </c>
      <c r="BV22" s="7" t="n">
        <v>0.1713008620636541</v>
      </c>
      <c r="BW22" s="7" t="n">
        <v>0.1256909202632797</v>
      </c>
      <c r="BX22" s="7" t="n">
        <v>0.1770339883589135</v>
      </c>
      <c r="BY22" s="7" t="n">
        <v>0.9592147106941835</v>
      </c>
      <c r="BZ22" s="7" t="n">
        <v>0.4067467225070207</v>
      </c>
      <c r="CA22" s="7" t="n">
        <v>0.3273617841371574</v>
      </c>
      <c r="CB22" s="7" t="n">
        <v>0.693621735445914</v>
      </c>
      <c r="CC22" s="7" t="n">
        <v>0.1762734539231884</v>
      </c>
      <c r="CD22" s="7" t="n">
        <v>0.1771888231308811</v>
      </c>
      <c r="CE22" s="7" t="n">
        <v>0.1857692894339044</v>
      </c>
      <c r="CF22" s="7" t="n">
        <v>0.3399248380475648</v>
      </c>
      <c r="CG22" s="7" t="n">
        <v>0.6058791575869917</v>
      </c>
      <c r="CH22" s="7" t="n">
        <v>0.4832842639003845</v>
      </c>
      <c r="CI22" s="7" t="n">
        <v>0.1473371186060637</v>
      </c>
      <c r="CJ22" s="7" t="n">
        <v>0.4417178512125731</v>
      </c>
      <c r="CK22" s="7" t="n">
        <v>0.1300502014692103</v>
      </c>
      <c r="CL22" s="7" t="n">
        <v>0.3255855473653728</v>
      </c>
      <c r="CM22" s="7" t="n">
        <v>0.4196047602012311</v>
      </c>
      <c r="CN22" s="7" t="n">
        <v>0.3165411777481169</v>
      </c>
      <c r="CO22" s="7" t="n">
        <v>0.2039274734253572</v>
      </c>
      <c r="CP22" s="7" t="n">
        <v>0.3492153942299626</v>
      </c>
      <c r="CQ22" s="7" t="n">
        <v>0.3444032518751848</v>
      </c>
      <c r="CR22" s="7" t="n">
        <v>0.2284814255695945</v>
      </c>
      <c r="CS22" s="7" t="n">
        <v>0.4891092650899058</v>
      </c>
      <c r="CT22" s="7" t="n">
        <v>0.6740477209804265</v>
      </c>
      <c r="CU22" s="7" t="n">
        <v>0.8613790751688539</v>
      </c>
      <c r="CV22" s="7" t="n">
        <v>0.33127080991734</v>
      </c>
      <c r="CW22" s="7" t="n">
        <v>0.2929483643102262</v>
      </c>
      <c r="CX22" s="7" t="n">
        <v>0.3136706373496315</v>
      </c>
      <c r="CY22" s="7" t="n">
        <v>0.7295274878503646</v>
      </c>
      <c r="CZ22" s="7" t="n">
        <v>0.3147021705213726</v>
      </c>
      <c r="DA22" s="7" t="n">
        <v>0.2858430306293551</v>
      </c>
      <c r="DB22" s="7" t="n">
        <v>0.8364611984857933</v>
      </c>
      <c r="DC22" s="7" t="n">
        <v>0.7679054593816457</v>
      </c>
      <c r="DD22" s="7" t="n">
        <v>0.2987740765840917</v>
      </c>
      <c r="DE22" s="7" t="n">
        <v>0.2924366628892238</v>
      </c>
      <c r="DF22" s="7" t="n">
        <v>0.2544715101292271</v>
      </c>
      <c r="DG22" s="7" t="n">
        <v>0.4643884312468924</v>
      </c>
      <c r="DH22" s="7" t="n">
        <v>0.9422724245774075</v>
      </c>
      <c r="DI22" s="7" t="n">
        <v>0.1273089919168567</v>
      </c>
      <c r="DJ22" s="7" t="n">
        <v>0.8657284048350073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0.717280000945194</v>
      </c>
      <c r="D23" s="7" t="n">
        <v>0.8175331824517843</v>
      </c>
      <c r="E23" s="7" t="n">
        <v>0.4660933422336884</v>
      </c>
      <c r="F23" s="7" t="n">
        <v>0.8534525049128439</v>
      </c>
      <c r="G23" s="7" t="n">
        <v>0.6351270593985068</v>
      </c>
      <c r="H23" s="7" t="n">
        <v>0.6513606390268807</v>
      </c>
      <c r="I23" s="7" t="n">
        <v>0.9139771182721268</v>
      </c>
      <c r="J23" s="7" t="n">
        <v>0.8244573479495254</v>
      </c>
      <c r="K23" s="7" t="n">
        <v>0.1519203617736254</v>
      </c>
      <c r="L23" s="7" t="n">
        <v>0.3018546211151345</v>
      </c>
      <c r="M23" s="7" t="n">
        <v>0.7008107308123704</v>
      </c>
      <c r="N23" s="7" t="n">
        <v>0.9847335246286995</v>
      </c>
      <c r="O23" s="7" t="n">
        <v>0.6374030501278521</v>
      </c>
      <c r="P23" s="7" t="n">
        <v>0.4978375759215671</v>
      </c>
      <c r="Q23" s="7" t="n">
        <v>0.507047404886146</v>
      </c>
      <c r="R23" s="7" t="n">
        <v>0.4774821644068654</v>
      </c>
      <c r="S23" s="7" t="n">
        <v>0.8261053111787565</v>
      </c>
      <c r="T23" s="7" t="n">
        <v>0.6156631933293257</v>
      </c>
      <c r="U23" s="7" t="n">
        <v>0.7940304013346774</v>
      </c>
      <c r="V23" s="7" t="n">
        <v>0.609930411680027</v>
      </c>
      <c r="W23" s="7" t="n">
        <v>0.5528582537868194</v>
      </c>
      <c r="X23" s="7" t="n">
        <v>1</v>
      </c>
      <c r="Y23" s="7" t="n">
        <v>0.5425310844957705</v>
      </c>
      <c r="Z23" s="7" t="n">
        <v>0.5615784786837745</v>
      </c>
      <c r="AA23" s="7" t="n">
        <v>0.5914681766088768</v>
      </c>
      <c r="AB23" s="7" t="n">
        <v>0.52392690951015</v>
      </c>
      <c r="AC23" s="7" t="n">
        <v>0.5301573054856281</v>
      </c>
      <c r="AD23" s="7" t="n">
        <v>0.259120372538609</v>
      </c>
      <c r="AE23" s="7" t="n">
        <v>0.6956461756044512</v>
      </c>
      <c r="AF23" s="7" t="n">
        <v>0.7230598545217295</v>
      </c>
      <c r="AG23" s="7" t="n">
        <v>0.537078157851697</v>
      </c>
      <c r="AH23" s="7" t="n">
        <v>0.4256218173804416</v>
      </c>
      <c r="AI23" s="7" t="n">
        <v>0.8738808769723225</v>
      </c>
      <c r="AJ23" s="7" t="n">
        <v>0.8238241106503708</v>
      </c>
      <c r="AK23" s="7" t="n">
        <v>0.9844681719254146</v>
      </c>
      <c r="AL23" s="7" t="n">
        <v>0.6219455548737974</v>
      </c>
      <c r="AM23" s="7" t="n">
        <v>0.08124594634261532</v>
      </c>
      <c r="AN23" s="7" t="n">
        <v>0.5989018695528533</v>
      </c>
      <c r="AO23" s="7" t="n">
        <v>0.696261073365241</v>
      </c>
      <c r="AP23" s="7" t="n">
        <v>0.5688146775236974</v>
      </c>
      <c r="AQ23" s="7" t="n">
        <v>0.5615785019161591</v>
      </c>
      <c r="AR23" s="7" t="n">
        <v>0.2339514513117051</v>
      </c>
      <c r="AS23" s="7" t="n">
        <v>0.1102271398251092</v>
      </c>
      <c r="AT23" s="7" t="n">
        <v>0.237121960400986</v>
      </c>
      <c r="AU23" s="7" t="n">
        <v>0.6181937920322345</v>
      </c>
      <c r="AV23" s="7" t="n">
        <v>0.6229599259672622</v>
      </c>
      <c r="AW23" s="7" t="n">
        <v>0.5256398150914822</v>
      </c>
      <c r="AX23" s="7" t="n">
        <v>0.975915382493727</v>
      </c>
      <c r="AY23" s="7" t="n">
        <v>0.6488019536079039</v>
      </c>
      <c r="AZ23" s="7" t="n">
        <v>0.4591790904694052</v>
      </c>
      <c r="BA23" s="7" t="n">
        <v>0.5136680993769541</v>
      </c>
      <c r="BB23" s="7" t="n">
        <v>0.8608639333560718</v>
      </c>
      <c r="BC23" s="7" t="n">
        <v>0.4160276942861125</v>
      </c>
      <c r="BD23" s="7" t="n">
        <v>0.246549622459854</v>
      </c>
      <c r="BE23" s="7" t="n">
        <v>0.591818141717021</v>
      </c>
      <c r="BF23" s="7" t="n">
        <v>0.5121687034581885</v>
      </c>
      <c r="BG23" s="7" t="n">
        <v>0.5055453327258633</v>
      </c>
      <c r="BH23" s="7" t="n">
        <v>0.5376682080839283</v>
      </c>
      <c r="BI23" s="7" t="n">
        <v>0.6025454851682472</v>
      </c>
      <c r="BJ23" s="7" t="n">
        <v>0.09701892187899468</v>
      </c>
      <c r="BK23" s="7" t="n">
        <v>0.2307745020692918</v>
      </c>
      <c r="BL23" s="7" t="n">
        <v>0.2608015948916991</v>
      </c>
      <c r="BM23" s="7" t="n">
        <v>0.9867763850643577</v>
      </c>
      <c r="BN23" s="7" t="n">
        <v>0.6441439456769383</v>
      </c>
      <c r="BO23" s="7" t="n">
        <v>0.6086264897246881</v>
      </c>
      <c r="BP23" s="7" t="n">
        <v>0.6289511572083128</v>
      </c>
      <c r="BQ23" s="7" t="n">
        <v>0.2031747316522009</v>
      </c>
      <c r="BR23" s="7" t="n">
        <v>0.6709848195946283</v>
      </c>
      <c r="BS23" s="7" t="n">
        <v>0.2921185857054631</v>
      </c>
      <c r="BT23" s="7" t="n">
        <v>0.5039135954682841</v>
      </c>
      <c r="BU23" s="7" t="n">
        <v>0.5356030670196534</v>
      </c>
      <c r="BV23" s="7" t="n">
        <v>0.140511721275825</v>
      </c>
      <c r="BW23" s="7" t="n">
        <v>-0.01161735080119881</v>
      </c>
      <c r="BX23" s="7" t="n">
        <v>0.1373727322353673</v>
      </c>
      <c r="BY23" s="7" t="n">
        <v>0.4752183524817198</v>
      </c>
      <c r="BZ23" s="7" t="n">
        <v>0.3416494635237121</v>
      </c>
      <c r="CA23" s="7" t="n">
        <v>0.6238901575458566</v>
      </c>
      <c r="CB23" s="7" t="n">
        <v>0.7001437153119509</v>
      </c>
      <c r="CC23" s="7" t="n">
        <v>0.2368299242451639</v>
      </c>
      <c r="CD23" s="7" t="n">
        <v>0.2006017934816611</v>
      </c>
      <c r="CE23" s="7" t="n">
        <v>0.1782687534553019</v>
      </c>
      <c r="CF23" s="7" t="n">
        <v>0.3379903392602205</v>
      </c>
      <c r="CG23" s="7" t="n">
        <v>0.9761171793254096</v>
      </c>
      <c r="CH23" s="7" t="n">
        <v>0.5571061666871027</v>
      </c>
      <c r="CI23" s="7" t="n">
        <v>0.4631154134094577</v>
      </c>
      <c r="CJ23" s="7" t="n">
        <v>0.4935698813127075</v>
      </c>
      <c r="CK23" s="7" t="n">
        <v>0.1188443226154312</v>
      </c>
      <c r="CL23" s="7" t="n">
        <v>0.2872560551084112</v>
      </c>
      <c r="CM23" s="7" t="n">
        <v>0.6682956470458954</v>
      </c>
      <c r="CN23" s="7" t="n">
        <v>0.2766522430340461</v>
      </c>
      <c r="CO23" s="7" t="n">
        <v>0.2444906835050503</v>
      </c>
      <c r="CP23" s="7" t="n">
        <v>0.3804124920711398</v>
      </c>
      <c r="CQ23" s="7" t="n">
        <v>0.556717213342164</v>
      </c>
      <c r="CR23" s="7" t="n">
        <v>0.563878018187266</v>
      </c>
      <c r="CS23" s="7" t="n">
        <v>0.7165122670245641</v>
      </c>
      <c r="CT23" s="7" t="n">
        <v>0.5613032128195254</v>
      </c>
      <c r="CU23" s="7" t="n">
        <v>0.63360604773399</v>
      </c>
      <c r="CV23" s="7" t="n">
        <v>0.2826900500058506</v>
      </c>
      <c r="CW23" s="7" t="n">
        <v>0.6154139434548233</v>
      </c>
      <c r="CX23" s="7" t="n">
        <v>0.2567305124491964</v>
      </c>
      <c r="CY23" s="7" t="n">
        <v>0.4536293797154586</v>
      </c>
      <c r="CZ23" s="7" t="n">
        <v>0.2458361425233423</v>
      </c>
      <c r="DA23" s="7" t="n">
        <v>0.5495850544791155</v>
      </c>
      <c r="DB23" s="7" t="n">
        <v>0.5258373623706611</v>
      </c>
      <c r="DC23" s="7" t="n">
        <v>0.686076876040671</v>
      </c>
      <c r="DD23" s="7" t="n">
        <v>0.2436747919590732</v>
      </c>
      <c r="DE23" s="7" t="n">
        <v>-0.1070177824233205</v>
      </c>
      <c r="DF23" s="7" t="n">
        <v>0.2364662788559333</v>
      </c>
      <c r="DG23" s="7" t="n">
        <v>0.4952560843961745</v>
      </c>
      <c r="DH23" s="7" t="n">
        <v>0.4858486744620968</v>
      </c>
      <c r="DI23" s="7" t="n">
        <v>0.3106746587091077</v>
      </c>
      <c r="DJ23" s="7" t="n">
        <v>0.4255612470372485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0.5838236576243666</v>
      </c>
      <c r="D24" s="7" t="n">
        <v>0.5963269209379526</v>
      </c>
      <c r="E24" s="7" t="n">
        <v>0.4242894156061815</v>
      </c>
      <c r="F24" s="7" t="n">
        <v>0.5676957909328434</v>
      </c>
      <c r="G24" s="7" t="n">
        <v>0.4001420347868002</v>
      </c>
      <c r="H24" s="7" t="n">
        <v>0.4332925448859453</v>
      </c>
      <c r="I24" s="7" t="n">
        <v>0.7569670518425623</v>
      </c>
      <c r="J24" s="7" t="n">
        <v>0.5997508171517995</v>
      </c>
      <c r="K24" s="7" t="n">
        <v>0.2612775888568488</v>
      </c>
      <c r="L24" s="7" t="n">
        <v>0.3846450811695106</v>
      </c>
      <c r="M24" s="7" t="n">
        <v>0.4748076893100306</v>
      </c>
      <c r="N24" s="7" t="n">
        <v>0.5517177661324211</v>
      </c>
      <c r="O24" s="7" t="n">
        <v>0.408707449043307</v>
      </c>
      <c r="P24" s="7" t="n">
        <v>0.4916673870294321</v>
      </c>
      <c r="Q24" s="7" t="n">
        <v>0.4385534832607288</v>
      </c>
      <c r="R24" s="7" t="n">
        <v>0.3692686848618792</v>
      </c>
      <c r="S24" s="7" t="n">
        <v>0.5882386472319371</v>
      </c>
      <c r="T24" s="7" t="n">
        <v>0.5809457285817538</v>
      </c>
      <c r="U24" s="7" t="n">
        <v>0.6111800632054134</v>
      </c>
      <c r="V24" s="7" t="n">
        <v>0.9751607647452493</v>
      </c>
      <c r="W24" s="7" t="n">
        <v>0.4834413214708326</v>
      </c>
      <c r="X24" s="7" t="n">
        <v>0.5425310844957705</v>
      </c>
      <c r="Y24" s="7" t="n">
        <v>1</v>
      </c>
      <c r="Z24" s="7" t="n">
        <v>0.3593802523816355</v>
      </c>
      <c r="AA24" s="7" t="n">
        <v>0.3014724434567037</v>
      </c>
      <c r="AB24" s="7" t="n">
        <v>0.3982044537517109</v>
      </c>
      <c r="AC24" s="7" t="n">
        <v>0.9973126724909527</v>
      </c>
      <c r="AD24" s="7" t="n">
        <v>0.2708092729866115</v>
      </c>
      <c r="AE24" s="7" t="n">
        <v>0.625049592740111</v>
      </c>
      <c r="AF24" s="7" t="n">
        <v>0.6457334848332187</v>
      </c>
      <c r="AG24" s="7" t="n">
        <v>0.4447570287712633</v>
      </c>
      <c r="AH24" s="7" t="n">
        <v>0.4279194629510504</v>
      </c>
      <c r="AI24" s="7" t="n">
        <v>0.4741023050514931</v>
      </c>
      <c r="AJ24" s="7" t="n">
        <v>0.5760094034004042</v>
      </c>
      <c r="AK24" s="7" t="n">
        <v>0.5489588977828063</v>
      </c>
      <c r="AL24" s="7" t="n">
        <v>0.4678495196977508</v>
      </c>
      <c r="AM24" s="7" t="n">
        <v>0.2440319123137016</v>
      </c>
      <c r="AN24" s="7" t="n">
        <v>0.9010849395554846</v>
      </c>
      <c r="AO24" s="7" t="n">
        <v>0.599496673508183</v>
      </c>
      <c r="AP24" s="7" t="n">
        <v>0.4215788514517347</v>
      </c>
      <c r="AQ24" s="7" t="n">
        <v>0.3593803804328436</v>
      </c>
      <c r="AR24" s="7" t="n">
        <v>0.3080144808292849</v>
      </c>
      <c r="AS24" s="7" t="n">
        <v>0.1436936230853849</v>
      </c>
      <c r="AT24" s="7" t="n">
        <v>0.3608771244996615</v>
      </c>
      <c r="AU24" s="7" t="n">
        <v>0.4482186130518757</v>
      </c>
      <c r="AV24" s="7" t="n">
        <v>0.4289131464986978</v>
      </c>
      <c r="AW24" s="7" t="n">
        <v>0.3427011314130519</v>
      </c>
      <c r="AX24" s="7" t="n">
        <v>0.5332108045423742</v>
      </c>
      <c r="AY24" s="7" t="n">
        <v>0.9018034127002875</v>
      </c>
      <c r="AZ24" s="7" t="n">
        <v>0.3545645313607727</v>
      </c>
      <c r="BA24" s="7" t="n">
        <v>0.3740849383154952</v>
      </c>
      <c r="BB24" s="7" t="n">
        <v>0.5762330871446462</v>
      </c>
      <c r="BC24" s="7" t="n">
        <v>0.3716312380929796</v>
      </c>
      <c r="BD24" s="7" t="n">
        <v>0.1750095758788816</v>
      </c>
      <c r="BE24" s="7" t="n">
        <v>0.557836416761333</v>
      </c>
      <c r="BF24" s="7" t="n">
        <v>0.3377469601001435</v>
      </c>
      <c r="BG24" s="7" t="n">
        <v>0.4028872174222675</v>
      </c>
      <c r="BH24" s="7" t="n">
        <v>0.3936402180229459</v>
      </c>
      <c r="BI24" s="7" t="n">
        <v>0.3571042141419776</v>
      </c>
      <c r="BJ24" s="7" t="n">
        <v>0.5376560526086116</v>
      </c>
      <c r="BK24" s="7" t="n">
        <v>0.1833822519246514</v>
      </c>
      <c r="BL24" s="7" t="n">
        <v>0.2936576310400678</v>
      </c>
      <c r="BM24" s="7" t="n">
        <v>0.5534034947869402</v>
      </c>
      <c r="BN24" s="7" t="n">
        <v>0.3098317961915959</v>
      </c>
      <c r="BO24" s="7" t="n">
        <v>0.2864522339658506</v>
      </c>
      <c r="BP24" s="7" t="n">
        <v>0.4015131468051359</v>
      </c>
      <c r="BQ24" s="7" t="n">
        <v>0.1740878770304753</v>
      </c>
      <c r="BR24" s="7" t="n">
        <v>0.4367300813506346</v>
      </c>
      <c r="BS24" s="7" t="n">
        <v>0.1867157066544357</v>
      </c>
      <c r="BT24" s="7" t="n">
        <v>0.9614493371836137</v>
      </c>
      <c r="BU24" s="7" t="n">
        <v>0.962970443509337</v>
      </c>
      <c r="BV24" s="7" t="n">
        <v>0.148845363629142</v>
      </c>
      <c r="BW24" s="7" t="n">
        <v>0.0893891256043907</v>
      </c>
      <c r="BX24" s="7" t="n">
        <v>0.1456269948959833</v>
      </c>
      <c r="BY24" s="7" t="n">
        <v>0.4617520972376126</v>
      </c>
      <c r="BZ24" s="7" t="n">
        <v>0.2264502982051541</v>
      </c>
      <c r="CA24" s="7" t="n">
        <v>0.4283090976384054</v>
      </c>
      <c r="CB24" s="7" t="n">
        <v>0.3679243368181191</v>
      </c>
      <c r="CC24" s="7" t="n">
        <v>0.3721149795759982</v>
      </c>
      <c r="CD24" s="7" t="n">
        <v>0.1811003120302727</v>
      </c>
      <c r="CE24" s="7" t="n">
        <v>0.2547339156968312</v>
      </c>
      <c r="CF24" s="7" t="n">
        <v>0.4684218226675714</v>
      </c>
      <c r="CG24" s="7" t="n">
        <v>0.534274287623722</v>
      </c>
      <c r="CH24" s="7" t="n">
        <v>0.9940597753007263</v>
      </c>
      <c r="CI24" s="7" t="n">
        <v>0.369625239085793</v>
      </c>
      <c r="CJ24" s="7" t="n">
        <v>0.975500288214554</v>
      </c>
      <c r="CK24" s="7" t="n">
        <v>0.2091533878934166</v>
      </c>
      <c r="CL24" s="7" t="n">
        <v>0.3211461995321316</v>
      </c>
      <c r="CM24" s="7" t="n">
        <v>0.8928614655199129</v>
      </c>
      <c r="CN24" s="7" t="n">
        <v>0.3328445992382027</v>
      </c>
      <c r="CO24" s="7" t="n">
        <v>0.3629056363739164</v>
      </c>
      <c r="CP24" s="7" t="n">
        <v>0.3332033696634515</v>
      </c>
      <c r="CQ24" s="7" t="n">
        <v>0.6199555982085165</v>
      </c>
      <c r="CR24" s="7" t="n">
        <v>0.4052072644332201</v>
      </c>
      <c r="CS24" s="7" t="n">
        <v>0.4799723063713779</v>
      </c>
      <c r="CT24" s="7" t="n">
        <v>0.3453828810935223</v>
      </c>
      <c r="CU24" s="7" t="n">
        <v>0.4517951660995539</v>
      </c>
      <c r="CV24" s="7" t="n">
        <v>0.366057858733755</v>
      </c>
      <c r="CW24" s="7" t="n">
        <v>0.3971087232656929</v>
      </c>
      <c r="CX24" s="7" t="n">
        <v>0.3427815153360272</v>
      </c>
      <c r="CY24" s="7" t="n">
        <v>0.3577647840978015</v>
      </c>
      <c r="CZ24" s="7" t="n">
        <v>0.3337104728185589</v>
      </c>
      <c r="DA24" s="7" t="n">
        <v>0.230021154925831</v>
      </c>
      <c r="DB24" s="7" t="n">
        <v>0.3430084793212074</v>
      </c>
      <c r="DC24" s="7" t="n">
        <v>0.4429929375157882</v>
      </c>
      <c r="DD24" s="7" t="n">
        <v>0.3335383781034454</v>
      </c>
      <c r="DE24" s="7" t="n">
        <v>0.1441833271040907</v>
      </c>
      <c r="DF24" s="7" t="n">
        <v>0.1768752917602208</v>
      </c>
      <c r="DG24" s="7" t="n">
        <v>0.9405962036971541</v>
      </c>
      <c r="DH24" s="7" t="n">
        <v>0.3889670327269139</v>
      </c>
      <c r="DI24" s="7" t="n">
        <v>0.2751489139756794</v>
      </c>
      <c r="DJ24" s="7" t="n">
        <v>0.4141482993370227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0.6184784878705214</v>
      </c>
      <c r="D25" s="7" t="n">
        <v>0.6775917896503552</v>
      </c>
      <c r="E25" s="7" t="n">
        <v>0.6353627986793324</v>
      </c>
      <c r="F25" s="7" t="n">
        <v>0.6792661943124667</v>
      </c>
      <c r="G25" s="7" t="n">
        <v>0.7181391888881057</v>
      </c>
      <c r="H25" s="7" t="n">
        <v>0.5051882153606697</v>
      </c>
      <c r="I25" s="7" t="n">
        <v>0.5716088166815306</v>
      </c>
      <c r="J25" s="7" t="n">
        <v>0.6647655501743117</v>
      </c>
      <c r="K25" s="7" t="n">
        <v>0.1261304892408169</v>
      </c>
      <c r="L25" s="7" t="n">
        <v>0.2331260380916761</v>
      </c>
      <c r="M25" s="7" t="n">
        <v>0.5629449875332003</v>
      </c>
      <c r="N25" s="7" t="n">
        <v>0.5757617059845962</v>
      </c>
      <c r="O25" s="7" t="n">
        <v>0.5363851562854559</v>
      </c>
      <c r="P25" s="7" t="n">
        <v>0.39720031103909</v>
      </c>
      <c r="Q25" s="7" t="n">
        <v>0.4592332161580616</v>
      </c>
      <c r="R25" s="7" t="n">
        <v>0.4494389249166683</v>
      </c>
      <c r="S25" s="7" t="n">
        <v>0.6566766749195568</v>
      </c>
      <c r="T25" s="7" t="n">
        <v>0.5091056967099248</v>
      </c>
      <c r="U25" s="7" t="n">
        <v>0.6434346355690919</v>
      </c>
      <c r="V25" s="7" t="n">
        <v>0.3719316916803819</v>
      </c>
      <c r="W25" s="7" t="n">
        <v>0.7029848418367974</v>
      </c>
      <c r="X25" s="7" t="n">
        <v>0.5615784786837745</v>
      </c>
      <c r="Y25" s="7" t="n">
        <v>0.3593802523816355</v>
      </c>
      <c r="Z25" s="7" t="n">
        <v>1</v>
      </c>
      <c r="AA25" s="7" t="n">
        <v>0.312145271124424</v>
      </c>
      <c r="AB25" s="7" t="n">
        <v>0.281648229301829</v>
      </c>
      <c r="AC25" s="7" t="n">
        <v>0.3502396017349538</v>
      </c>
      <c r="AD25" s="7" t="n">
        <v>0.1722422994937296</v>
      </c>
      <c r="AE25" s="7" t="n">
        <v>0.42531221513394</v>
      </c>
      <c r="AF25" s="7" t="n">
        <v>0.4409272064005928</v>
      </c>
      <c r="AG25" s="7" t="n">
        <v>0.2705997729336628</v>
      </c>
      <c r="AH25" s="7" t="n">
        <v>0.3661428107280787</v>
      </c>
      <c r="AI25" s="7" t="n">
        <v>0.7709712645406325</v>
      </c>
      <c r="AJ25" s="7" t="n">
        <v>0.613488410682214</v>
      </c>
      <c r="AK25" s="7" t="n">
        <v>0.5758421428978391</v>
      </c>
      <c r="AL25" s="7" t="n">
        <v>0.6610671819749194</v>
      </c>
      <c r="AM25" s="7" t="n">
        <v>0.03953951043739126</v>
      </c>
      <c r="AN25" s="7" t="n">
        <v>0.3468770745689798</v>
      </c>
      <c r="AO25" s="7" t="n">
        <v>0.4186926742862915</v>
      </c>
      <c r="AP25" s="7" t="n">
        <v>0.35129470195629</v>
      </c>
      <c r="AQ25" s="7" t="n">
        <v>0.9999999999995519</v>
      </c>
      <c r="AR25" s="7" t="n">
        <v>0.04810773754724232</v>
      </c>
      <c r="AS25" s="7" t="n">
        <v>0.06584880076239721</v>
      </c>
      <c r="AT25" s="7" t="n">
        <v>-0.01402060197443914</v>
      </c>
      <c r="AU25" s="7" t="n">
        <v>0.6641828302907417</v>
      </c>
      <c r="AV25" s="7" t="n">
        <v>0.4076931651094293</v>
      </c>
      <c r="AW25" s="7" t="n">
        <v>0.6607469319010761</v>
      </c>
      <c r="AX25" s="7" t="n">
        <v>0.5575529430889156</v>
      </c>
      <c r="AY25" s="7" t="n">
        <v>0.4189835222721627</v>
      </c>
      <c r="AZ25" s="7" t="n">
        <v>0.5733989546191258</v>
      </c>
      <c r="BA25" s="7" t="n">
        <v>0.414239048964375</v>
      </c>
      <c r="BB25" s="7" t="n">
        <v>0.6258234840818869</v>
      </c>
      <c r="BC25" s="7" t="n">
        <v>0.3043649460235981</v>
      </c>
      <c r="BD25" s="7" t="n">
        <v>0.2060659882500044</v>
      </c>
      <c r="BE25" s="7" t="n">
        <v>0.6219655393514794</v>
      </c>
      <c r="BF25" s="7" t="n">
        <v>0.6048414878598238</v>
      </c>
      <c r="BG25" s="7" t="n">
        <v>0.2779343124864165</v>
      </c>
      <c r="BH25" s="7" t="n">
        <v>0.465558747728953</v>
      </c>
      <c r="BI25" s="7" t="n">
        <v>0.4996299805270437</v>
      </c>
      <c r="BJ25" s="7" t="n">
        <v>0.1634632861472291</v>
      </c>
      <c r="BK25" s="7" t="n">
        <v>0.1817771217094756</v>
      </c>
      <c r="BL25" s="7" t="n">
        <v>0.1495035415028783</v>
      </c>
      <c r="BM25" s="7" t="n">
        <v>0.5814673914319617</v>
      </c>
      <c r="BN25" s="7" t="n">
        <v>0.6023514493665203</v>
      </c>
      <c r="BO25" s="7" t="n">
        <v>0.3542612551031979</v>
      </c>
      <c r="BP25" s="7" t="n">
        <v>0.5243312752658764</v>
      </c>
      <c r="BQ25" s="7" t="n">
        <v>0.0969378709144357</v>
      </c>
      <c r="BR25" s="7" t="n">
        <v>0.5904902795237975</v>
      </c>
      <c r="BS25" s="7" t="n">
        <v>0.1095112403246597</v>
      </c>
      <c r="BT25" s="7" t="n">
        <v>0.2947694560798523</v>
      </c>
      <c r="BU25" s="7" t="n">
        <v>0.3405134082792312</v>
      </c>
      <c r="BV25" s="7" t="n">
        <v>0.08818613893707596</v>
      </c>
      <c r="BW25" s="7" t="n">
        <v>-0.02053741709185795</v>
      </c>
      <c r="BX25" s="7" t="n">
        <v>0.1135208492749926</v>
      </c>
      <c r="BY25" s="7" t="n">
        <v>0.6536323182008006</v>
      </c>
      <c r="BZ25" s="7" t="n">
        <v>0.3692625671305529</v>
      </c>
      <c r="CA25" s="7" t="n">
        <v>0.3992606484101169</v>
      </c>
      <c r="CB25" s="7" t="n">
        <v>0.8754124421431836</v>
      </c>
      <c r="CC25" s="7" t="n">
        <v>-0.02134103311269423</v>
      </c>
      <c r="CD25" s="7" t="n">
        <v>0.09774283299581336</v>
      </c>
      <c r="CE25" s="7" t="n">
        <v>0.05084013879020432</v>
      </c>
      <c r="CF25" s="7" t="n">
        <v>0.2061358934383646</v>
      </c>
      <c r="CG25" s="7" t="n">
        <v>0.6440727963722844</v>
      </c>
      <c r="CH25" s="7" t="n">
        <v>0.3692594801414493</v>
      </c>
      <c r="CI25" s="7" t="n">
        <v>0.2526202603631415</v>
      </c>
      <c r="CJ25" s="7" t="n">
        <v>0.3288876503357094</v>
      </c>
      <c r="CK25" s="7" t="n">
        <v>-0.005602725987865141</v>
      </c>
      <c r="CL25" s="7" t="n">
        <v>0.1672774659762214</v>
      </c>
      <c r="CM25" s="7" t="n">
        <v>0.3802116658662119</v>
      </c>
      <c r="CN25" s="7" t="n">
        <v>0.1699639891368</v>
      </c>
      <c r="CO25" s="7" t="n">
        <v>0.00489146848174748</v>
      </c>
      <c r="CP25" s="7" t="n">
        <v>0.2771865647044821</v>
      </c>
      <c r="CQ25" s="7" t="n">
        <v>0.3342300498228406</v>
      </c>
      <c r="CR25" s="7" t="n">
        <v>0.3100047433443895</v>
      </c>
      <c r="CS25" s="7" t="n">
        <v>0.5006694201936209</v>
      </c>
      <c r="CT25" s="7" t="n">
        <v>0.9735018897998906</v>
      </c>
      <c r="CU25" s="7" t="n">
        <v>0.7637226741290496</v>
      </c>
      <c r="CV25" s="7" t="n">
        <v>0.1888150422722007</v>
      </c>
      <c r="CW25" s="7" t="n">
        <v>0.3928049317923837</v>
      </c>
      <c r="CX25" s="7" t="n">
        <v>0.1753221876340353</v>
      </c>
      <c r="CY25" s="7" t="n">
        <v>0.4025176431723099</v>
      </c>
      <c r="CZ25" s="7" t="n">
        <v>0.1829683472397564</v>
      </c>
      <c r="DA25" s="7" t="n">
        <v>0.306060647669892</v>
      </c>
      <c r="DB25" s="7" t="n">
        <v>0.657777097918089</v>
      </c>
      <c r="DC25" s="7" t="n">
        <v>0.72324648102168</v>
      </c>
      <c r="DD25" s="7" t="n">
        <v>0.1550283419239596</v>
      </c>
      <c r="DE25" s="7" t="n">
        <v>-0.1077219550850861</v>
      </c>
      <c r="DF25" s="7" t="n">
        <v>0.2076440555634622</v>
      </c>
      <c r="DG25" s="7" t="n">
        <v>0.3935852401876137</v>
      </c>
      <c r="DH25" s="7" t="n">
        <v>0.5980088080876088</v>
      </c>
      <c r="DI25" s="7" t="n">
        <v>0.1078219975879288</v>
      </c>
      <c r="DJ25" s="7" t="n">
        <v>0.5365102683291278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0.5025127986751612</v>
      </c>
      <c r="D26" s="7" t="n">
        <v>0.5344871819586555</v>
      </c>
      <c r="E26" s="7" t="n">
        <v>0.35369492284509</v>
      </c>
      <c r="F26" s="7" t="n">
        <v>0.5272423582868929</v>
      </c>
      <c r="G26" s="7" t="n">
        <v>0.4054135241485224</v>
      </c>
      <c r="H26" s="7" t="n">
        <v>0.4582592074735006</v>
      </c>
      <c r="I26" s="7" t="n">
        <v>0.49860885440421</v>
      </c>
      <c r="J26" s="7" t="n">
        <v>0.5442390227715915</v>
      </c>
      <c r="K26" s="7" t="n">
        <v>0.06937570039985473</v>
      </c>
      <c r="L26" s="7" t="n">
        <v>0.2042661043835067</v>
      </c>
      <c r="M26" s="7" t="n">
        <v>0.5483185833239355</v>
      </c>
      <c r="N26" s="7" t="n">
        <v>0.4554596049475941</v>
      </c>
      <c r="O26" s="7" t="n">
        <v>0.441305593234289</v>
      </c>
      <c r="P26" s="7" t="n">
        <v>0.4225197187686359</v>
      </c>
      <c r="Q26" s="7" t="n">
        <v>0.4156768444025877</v>
      </c>
      <c r="R26" s="7" t="n">
        <v>0.443896885531179</v>
      </c>
      <c r="S26" s="7" t="n">
        <v>0.5409455830956043</v>
      </c>
      <c r="T26" s="7" t="n">
        <v>0.479089477354922</v>
      </c>
      <c r="U26" s="7" t="n">
        <v>0.5424989278290506</v>
      </c>
      <c r="V26" s="7" t="n">
        <v>0.3342619901863598</v>
      </c>
      <c r="W26" s="7" t="n">
        <v>0.4260979188814246</v>
      </c>
      <c r="X26" s="7" t="n">
        <v>0.5914681766088768</v>
      </c>
      <c r="Y26" s="7" t="n">
        <v>0.3014724434567037</v>
      </c>
      <c r="Z26" s="7" t="n">
        <v>0.312145271124424</v>
      </c>
      <c r="AA26" s="7" t="n">
        <v>1</v>
      </c>
      <c r="AB26" s="7" t="n">
        <v>0.436759849880654</v>
      </c>
      <c r="AC26" s="7" t="n">
        <v>0.3063830232262453</v>
      </c>
      <c r="AD26" s="7" t="n">
        <v>0.196911623523266</v>
      </c>
      <c r="AE26" s="7" t="n">
        <v>0.4935733659720634</v>
      </c>
      <c r="AF26" s="7" t="n">
        <v>0.4759460849397532</v>
      </c>
      <c r="AG26" s="7" t="n">
        <v>0.4163672813154278</v>
      </c>
      <c r="AH26" s="7" t="n">
        <v>0.3920262324821624</v>
      </c>
      <c r="AI26" s="7" t="n">
        <v>0.5077269075746426</v>
      </c>
      <c r="AJ26" s="7" t="n">
        <v>0.5449731689352261</v>
      </c>
      <c r="AK26" s="7" t="n">
        <v>0.4539695891988351</v>
      </c>
      <c r="AL26" s="7" t="n">
        <v>0.4322311357575835</v>
      </c>
      <c r="AM26" s="7" t="n">
        <v>0.2629725297659501</v>
      </c>
      <c r="AN26" s="7" t="n">
        <v>0.364091119505649</v>
      </c>
      <c r="AO26" s="7" t="n">
        <v>0.4622734431893747</v>
      </c>
      <c r="AP26" s="7" t="n">
        <v>0.458043967864426</v>
      </c>
      <c r="AQ26" s="7" t="n">
        <v>0.3121453465222543</v>
      </c>
      <c r="AR26" s="7" t="n">
        <v>0.2787762820724062</v>
      </c>
      <c r="AS26" s="7" t="n">
        <v>0.1221484122283649</v>
      </c>
      <c r="AT26" s="7" t="n">
        <v>0.2501890949162779</v>
      </c>
      <c r="AU26" s="7" t="n">
        <v>0.4414348759267673</v>
      </c>
      <c r="AV26" s="7" t="n">
        <v>0.426278006608803</v>
      </c>
      <c r="AW26" s="7" t="n">
        <v>0.3599151687531456</v>
      </c>
      <c r="AX26" s="7" t="n">
        <v>0.4391712391613635</v>
      </c>
      <c r="AY26" s="7" t="n">
        <v>0.3960908468079784</v>
      </c>
      <c r="AZ26" s="7" t="n">
        <v>0.4203075467193203</v>
      </c>
      <c r="BA26" s="7" t="n">
        <v>0.3647779869177824</v>
      </c>
      <c r="BB26" s="7" t="n">
        <v>0.5454238777805475</v>
      </c>
      <c r="BC26" s="7" t="n">
        <v>0.3371629653421414</v>
      </c>
      <c r="BD26" s="7" t="n">
        <v>0.1933698052290902</v>
      </c>
      <c r="BE26" s="7" t="n">
        <v>0.407661334550384</v>
      </c>
      <c r="BF26" s="7" t="n">
        <v>0.4632630650271006</v>
      </c>
      <c r="BG26" s="7" t="n">
        <v>0.4439804010030532</v>
      </c>
      <c r="BH26" s="7" t="n">
        <v>0.4162741600482121</v>
      </c>
      <c r="BI26" s="7" t="n">
        <v>0.4284775737045057</v>
      </c>
      <c r="BJ26" s="7" t="n">
        <v>0.1251202655726448</v>
      </c>
      <c r="BK26" s="7" t="n">
        <v>0.1727182384084098</v>
      </c>
      <c r="BL26" s="7" t="n">
        <v>0.1891553309118574</v>
      </c>
      <c r="BM26" s="7" t="n">
        <v>0.4809108267454579</v>
      </c>
      <c r="BN26" s="7" t="n">
        <v>0.4266647605109498</v>
      </c>
      <c r="BO26" s="7" t="n">
        <v>0.9791673210964907</v>
      </c>
      <c r="BP26" s="7" t="n">
        <v>0.428711788936792</v>
      </c>
      <c r="BQ26" s="7" t="n">
        <v>0.1498357235268825</v>
      </c>
      <c r="BR26" s="7" t="n">
        <v>0.5617065358668469</v>
      </c>
      <c r="BS26" s="7" t="n">
        <v>0.1987340646789325</v>
      </c>
      <c r="BT26" s="7" t="n">
        <v>0.2620421774027591</v>
      </c>
      <c r="BU26" s="7" t="n">
        <v>0.2980010046305517</v>
      </c>
      <c r="BV26" s="7" t="n">
        <v>0.108171738701701</v>
      </c>
      <c r="BW26" s="7" t="n">
        <v>0.1082266568564213</v>
      </c>
      <c r="BX26" s="7" t="n">
        <v>0.09250588545172975</v>
      </c>
      <c r="BY26" s="7" t="n">
        <v>0.4195382478331152</v>
      </c>
      <c r="BZ26" s="7" t="n">
        <v>0.2082770671868208</v>
      </c>
      <c r="CA26" s="7" t="n">
        <v>0.4299819372587945</v>
      </c>
      <c r="CB26" s="7" t="n">
        <v>0.4738443147798637</v>
      </c>
      <c r="CC26" s="7" t="n">
        <v>0.2426438490860932</v>
      </c>
      <c r="CD26" s="7" t="n">
        <v>0.1474751596642556</v>
      </c>
      <c r="CE26" s="7" t="n">
        <v>0.1286843470989883</v>
      </c>
      <c r="CF26" s="7" t="n">
        <v>0.2309100707587587</v>
      </c>
      <c r="CG26" s="7" t="n">
        <v>0.5586913103554946</v>
      </c>
      <c r="CH26" s="7" t="n">
        <v>0.2918875158500251</v>
      </c>
      <c r="CI26" s="7" t="n">
        <v>0.3988913275484812</v>
      </c>
      <c r="CJ26" s="7" t="n">
        <v>0.2867022716324393</v>
      </c>
      <c r="CK26" s="7" t="n">
        <v>0.08873107834615875</v>
      </c>
      <c r="CL26" s="7" t="n">
        <v>0.224427145057879</v>
      </c>
      <c r="CM26" s="7" t="n">
        <v>0.3566026318004849</v>
      </c>
      <c r="CN26" s="7" t="n">
        <v>0.222701309976572</v>
      </c>
      <c r="CO26" s="7" t="n">
        <v>0.2229655597032119</v>
      </c>
      <c r="CP26" s="7" t="n">
        <v>0.2552907911499977</v>
      </c>
      <c r="CQ26" s="7" t="n">
        <v>0.3770786512748434</v>
      </c>
      <c r="CR26" s="7" t="n">
        <v>0.4190036510079109</v>
      </c>
      <c r="CS26" s="7" t="n">
        <v>0.5343694936656613</v>
      </c>
      <c r="CT26" s="7" t="n">
        <v>0.3580395435291176</v>
      </c>
      <c r="CU26" s="7" t="n">
        <v>0.4381874814087911</v>
      </c>
      <c r="CV26" s="7" t="n">
        <v>0.1483097635518667</v>
      </c>
      <c r="CW26" s="7" t="n">
        <v>0.4211059062077725</v>
      </c>
      <c r="CX26" s="7" t="n">
        <v>0.1321862934701047</v>
      </c>
      <c r="CY26" s="7" t="n">
        <v>0.3468404221286626</v>
      </c>
      <c r="CZ26" s="7" t="n">
        <v>0.1188301322721216</v>
      </c>
      <c r="DA26" s="7" t="n">
        <v>0.3529481337299062</v>
      </c>
      <c r="DB26" s="7" t="n">
        <v>0.3554223301645517</v>
      </c>
      <c r="DC26" s="7" t="n">
        <v>0.4239578596930115</v>
      </c>
      <c r="DD26" s="7" t="n">
        <v>0.1297344684782674</v>
      </c>
      <c r="DE26" s="7" t="n">
        <v>0.1421241495583005</v>
      </c>
      <c r="DF26" s="7" t="n">
        <v>0.180308020453594</v>
      </c>
      <c r="DG26" s="7" t="n">
        <v>0.2316094249866312</v>
      </c>
      <c r="DH26" s="7" t="n">
        <v>0.3514681766639919</v>
      </c>
      <c r="DI26" s="7" t="n">
        <v>0.3152671775348445</v>
      </c>
      <c r="DJ26" s="7" t="n">
        <v>0.3275899127466118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0.4713522499857046</v>
      </c>
      <c r="D27" s="7" t="n">
        <v>0.575220468428091</v>
      </c>
      <c r="E27" s="7" t="n">
        <v>0.1388573091132659</v>
      </c>
      <c r="F27" s="7" t="n">
        <v>0.594700509672391</v>
      </c>
      <c r="G27" s="7" t="n">
        <v>0.3797407489039452</v>
      </c>
      <c r="H27" s="7" t="n">
        <v>0.429539424571676</v>
      </c>
      <c r="I27" s="7" t="n">
        <v>0.5935811560105154</v>
      </c>
      <c r="J27" s="7" t="n">
        <v>0.6321360492080156</v>
      </c>
      <c r="K27" s="7" t="n">
        <v>0.06581755874243929</v>
      </c>
      <c r="L27" s="7" t="n">
        <v>0.3461940355416154</v>
      </c>
      <c r="M27" s="7" t="n">
        <v>0.714047929297486</v>
      </c>
      <c r="N27" s="7" t="n">
        <v>0.4905435807874452</v>
      </c>
      <c r="O27" s="7" t="n">
        <v>0.5116221072483538</v>
      </c>
      <c r="P27" s="7" t="n">
        <v>0.3461670595123091</v>
      </c>
      <c r="Q27" s="7" t="n">
        <v>0.3361942413951534</v>
      </c>
      <c r="R27" s="7" t="n">
        <v>0.3156361669500198</v>
      </c>
      <c r="S27" s="7" t="n">
        <v>0.6810213738768178</v>
      </c>
      <c r="T27" s="7" t="n">
        <v>0.4566031055206161</v>
      </c>
      <c r="U27" s="7" t="n">
        <v>0.6049105761942216</v>
      </c>
      <c r="V27" s="7" t="n">
        <v>0.4755170270849604</v>
      </c>
      <c r="W27" s="7" t="n">
        <v>0.2246035991633794</v>
      </c>
      <c r="X27" s="7" t="n">
        <v>0.52392690951015</v>
      </c>
      <c r="Y27" s="7" t="n">
        <v>0.3982044537517109</v>
      </c>
      <c r="Z27" s="7" t="n">
        <v>0.281648229301829</v>
      </c>
      <c r="AA27" s="7" t="n">
        <v>0.436759849880654</v>
      </c>
      <c r="AB27" s="7" t="n">
        <v>1</v>
      </c>
      <c r="AC27" s="7" t="n">
        <v>0.3782386860420442</v>
      </c>
      <c r="AD27" s="7" t="n">
        <v>0.111671905138483</v>
      </c>
      <c r="AE27" s="7" t="n">
        <v>0.8028419970849129</v>
      </c>
      <c r="AF27" s="7" t="n">
        <v>0.8147328054807585</v>
      </c>
      <c r="AG27" s="7" t="n">
        <v>0.603374834924476</v>
      </c>
      <c r="AH27" s="7" t="n">
        <v>0.2645607465794789</v>
      </c>
      <c r="AI27" s="7" t="n">
        <v>0.4760636179881649</v>
      </c>
      <c r="AJ27" s="7" t="n">
        <v>0.7164889031955984</v>
      </c>
      <c r="AK27" s="7" t="n">
        <v>0.4937089529855339</v>
      </c>
      <c r="AL27" s="7" t="n">
        <v>0.4374995509513339</v>
      </c>
      <c r="AM27" s="7" t="n">
        <v>0.3871529262936492</v>
      </c>
      <c r="AN27" s="7" t="n">
        <v>0.538426981614595</v>
      </c>
      <c r="AO27" s="7" t="n">
        <v>0.8404874553949711</v>
      </c>
      <c r="AP27" s="7" t="n">
        <v>0.9892759424047473</v>
      </c>
      <c r="AQ27" s="7" t="n">
        <v>0.2816482572465689</v>
      </c>
      <c r="AR27" s="7" t="n">
        <v>0.3370796234572662</v>
      </c>
      <c r="AS27" s="7" t="n">
        <v>0.01699964031209501</v>
      </c>
      <c r="AT27" s="7" t="n">
        <v>0.4209696504309001</v>
      </c>
      <c r="AU27" s="7" t="n">
        <v>0.4443989301570121</v>
      </c>
      <c r="AV27" s="7" t="n">
        <v>0.8589361261133237</v>
      </c>
      <c r="AW27" s="7" t="n">
        <v>0.2958365300534386</v>
      </c>
      <c r="AX27" s="7" t="n">
        <v>0.4643216830773202</v>
      </c>
      <c r="AY27" s="7" t="n">
        <v>0.5441512963216983</v>
      </c>
      <c r="AZ27" s="7" t="n">
        <v>0.2891750962941687</v>
      </c>
      <c r="BA27" s="7" t="n">
        <v>0.4611406773252711</v>
      </c>
      <c r="BB27" s="7" t="n">
        <v>0.7045777661119421</v>
      </c>
      <c r="BC27" s="7" t="n">
        <v>0.46428808762322</v>
      </c>
      <c r="BD27" s="7" t="n">
        <v>0.04856727672842153</v>
      </c>
      <c r="BE27" s="7" t="n">
        <v>0.324479206395846</v>
      </c>
      <c r="BF27" s="7" t="n">
        <v>0.3251052220603629</v>
      </c>
      <c r="BG27" s="7" t="n">
        <v>0.9932558560377833</v>
      </c>
      <c r="BH27" s="7" t="n">
        <v>0.6074364338779134</v>
      </c>
      <c r="BI27" s="7" t="n">
        <v>0.3631172357959401</v>
      </c>
      <c r="BJ27" s="7" t="n">
        <v>-0.05587301876145023</v>
      </c>
      <c r="BK27" s="7" t="n">
        <v>0.06258683526780452</v>
      </c>
      <c r="BL27" s="7" t="n">
        <v>0.1399250027872816</v>
      </c>
      <c r="BM27" s="7" t="n">
        <v>0.4964784975022409</v>
      </c>
      <c r="BN27" s="7" t="n">
        <v>0.4575924212819215</v>
      </c>
      <c r="BO27" s="7" t="n">
        <v>0.4148547683251892</v>
      </c>
      <c r="BP27" s="7" t="n">
        <v>0.4617620372707886</v>
      </c>
      <c r="BQ27" s="7" t="n">
        <v>0.03820335138089149</v>
      </c>
      <c r="BR27" s="7" t="n">
        <v>0.3547913274044845</v>
      </c>
      <c r="BS27" s="7" t="n">
        <v>0.1237382053086653</v>
      </c>
      <c r="BT27" s="7" t="n">
        <v>0.4238819192658494</v>
      </c>
      <c r="BU27" s="7" t="n">
        <v>0.4448751758922797</v>
      </c>
      <c r="BV27" s="7" t="n">
        <v>-0.0119304694852569</v>
      </c>
      <c r="BW27" s="7" t="n">
        <v>0.001867809889323167</v>
      </c>
      <c r="BX27" s="7" t="n">
        <v>-0.01921248609487784</v>
      </c>
      <c r="BY27" s="7" t="n">
        <v>0.1785407324786167</v>
      </c>
      <c r="BZ27" s="7" t="n">
        <v>0.1116211820182126</v>
      </c>
      <c r="CA27" s="7" t="n">
        <v>0.8571676641896601</v>
      </c>
      <c r="CB27" s="7" t="n">
        <v>0.3989732280040001</v>
      </c>
      <c r="CC27" s="7" t="n">
        <v>0.4111228189199004</v>
      </c>
      <c r="CD27" s="7" t="n">
        <v>0.0234851851440321</v>
      </c>
      <c r="CE27" s="7" t="n">
        <v>0.08011899719011298</v>
      </c>
      <c r="CF27" s="7" t="n">
        <v>0.2005359824633855</v>
      </c>
      <c r="CG27" s="7" t="n">
        <v>0.5507460445234841</v>
      </c>
      <c r="CH27" s="7" t="n">
        <v>0.4101904440084876</v>
      </c>
      <c r="CI27" s="7" t="n">
        <v>0.9473057119903721</v>
      </c>
      <c r="CJ27" s="7" t="n">
        <v>0.3897278530616405</v>
      </c>
      <c r="CK27" s="7" t="n">
        <v>0.02879266767434687</v>
      </c>
      <c r="CL27" s="7" t="n">
        <v>0.1730314510128715</v>
      </c>
      <c r="CM27" s="7" t="n">
        <v>0.587126832732791</v>
      </c>
      <c r="CN27" s="7" t="n">
        <v>0.1929347569120263</v>
      </c>
      <c r="CO27" s="7" t="n">
        <v>0.376846840432042</v>
      </c>
      <c r="CP27" s="7" t="n">
        <v>0.2138723912374551</v>
      </c>
      <c r="CQ27" s="7" t="n">
        <v>0.7771690395995472</v>
      </c>
      <c r="CR27" s="7" t="n">
        <v>0.9335498751515355</v>
      </c>
      <c r="CS27" s="7" t="n">
        <v>0.9082647600783854</v>
      </c>
      <c r="CT27" s="7" t="n">
        <v>0.2829730305505719</v>
      </c>
      <c r="CU27" s="7" t="n">
        <v>0.2975243925921358</v>
      </c>
      <c r="CV27" s="7" t="n">
        <v>0.2020418569790659</v>
      </c>
      <c r="CW27" s="7" t="n">
        <v>0.8757905257986542</v>
      </c>
      <c r="CX27" s="7" t="n">
        <v>0.1845517159666927</v>
      </c>
      <c r="CY27" s="7" t="n">
        <v>0.1524985809537906</v>
      </c>
      <c r="CZ27" s="7" t="n">
        <v>0.1729535966297719</v>
      </c>
      <c r="DA27" s="7" t="n">
        <v>0.4192555483722764</v>
      </c>
      <c r="DB27" s="7" t="n">
        <v>0.2929719559772788</v>
      </c>
      <c r="DC27" s="7" t="n">
        <v>0.4436000656295864</v>
      </c>
      <c r="DD27" s="7" t="n">
        <v>0.1543072398683724</v>
      </c>
      <c r="DE27" s="7" t="n">
        <v>0.1868118493937461</v>
      </c>
      <c r="DF27" s="7" t="n">
        <v>0.02522666166063368</v>
      </c>
      <c r="DG27" s="7" t="n">
        <v>0.3300834947459351</v>
      </c>
      <c r="DH27" s="7" t="n">
        <v>0.131953290632364</v>
      </c>
      <c r="DI27" s="7" t="n">
        <v>0.3908361386893111</v>
      </c>
      <c r="DJ27" s="7" t="n">
        <v>0.1592857641251623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0.5852397083392163</v>
      </c>
      <c r="D28" s="7" t="n">
        <v>0.5899028516351438</v>
      </c>
      <c r="E28" s="7" t="n">
        <v>0.4217092409931473</v>
      </c>
      <c r="F28" s="7" t="n">
        <v>0.5573038260828329</v>
      </c>
      <c r="G28" s="7" t="n">
        <v>0.3903696505031753</v>
      </c>
      <c r="H28" s="7" t="n">
        <v>0.4292756458395269</v>
      </c>
      <c r="I28" s="7" t="n">
        <v>0.7470453377024977</v>
      </c>
      <c r="J28" s="7" t="n">
        <v>0.5933751766950718</v>
      </c>
      <c r="K28" s="7" t="n">
        <v>0.268359048171793</v>
      </c>
      <c r="L28" s="7" t="n">
        <v>0.38513514360547</v>
      </c>
      <c r="M28" s="7" t="n">
        <v>0.4627201886800572</v>
      </c>
      <c r="N28" s="7" t="n">
        <v>0.5373417867672637</v>
      </c>
      <c r="O28" s="7" t="n">
        <v>0.4042191491822092</v>
      </c>
      <c r="P28" s="7" t="n">
        <v>0.507054333262397</v>
      </c>
      <c r="Q28" s="7" t="n">
        <v>0.4516393793254084</v>
      </c>
      <c r="R28" s="7" t="n">
        <v>0.3845749760594056</v>
      </c>
      <c r="S28" s="7" t="n">
        <v>0.5804687479766194</v>
      </c>
      <c r="T28" s="7" t="n">
        <v>0.5854548756999683</v>
      </c>
      <c r="U28" s="7" t="n">
        <v>0.6073786501814279</v>
      </c>
      <c r="V28" s="7" t="n">
        <v>0.9658549252628849</v>
      </c>
      <c r="W28" s="7" t="n">
        <v>0.4817284642653172</v>
      </c>
      <c r="X28" s="7" t="n">
        <v>0.5301573054856281</v>
      </c>
      <c r="Y28" s="7" t="n">
        <v>0.9973126724909527</v>
      </c>
      <c r="Z28" s="7" t="n">
        <v>0.3502396017349538</v>
      </c>
      <c r="AA28" s="7" t="n">
        <v>0.3063830232262453</v>
      </c>
      <c r="AB28" s="7" t="n">
        <v>0.3782386860420442</v>
      </c>
      <c r="AC28" s="7" t="n">
        <v>1</v>
      </c>
      <c r="AD28" s="7" t="n">
        <v>0.2850895383401398</v>
      </c>
      <c r="AE28" s="7" t="n">
        <v>0.6147257538767975</v>
      </c>
      <c r="AF28" s="7" t="n">
        <v>0.6317086397023624</v>
      </c>
      <c r="AG28" s="7" t="n">
        <v>0.4497772918640767</v>
      </c>
      <c r="AH28" s="7" t="n">
        <v>0.4461042427534478</v>
      </c>
      <c r="AI28" s="7" t="n">
        <v>0.4652494577272586</v>
      </c>
      <c r="AJ28" s="7" t="n">
        <v>0.5682091615352854</v>
      </c>
      <c r="AK28" s="7" t="n">
        <v>0.5345256597213337</v>
      </c>
      <c r="AL28" s="7" t="n">
        <v>0.4615834321155343</v>
      </c>
      <c r="AM28" s="7" t="n">
        <v>0.2402270638703813</v>
      </c>
      <c r="AN28" s="7" t="n">
        <v>0.892622601464415</v>
      </c>
      <c r="AO28" s="7" t="n">
        <v>0.5858016020170649</v>
      </c>
      <c r="AP28" s="7" t="n">
        <v>0.4028012972922205</v>
      </c>
      <c r="AQ28" s="7" t="n">
        <v>0.3502397341572518</v>
      </c>
      <c r="AR28" s="7" t="n">
        <v>0.3160218557167049</v>
      </c>
      <c r="AS28" s="7" t="n">
        <v>0.1685195172946083</v>
      </c>
      <c r="AT28" s="7" t="n">
        <v>0.3590748803994126</v>
      </c>
      <c r="AU28" s="7" t="n">
        <v>0.4418064185286225</v>
      </c>
      <c r="AV28" s="7" t="n">
        <v>0.4126850502691767</v>
      </c>
      <c r="AW28" s="7" t="n">
        <v>0.333472968406155</v>
      </c>
      <c r="AX28" s="7" t="n">
        <v>0.519355988461615</v>
      </c>
      <c r="AY28" s="7" t="n">
        <v>0.8985592560589227</v>
      </c>
      <c r="AZ28" s="7" t="n">
        <v>0.3650372265690376</v>
      </c>
      <c r="BA28" s="7" t="n">
        <v>0.364184360292315</v>
      </c>
      <c r="BB28" s="7" t="n">
        <v>0.5656791486859452</v>
      </c>
      <c r="BC28" s="7" t="n">
        <v>0.374211729806689</v>
      </c>
      <c r="BD28" s="7" t="n">
        <v>0.1977674567122741</v>
      </c>
      <c r="BE28" s="7" t="n">
        <v>0.5447849003304455</v>
      </c>
      <c r="BF28" s="7" t="n">
        <v>0.3470622529381082</v>
      </c>
      <c r="BG28" s="7" t="n">
        <v>0.3836004199051731</v>
      </c>
      <c r="BH28" s="7" t="n">
        <v>0.3886460931755307</v>
      </c>
      <c r="BI28" s="7" t="n">
        <v>0.349599822157681</v>
      </c>
      <c r="BJ28" s="7" t="n">
        <v>0.5706214407682192</v>
      </c>
      <c r="BK28" s="7" t="n">
        <v>0.2039513498725973</v>
      </c>
      <c r="BL28" s="7" t="n">
        <v>0.303277222901282</v>
      </c>
      <c r="BM28" s="7" t="n">
        <v>0.5401546265216833</v>
      </c>
      <c r="BN28" s="7" t="n">
        <v>0.3080677460854164</v>
      </c>
      <c r="BO28" s="7" t="n">
        <v>0.2892953398652873</v>
      </c>
      <c r="BP28" s="7" t="n">
        <v>0.3970730214025781</v>
      </c>
      <c r="BQ28" s="7" t="n">
        <v>0.1920920169830101</v>
      </c>
      <c r="BR28" s="7" t="n">
        <v>0.4302642131157587</v>
      </c>
      <c r="BS28" s="7" t="n">
        <v>0.202640450357204</v>
      </c>
      <c r="BT28" s="7" t="n">
        <v>0.9505046754407819</v>
      </c>
      <c r="BU28" s="7" t="n">
        <v>0.9552497490543456</v>
      </c>
      <c r="BV28" s="7" t="n">
        <v>0.1736922699659015</v>
      </c>
      <c r="BW28" s="7" t="n">
        <v>0.1193045701857731</v>
      </c>
      <c r="BX28" s="7" t="n">
        <v>0.1687699618494156</v>
      </c>
      <c r="BY28" s="7" t="n">
        <v>0.4622763179585289</v>
      </c>
      <c r="BZ28" s="7" t="n">
        <v>0.2412419051758442</v>
      </c>
      <c r="CA28" s="7" t="n">
        <v>0.4122461125478362</v>
      </c>
      <c r="CB28" s="7" t="n">
        <v>0.3597658452697813</v>
      </c>
      <c r="CC28" s="7" t="n">
        <v>0.3723610227413582</v>
      </c>
      <c r="CD28" s="7" t="n">
        <v>0.2006095375876999</v>
      </c>
      <c r="CE28" s="7" t="n">
        <v>0.2761672175769263</v>
      </c>
      <c r="CF28" s="7" t="n">
        <v>0.4817601639369535</v>
      </c>
      <c r="CG28" s="7" t="n">
        <v>0.521333428879743</v>
      </c>
      <c r="CH28" s="7" t="n">
        <v>0.9897689957087442</v>
      </c>
      <c r="CI28" s="7" t="n">
        <v>0.3525949814585625</v>
      </c>
      <c r="CJ28" s="7" t="n">
        <v>0.9723735697278983</v>
      </c>
      <c r="CK28" s="7" t="n">
        <v>0.233106667155119</v>
      </c>
      <c r="CL28" s="7" t="n">
        <v>0.3303706674899039</v>
      </c>
      <c r="CM28" s="7" t="n">
        <v>0.8804614253498136</v>
      </c>
      <c r="CN28" s="7" t="n">
        <v>0.3413577251746477</v>
      </c>
      <c r="CO28" s="7" t="n">
        <v>0.3656006788225798</v>
      </c>
      <c r="CP28" s="7" t="n">
        <v>0.3438093711891414</v>
      </c>
      <c r="CQ28" s="7" t="n">
        <v>0.6077336149354876</v>
      </c>
      <c r="CR28" s="7" t="n">
        <v>0.3844210329320798</v>
      </c>
      <c r="CS28" s="7" t="n">
        <v>0.4632947463448178</v>
      </c>
      <c r="CT28" s="7" t="n">
        <v>0.3360440595367291</v>
      </c>
      <c r="CU28" s="7" t="n">
        <v>0.4493258536656347</v>
      </c>
      <c r="CV28" s="7" t="n">
        <v>0.3670193041454023</v>
      </c>
      <c r="CW28" s="7" t="n">
        <v>0.3786528380361562</v>
      </c>
      <c r="CX28" s="7" t="n">
        <v>0.3430015834770846</v>
      </c>
      <c r="CY28" s="7" t="n">
        <v>0.3729816842733497</v>
      </c>
      <c r="CZ28" s="7" t="n">
        <v>0.3334339297264515</v>
      </c>
      <c r="DA28" s="7" t="n">
        <v>0.2305911758940107</v>
      </c>
      <c r="DB28" s="7" t="n">
        <v>0.3337257369786535</v>
      </c>
      <c r="DC28" s="7" t="n">
        <v>0.4332315263268111</v>
      </c>
      <c r="DD28" s="7" t="n">
        <v>0.3343225438193086</v>
      </c>
      <c r="DE28" s="7" t="n">
        <v>0.1424101196871725</v>
      </c>
      <c r="DF28" s="7" t="n">
        <v>0.1987460767623827</v>
      </c>
      <c r="DG28" s="7" t="n">
        <v>0.9411326031564221</v>
      </c>
      <c r="DH28" s="7" t="n">
        <v>0.3891376149062264</v>
      </c>
      <c r="DI28" s="7" t="n">
        <v>0.2857201567036322</v>
      </c>
      <c r="DJ28" s="7" t="n">
        <v>0.4205881986328334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0.6346149391530421</v>
      </c>
      <c r="D29" s="7" t="n">
        <v>0.4913863278520846</v>
      </c>
      <c r="E29" s="7" t="n">
        <v>0.2325172362020696</v>
      </c>
      <c r="F29" s="7" t="n">
        <v>0.3578741273077339</v>
      </c>
      <c r="G29" s="7" t="n">
        <v>0.2629765677239578</v>
      </c>
      <c r="H29" s="7" t="n">
        <v>0.3018794959614828</v>
      </c>
      <c r="I29" s="7" t="n">
        <v>0.3572541725582939</v>
      </c>
      <c r="J29" s="7" t="n">
        <v>0.5574048022826045</v>
      </c>
      <c r="K29" s="7" t="n">
        <v>0.9047308370900279</v>
      </c>
      <c r="L29" s="7" t="n">
        <v>0.8638454610705463</v>
      </c>
      <c r="M29" s="7" t="n">
        <v>0.1956629756846517</v>
      </c>
      <c r="N29" s="7" t="n">
        <v>0.2566242252118309</v>
      </c>
      <c r="O29" s="7" t="n">
        <v>0.3566847706935614</v>
      </c>
      <c r="P29" s="7" t="n">
        <v>0.868490243216745</v>
      </c>
      <c r="Q29" s="7" t="n">
        <v>0.8149247733151028</v>
      </c>
      <c r="R29" s="7" t="n">
        <v>0.7241192377079904</v>
      </c>
      <c r="S29" s="7" t="n">
        <v>0.5039034887001699</v>
      </c>
      <c r="T29" s="7" t="n">
        <v>0.8029795652685247</v>
      </c>
      <c r="U29" s="7" t="n">
        <v>0.6340040814294343</v>
      </c>
      <c r="V29" s="7" t="n">
        <v>0.2761506832748704</v>
      </c>
      <c r="W29" s="7" t="n">
        <v>0.2984282651758479</v>
      </c>
      <c r="X29" s="7" t="n">
        <v>0.259120372538609</v>
      </c>
      <c r="Y29" s="7" t="n">
        <v>0.2708092729866115</v>
      </c>
      <c r="Z29" s="7" t="n">
        <v>0.1722422994937296</v>
      </c>
      <c r="AA29" s="7" t="n">
        <v>0.196911623523266</v>
      </c>
      <c r="AB29" s="7" t="n">
        <v>0.111671905138483</v>
      </c>
      <c r="AC29" s="7" t="n">
        <v>0.2850895383401398</v>
      </c>
      <c r="AD29" s="7" t="n">
        <v>1</v>
      </c>
      <c r="AE29" s="7" t="n">
        <v>0.5714644106457007</v>
      </c>
      <c r="AF29" s="7" t="n">
        <v>0.520322061288074</v>
      </c>
      <c r="AG29" s="7" t="n">
        <v>0.7214590178545954</v>
      </c>
      <c r="AH29" s="7" t="n">
        <v>0.8747380253312986</v>
      </c>
      <c r="AI29" s="7" t="n">
        <v>0.4027651518364401</v>
      </c>
      <c r="AJ29" s="7" t="n">
        <v>0.558931224989605</v>
      </c>
      <c r="AK29" s="7" t="n">
        <v>0.257172672721814</v>
      </c>
      <c r="AL29" s="7" t="n">
        <v>0.427962911543819</v>
      </c>
      <c r="AM29" s="7" t="n">
        <v>0.09914220632294331</v>
      </c>
      <c r="AN29" s="7" t="n">
        <v>0.282690608005532</v>
      </c>
      <c r="AO29" s="7" t="n">
        <v>0.5026495669841048</v>
      </c>
      <c r="AP29" s="7" t="n">
        <v>0.167562972233767</v>
      </c>
      <c r="AQ29" s="7" t="n">
        <v>0.1722423876440497</v>
      </c>
      <c r="AR29" s="7" t="n">
        <v>0.6418323530605839</v>
      </c>
      <c r="AS29" s="7" t="n">
        <v>0.7676512717963968</v>
      </c>
      <c r="AT29" s="7" t="n">
        <v>0.4398877389076158</v>
      </c>
      <c r="AU29" s="7" t="n">
        <v>0.4255267264589921</v>
      </c>
      <c r="AV29" s="7" t="n">
        <v>0.3099852281500698</v>
      </c>
      <c r="AW29" s="7" t="n">
        <v>0.1343138457779698</v>
      </c>
      <c r="AX29" s="7" t="n">
        <v>0.2663437292801133</v>
      </c>
      <c r="AY29" s="7" t="n">
        <v>0.3504359143721107</v>
      </c>
      <c r="AZ29" s="7" t="n">
        <v>0.442982416188377</v>
      </c>
      <c r="BA29" s="7" t="n">
        <v>0.07277785859542339</v>
      </c>
      <c r="BB29" s="7" t="n">
        <v>0.4072073041838353</v>
      </c>
      <c r="BC29" s="7" t="n">
        <v>0.4547693064358839</v>
      </c>
      <c r="BD29" s="7" t="n">
        <v>0.8867169081836332</v>
      </c>
      <c r="BE29" s="7" t="n">
        <v>0.2799108671204592</v>
      </c>
      <c r="BF29" s="7" t="n">
        <v>0.4481153312723103</v>
      </c>
      <c r="BG29" s="7" t="n">
        <v>0.1119437637920515</v>
      </c>
      <c r="BH29" s="7" t="n">
        <v>0.3177473963143549</v>
      </c>
      <c r="BI29" s="7" t="n">
        <v>0.358473263490764</v>
      </c>
      <c r="BJ29" s="7" t="n">
        <v>0.3534457573408744</v>
      </c>
      <c r="BK29" s="7" t="n">
        <v>0.9345338428031855</v>
      </c>
      <c r="BL29" s="7" t="n">
        <v>0.9814779325902931</v>
      </c>
      <c r="BM29" s="7" t="n">
        <v>0.2646863905948469</v>
      </c>
      <c r="BN29" s="7" t="n">
        <v>0.3440395298167155</v>
      </c>
      <c r="BO29" s="7" t="n">
        <v>0.2239469485993391</v>
      </c>
      <c r="BP29" s="7" t="n">
        <v>0.3734694188083507</v>
      </c>
      <c r="BQ29" s="7" t="n">
        <v>0.9584983738445064</v>
      </c>
      <c r="BR29" s="7" t="n">
        <v>0.3947915128673332</v>
      </c>
      <c r="BS29" s="7" t="n">
        <v>0.8550066337613634</v>
      </c>
      <c r="BT29" s="7" t="n">
        <v>0.2185923390148612</v>
      </c>
      <c r="BU29" s="7" t="n">
        <v>0.2711942412343331</v>
      </c>
      <c r="BV29" s="7" t="n">
        <v>0.9104000301437007</v>
      </c>
      <c r="BW29" s="7" t="n">
        <v>0.6946111095165987</v>
      </c>
      <c r="BX29" s="7" t="n">
        <v>0.9105104582979968</v>
      </c>
      <c r="BY29" s="7" t="n">
        <v>0.3506381490516315</v>
      </c>
      <c r="BZ29" s="7" t="n">
        <v>0.8094277081323887</v>
      </c>
      <c r="CA29" s="7" t="n">
        <v>0.3243087498081572</v>
      </c>
      <c r="CB29" s="7" t="n">
        <v>0.16792915445055</v>
      </c>
      <c r="CC29" s="7" t="n">
        <v>0.4727721485017303</v>
      </c>
      <c r="CD29" s="7" t="n">
        <v>0.9543262209100927</v>
      </c>
      <c r="CE29" s="7" t="n">
        <v>0.9260273386960257</v>
      </c>
      <c r="CF29" s="7" t="n">
        <v>0.9396936019135104</v>
      </c>
      <c r="CG29" s="7" t="n">
        <v>0.2555809662493923</v>
      </c>
      <c r="CH29" s="7" t="n">
        <v>0.2650728894282773</v>
      </c>
      <c r="CI29" s="7" t="n">
        <v>0.120661444968304</v>
      </c>
      <c r="CJ29" s="7" t="n">
        <v>0.2624947363056669</v>
      </c>
      <c r="CK29" s="7" t="n">
        <v>0.8489779916077831</v>
      </c>
      <c r="CL29" s="7" t="n">
        <v>0.9742846509735534</v>
      </c>
      <c r="CM29" s="7" t="n">
        <v>0.2401813790567522</v>
      </c>
      <c r="CN29" s="7" t="n">
        <v>0.9539005753211642</v>
      </c>
      <c r="CO29" s="7" t="n">
        <v>0.6019652447349197</v>
      </c>
      <c r="CP29" s="7" t="n">
        <v>0.9523530074498314</v>
      </c>
      <c r="CQ29" s="7" t="n">
        <v>0.6109718469605951</v>
      </c>
      <c r="CR29" s="7" t="n">
        <v>0.2443207772340789</v>
      </c>
      <c r="CS29" s="7" t="n">
        <v>0.2674127749291548</v>
      </c>
      <c r="CT29" s="7" t="n">
        <v>0.1696725985758081</v>
      </c>
      <c r="CU29" s="7" t="n">
        <v>0.4490525412172544</v>
      </c>
      <c r="CV29" s="7" t="n">
        <v>0.8824613625431241</v>
      </c>
      <c r="CW29" s="7" t="n">
        <v>0.2627163412355888</v>
      </c>
      <c r="CX29" s="7" t="n">
        <v>0.8785020270847466</v>
      </c>
      <c r="CY29" s="7" t="n">
        <v>0.3468822250125585</v>
      </c>
      <c r="CZ29" s="7" t="n">
        <v>0.8753172988040541</v>
      </c>
      <c r="DA29" s="7" t="n">
        <v>0.5292340847427913</v>
      </c>
      <c r="DB29" s="7" t="n">
        <v>0.1310910272788644</v>
      </c>
      <c r="DC29" s="7" t="n">
        <v>0.3788155540722757</v>
      </c>
      <c r="DD29" s="7" t="n">
        <v>0.8873564327953586</v>
      </c>
      <c r="DE29" s="7" t="n">
        <v>0.001348702914809043</v>
      </c>
      <c r="DF29" s="7" t="n">
        <v>0.8991829947912043</v>
      </c>
      <c r="DG29" s="7" t="n">
        <v>0.2586352275531196</v>
      </c>
      <c r="DH29" s="7" t="n">
        <v>0.3960612061661339</v>
      </c>
      <c r="DI29" s="7" t="n">
        <v>0.7360255636445452</v>
      </c>
      <c r="DJ29" s="7" t="n">
        <v>0.4756696305191159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0.7614437252365363</v>
      </c>
      <c r="D30" s="7" t="n">
        <v>0.7897214226239508</v>
      </c>
      <c r="E30" s="7" t="n">
        <v>0.3228308293186289</v>
      </c>
      <c r="F30" s="7" t="n">
        <v>0.7443212642640588</v>
      </c>
      <c r="G30" s="7" t="n">
        <v>0.5226731457765127</v>
      </c>
      <c r="H30" s="7" t="n">
        <v>0.5664356376057735</v>
      </c>
      <c r="I30" s="7" t="n">
        <v>0.8011149942516155</v>
      </c>
      <c r="J30" s="7" t="n">
        <v>0.8654425924641382</v>
      </c>
      <c r="K30" s="7" t="n">
        <v>0.4635775730726188</v>
      </c>
      <c r="L30" s="7" t="n">
        <v>0.667691976723358</v>
      </c>
      <c r="M30" s="7" t="n">
        <v>0.719948307240736</v>
      </c>
      <c r="N30" s="7" t="n">
        <v>0.6734164998057089</v>
      </c>
      <c r="O30" s="7" t="n">
        <v>0.6467008230751521</v>
      </c>
      <c r="P30" s="7" t="n">
        <v>0.7427067653592669</v>
      </c>
      <c r="Q30" s="7" t="n">
        <v>0.6980114110328934</v>
      </c>
      <c r="R30" s="7" t="n">
        <v>0.6309310896295255</v>
      </c>
      <c r="S30" s="7" t="n">
        <v>0.8739729465521447</v>
      </c>
      <c r="T30" s="7" t="n">
        <v>0.8172896565060402</v>
      </c>
      <c r="U30" s="7" t="n">
        <v>0.8765346684009075</v>
      </c>
      <c r="V30" s="7" t="n">
        <v>0.6929891310628682</v>
      </c>
      <c r="W30" s="7" t="n">
        <v>0.4206847290830856</v>
      </c>
      <c r="X30" s="7" t="n">
        <v>0.6956461756044512</v>
      </c>
      <c r="Y30" s="7" t="n">
        <v>0.625049592740111</v>
      </c>
      <c r="Z30" s="7" t="n">
        <v>0.42531221513394</v>
      </c>
      <c r="AA30" s="7" t="n">
        <v>0.4935733659720634</v>
      </c>
      <c r="AB30" s="7" t="n">
        <v>0.8028419970849129</v>
      </c>
      <c r="AC30" s="7" t="n">
        <v>0.6147257538767975</v>
      </c>
      <c r="AD30" s="7" t="n">
        <v>0.5714644106457007</v>
      </c>
      <c r="AE30" s="7" t="n">
        <v>1</v>
      </c>
      <c r="AF30" s="7" t="n">
        <v>0.990172905782667</v>
      </c>
      <c r="AG30" s="7" t="n">
        <v>0.8687026579602655</v>
      </c>
      <c r="AH30" s="7" t="n">
        <v>0.6679641846681845</v>
      </c>
      <c r="AI30" s="7" t="n">
        <v>0.6779012174961675</v>
      </c>
      <c r="AJ30" s="7" t="n">
        <v>0.9300185640706696</v>
      </c>
      <c r="AK30" s="7" t="n">
        <v>0.6738625386463627</v>
      </c>
      <c r="AL30" s="7" t="n">
        <v>0.6548288633499419</v>
      </c>
      <c r="AM30" s="7" t="n">
        <v>0.2550973764700351</v>
      </c>
      <c r="AN30" s="7" t="n">
        <v>0.7366291701698349</v>
      </c>
      <c r="AO30" s="7" t="n">
        <v>0.9925190124375467</v>
      </c>
      <c r="AP30" s="7" t="n">
        <v>0.8386195006409912</v>
      </c>
      <c r="AQ30" s="7" t="n">
        <v>0.4253122707476256</v>
      </c>
      <c r="AR30" s="7" t="n">
        <v>0.5610129304540543</v>
      </c>
      <c r="AS30" s="7" t="n">
        <v>0.3708514247439213</v>
      </c>
      <c r="AT30" s="7" t="n">
        <v>0.5460597882569558</v>
      </c>
      <c r="AU30" s="7" t="n">
        <v>0.6520486753893788</v>
      </c>
      <c r="AV30" s="7" t="n">
        <v>0.8769105644543492</v>
      </c>
      <c r="AW30" s="7" t="n">
        <v>0.3943258601496591</v>
      </c>
      <c r="AX30" s="7" t="n">
        <v>0.6591521494921175</v>
      </c>
      <c r="AY30" s="7" t="n">
        <v>0.7687225627884104</v>
      </c>
      <c r="AZ30" s="7" t="n">
        <v>0.4934959901407699</v>
      </c>
      <c r="BA30" s="7" t="n">
        <v>0.4347964161063534</v>
      </c>
      <c r="BB30" s="7" t="n">
        <v>0.8455055677496167</v>
      </c>
      <c r="BC30" s="7" t="n">
        <v>0.6378201312053274</v>
      </c>
      <c r="BD30" s="7" t="n">
        <v>0.4782542832273016</v>
      </c>
      <c r="BE30" s="7" t="n">
        <v>0.5018266953417407</v>
      </c>
      <c r="BF30" s="7" t="n">
        <v>0.5255261348539539</v>
      </c>
      <c r="BG30" s="7" t="n">
        <v>0.786076301963009</v>
      </c>
      <c r="BH30" s="7" t="n">
        <v>0.6889820293229725</v>
      </c>
      <c r="BI30" s="7" t="n">
        <v>0.500958338411496</v>
      </c>
      <c r="BJ30" s="7" t="n">
        <v>0.1918726149399789</v>
      </c>
      <c r="BK30" s="7" t="n">
        <v>0.5072107057324092</v>
      </c>
      <c r="BL30" s="7" t="n">
        <v>0.5816948482441227</v>
      </c>
      <c r="BM30" s="7" t="n">
        <v>0.6783660489431658</v>
      </c>
      <c r="BN30" s="7" t="n">
        <v>0.5619715840010427</v>
      </c>
      <c r="BO30" s="7" t="n">
        <v>0.4868177686034247</v>
      </c>
      <c r="BP30" s="7" t="n">
        <v>0.6240610269484903</v>
      </c>
      <c r="BQ30" s="7" t="n">
        <v>0.4927427843164869</v>
      </c>
      <c r="BR30" s="7" t="n">
        <v>0.5680690665406951</v>
      </c>
      <c r="BS30" s="7" t="n">
        <v>0.5193556334007597</v>
      </c>
      <c r="BT30" s="7" t="n">
        <v>0.6143138465479152</v>
      </c>
      <c r="BU30" s="7" t="n">
        <v>0.6614532424992693</v>
      </c>
      <c r="BV30" s="7" t="n">
        <v>0.4252229490686256</v>
      </c>
      <c r="BW30" s="7" t="n">
        <v>0.3068725845467015</v>
      </c>
      <c r="BX30" s="7" t="n">
        <v>0.4173411828493849</v>
      </c>
      <c r="BY30" s="7" t="n">
        <v>0.4147525250824873</v>
      </c>
      <c r="BZ30" s="7" t="n">
        <v>0.5322283251299224</v>
      </c>
      <c r="CA30" s="7" t="n">
        <v>0.8812711629779494</v>
      </c>
      <c r="CB30" s="7" t="n">
        <v>0.4942892034678305</v>
      </c>
      <c r="CC30" s="7" t="n">
        <v>0.5487281593139882</v>
      </c>
      <c r="CD30" s="7" t="n">
        <v>0.4829405589226266</v>
      </c>
      <c r="CE30" s="7" t="n">
        <v>0.5147142766887653</v>
      </c>
      <c r="CF30" s="7" t="n">
        <v>0.6579327860811862</v>
      </c>
      <c r="CG30" s="7" t="n">
        <v>0.6994707897779149</v>
      </c>
      <c r="CH30" s="7" t="n">
        <v>0.6307026808242024</v>
      </c>
      <c r="CI30" s="7" t="n">
        <v>0.7277690874038838</v>
      </c>
      <c r="CJ30" s="7" t="n">
        <v>0.6146357594215062</v>
      </c>
      <c r="CK30" s="7" t="n">
        <v>0.4377276488520631</v>
      </c>
      <c r="CL30" s="7" t="n">
        <v>0.6075992022315752</v>
      </c>
      <c r="CM30" s="7" t="n">
        <v>0.7507460809960357</v>
      </c>
      <c r="CN30" s="7" t="n">
        <v>0.6135901005711268</v>
      </c>
      <c r="CO30" s="7" t="n">
        <v>0.5826435234703788</v>
      </c>
      <c r="CP30" s="7" t="n">
        <v>0.6613346641874104</v>
      </c>
      <c r="CQ30" s="7" t="n">
        <v>0.9499071446601702</v>
      </c>
      <c r="CR30" s="7" t="n">
        <v>0.8648846012929496</v>
      </c>
      <c r="CS30" s="7" t="n">
        <v>0.8704217590125896</v>
      </c>
      <c r="CT30" s="7" t="n">
        <v>0.4288792650116509</v>
      </c>
      <c r="CU30" s="7" t="n">
        <v>0.5445480568477414</v>
      </c>
      <c r="CV30" s="7" t="n">
        <v>0.5822456591797088</v>
      </c>
      <c r="CW30" s="7" t="n">
        <v>0.8669988025166565</v>
      </c>
      <c r="CX30" s="7" t="n">
        <v>0.5587399333060946</v>
      </c>
      <c r="CY30" s="7" t="n">
        <v>0.3595217041195819</v>
      </c>
      <c r="CZ30" s="7" t="n">
        <v>0.5461087963207401</v>
      </c>
      <c r="DA30" s="7" t="n">
        <v>0.6261056762617336</v>
      </c>
      <c r="DB30" s="7" t="n">
        <v>0.3895533879329756</v>
      </c>
      <c r="DC30" s="7" t="n">
        <v>0.6305301262748284</v>
      </c>
      <c r="DD30" s="7" t="n">
        <v>0.5439314117685397</v>
      </c>
      <c r="DE30" s="7" t="n">
        <v>0.0394398584342075</v>
      </c>
      <c r="DF30" s="7" t="n">
        <v>0.4690766949320492</v>
      </c>
      <c r="DG30" s="7" t="n">
        <v>0.5689150887251084</v>
      </c>
      <c r="DH30" s="7" t="n">
        <v>0.3711918770285123</v>
      </c>
      <c r="DI30" s="7" t="n">
        <v>0.6687677618796437</v>
      </c>
      <c r="DJ30" s="7" t="n">
        <v>0.4369891141202323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0.7466061241712233</v>
      </c>
      <c r="D31" s="7" t="n">
        <v>0.7946219814911528</v>
      </c>
      <c r="E31" s="7" t="n">
        <v>0.3157538729836036</v>
      </c>
      <c r="F31" s="7" t="n">
        <v>0.7647639514586256</v>
      </c>
      <c r="G31" s="7" t="n">
        <v>0.532746656751967</v>
      </c>
      <c r="H31" s="7" t="n">
        <v>0.5712609777292961</v>
      </c>
      <c r="I31" s="7" t="n">
        <v>0.8231197519527059</v>
      </c>
      <c r="J31" s="7" t="n">
        <v>0.8664676754009218</v>
      </c>
      <c r="K31" s="7" t="n">
        <v>0.4010038477791631</v>
      </c>
      <c r="L31" s="7" t="n">
        <v>0.6150270530211065</v>
      </c>
      <c r="M31" s="7" t="n">
        <v>0.7421240269395889</v>
      </c>
      <c r="N31" s="7" t="n">
        <v>0.707423588594862</v>
      </c>
      <c r="O31" s="7" t="n">
        <v>0.6434968695883948</v>
      </c>
      <c r="P31" s="7" t="n">
        <v>0.698018690105078</v>
      </c>
      <c r="Q31" s="7" t="n">
        <v>0.6599714444065513</v>
      </c>
      <c r="R31" s="7" t="n">
        <v>0.5896137464567637</v>
      </c>
      <c r="S31" s="7" t="n">
        <v>0.8789759763026741</v>
      </c>
      <c r="T31" s="7" t="n">
        <v>0.7843794452964666</v>
      </c>
      <c r="U31" s="7" t="n">
        <v>0.8690607287045584</v>
      </c>
      <c r="V31" s="7" t="n">
        <v>0.7208528439096471</v>
      </c>
      <c r="W31" s="7" t="n">
        <v>0.4123260175070239</v>
      </c>
      <c r="X31" s="7" t="n">
        <v>0.7230598545217295</v>
      </c>
      <c r="Y31" s="7" t="n">
        <v>0.6457334848332187</v>
      </c>
      <c r="Z31" s="7" t="n">
        <v>0.4409272064005928</v>
      </c>
      <c r="AA31" s="7" t="n">
        <v>0.4759460849397532</v>
      </c>
      <c r="AB31" s="7" t="n">
        <v>0.8147328054807585</v>
      </c>
      <c r="AC31" s="7" t="n">
        <v>0.6317086397023624</v>
      </c>
      <c r="AD31" s="7" t="n">
        <v>0.520322061288074</v>
      </c>
      <c r="AE31" s="7" t="n">
        <v>0.990172905782667</v>
      </c>
      <c r="AF31" s="7" t="n">
        <v>1</v>
      </c>
      <c r="AG31" s="7" t="n">
        <v>0.8437303334646793</v>
      </c>
      <c r="AH31" s="7" t="n">
        <v>0.6195029136498055</v>
      </c>
      <c r="AI31" s="7" t="n">
        <v>0.6978260569905268</v>
      </c>
      <c r="AJ31" s="7" t="n">
        <v>0.932578049466516</v>
      </c>
      <c r="AK31" s="7" t="n">
        <v>0.7071619322080567</v>
      </c>
      <c r="AL31" s="7" t="n">
        <v>0.6594866535688955</v>
      </c>
      <c r="AM31" s="7" t="n">
        <v>0.2307295402883166</v>
      </c>
      <c r="AN31" s="7" t="n">
        <v>0.7515004245786407</v>
      </c>
      <c r="AO31" s="7" t="n">
        <v>0.9932498672606459</v>
      </c>
      <c r="AP31" s="7" t="n">
        <v>0.8488109123658767</v>
      </c>
      <c r="AQ31" s="7" t="n">
        <v>0.4409272717780809</v>
      </c>
      <c r="AR31" s="7" t="n">
        <v>0.5317560054936923</v>
      </c>
      <c r="AS31" s="7" t="n">
        <v>0.2881254684281108</v>
      </c>
      <c r="AT31" s="7" t="n">
        <v>0.5304060642826463</v>
      </c>
      <c r="AU31" s="7" t="n">
        <v>0.6543724928224579</v>
      </c>
      <c r="AV31" s="7" t="n">
        <v>0.8714403150407777</v>
      </c>
      <c r="AW31" s="7" t="n">
        <v>0.3974097274444802</v>
      </c>
      <c r="AX31" s="7" t="n">
        <v>0.6938629704153008</v>
      </c>
      <c r="AY31" s="7" t="n">
        <v>0.7744039412917252</v>
      </c>
      <c r="AZ31" s="7" t="n">
        <v>0.4709540498229374</v>
      </c>
      <c r="BA31" s="7" t="n">
        <v>0.4561397601147116</v>
      </c>
      <c r="BB31" s="7" t="n">
        <v>0.8569753100798073</v>
      </c>
      <c r="BC31" s="7" t="n">
        <v>0.6243693468325614</v>
      </c>
      <c r="BD31" s="7" t="n">
        <v>0.4301051111828517</v>
      </c>
      <c r="BE31" s="7" t="n">
        <v>0.5283097779598034</v>
      </c>
      <c r="BF31" s="7" t="n">
        <v>0.5054467752807081</v>
      </c>
      <c r="BG31" s="7" t="n">
        <v>0.8032314938467389</v>
      </c>
      <c r="BH31" s="7" t="n">
        <v>0.6822349197058678</v>
      </c>
      <c r="BI31" s="7" t="n">
        <v>0.4904677265074694</v>
      </c>
      <c r="BJ31" s="7" t="n">
        <v>0.1594712116797485</v>
      </c>
      <c r="BK31" s="7" t="n">
        <v>0.4566804645356596</v>
      </c>
      <c r="BL31" s="7" t="n">
        <v>0.5333174690748856</v>
      </c>
      <c r="BM31" s="7" t="n">
        <v>0.7093568348001398</v>
      </c>
      <c r="BN31" s="7" t="n">
        <v>0.5820215615548614</v>
      </c>
      <c r="BO31" s="7" t="n">
        <v>0.4706159015179667</v>
      </c>
      <c r="BP31" s="7" t="n">
        <v>0.6205543266975515</v>
      </c>
      <c r="BQ31" s="7" t="n">
        <v>0.4420095012466836</v>
      </c>
      <c r="BR31" s="7" t="n">
        <v>0.5714974512100555</v>
      </c>
      <c r="BS31" s="7" t="n">
        <v>0.480129268054102</v>
      </c>
      <c r="BT31" s="7" t="n">
        <v>0.6410453199474451</v>
      </c>
      <c r="BU31" s="7" t="n">
        <v>0.6820868568239837</v>
      </c>
      <c r="BV31" s="7" t="n">
        <v>0.3638366093108447</v>
      </c>
      <c r="BW31" s="7" t="n">
        <v>0.2162501882792703</v>
      </c>
      <c r="BX31" s="7" t="n">
        <v>0.3590028965863353</v>
      </c>
      <c r="BY31" s="7" t="n">
        <v>0.3970435470631639</v>
      </c>
      <c r="BZ31" s="7" t="n">
        <v>0.495818879285718</v>
      </c>
      <c r="CA31" s="7" t="n">
        <v>0.8755262011322127</v>
      </c>
      <c r="CB31" s="7" t="n">
        <v>0.5151330069820687</v>
      </c>
      <c r="CC31" s="7" t="n">
        <v>0.5315210369714649</v>
      </c>
      <c r="CD31" s="7" t="n">
        <v>0.4314094581675686</v>
      </c>
      <c r="CE31" s="7" t="n">
        <v>0.4666843787494736</v>
      </c>
      <c r="CF31" s="7" t="n">
        <v>0.619946357143473</v>
      </c>
      <c r="CG31" s="7" t="n">
        <v>0.7306082082026611</v>
      </c>
      <c r="CH31" s="7" t="n">
        <v>0.6534471478977215</v>
      </c>
      <c r="CI31" s="7" t="n">
        <v>0.7532843133219503</v>
      </c>
      <c r="CJ31" s="7" t="n">
        <v>0.6347380563551943</v>
      </c>
      <c r="CK31" s="7" t="n">
        <v>0.3860112980355443</v>
      </c>
      <c r="CL31" s="7" t="n">
        <v>0.5632264203116376</v>
      </c>
      <c r="CM31" s="7" t="n">
        <v>0.7754143137378606</v>
      </c>
      <c r="CN31" s="7" t="n">
        <v>0.5696305306358868</v>
      </c>
      <c r="CO31" s="7" t="n">
        <v>0.5580955665928561</v>
      </c>
      <c r="CP31" s="7" t="n">
        <v>0.6274558515109118</v>
      </c>
      <c r="CQ31" s="7" t="n">
        <v>0.9376491429639106</v>
      </c>
      <c r="CR31" s="7" t="n">
        <v>0.8702718250330885</v>
      </c>
      <c r="CS31" s="7" t="n">
        <v>0.8770246476964122</v>
      </c>
      <c r="CT31" s="7" t="n">
        <v>0.438094176504319</v>
      </c>
      <c r="CU31" s="7" t="n">
        <v>0.5355902428117495</v>
      </c>
      <c r="CV31" s="7" t="n">
        <v>0.5464453671292104</v>
      </c>
      <c r="CW31" s="7" t="n">
        <v>0.8609596933263258</v>
      </c>
      <c r="CX31" s="7" t="n">
        <v>0.519729133170924</v>
      </c>
      <c r="CY31" s="7" t="n">
        <v>0.3372922277870994</v>
      </c>
      <c r="CZ31" s="7" t="n">
        <v>0.5062149864244077</v>
      </c>
      <c r="DA31" s="7" t="n">
        <v>0.6076429967115743</v>
      </c>
      <c r="DB31" s="7" t="n">
        <v>0.3928931374043817</v>
      </c>
      <c r="DC31" s="7" t="n">
        <v>0.6470510936268503</v>
      </c>
      <c r="DD31" s="7" t="n">
        <v>0.5024083972985302</v>
      </c>
      <c r="DE31" s="7" t="n">
        <v>0.01171009538575005</v>
      </c>
      <c r="DF31" s="7" t="n">
        <v>0.4198969825202504</v>
      </c>
      <c r="DG31" s="7" t="n">
        <v>0.5791138627999983</v>
      </c>
      <c r="DH31" s="7" t="n">
        <v>0.3491640050095126</v>
      </c>
      <c r="DI31" s="7" t="n">
        <v>0.6330779285444494</v>
      </c>
      <c r="DJ31" s="7" t="n">
        <v>0.4115135941428947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0.6698685665850133</v>
      </c>
      <c r="D32" s="7" t="n">
        <v>0.6374222512032396</v>
      </c>
      <c r="E32" s="7" t="n">
        <v>0.1967591799830619</v>
      </c>
      <c r="F32" s="7" t="n">
        <v>0.5534666885032063</v>
      </c>
      <c r="G32" s="7" t="n">
        <v>0.3143244854841442</v>
      </c>
      <c r="H32" s="7" t="n">
        <v>0.4349368512550247</v>
      </c>
      <c r="I32" s="7" t="n">
        <v>0.6067473579792574</v>
      </c>
      <c r="J32" s="7" t="n">
        <v>0.7249999465118219</v>
      </c>
      <c r="K32" s="7" t="n">
        <v>0.5602177559474715</v>
      </c>
      <c r="L32" s="7" t="n">
        <v>0.6875682759406044</v>
      </c>
      <c r="M32" s="7" t="n">
        <v>0.4814668417376705</v>
      </c>
      <c r="N32" s="7" t="n">
        <v>0.5133239466666706</v>
      </c>
      <c r="O32" s="7" t="n">
        <v>0.4955520442344665</v>
      </c>
      <c r="P32" s="7" t="n">
        <v>0.8092138186809943</v>
      </c>
      <c r="Q32" s="7" t="n">
        <v>0.7397407346904596</v>
      </c>
      <c r="R32" s="7" t="n">
        <v>0.6660709344611804</v>
      </c>
      <c r="S32" s="7" t="n">
        <v>0.7139966594457018</v>
      </c>
      <c r="T32" s="7" t="n">
        <v>0.7934181126689712</v>
      </c>
      <c r="U32" s="7" t="n">
        <v>0.7615426641360858</v>
      </c>
      <c r="V32" s="7" t="n">
        <v>0.49450708414309</v>
      </c>
      <c r="W32" s="7" t="n">
        <v>0.2735121884309396</v>
      </c>
      <c r="X32" s="7" t="n">
        <v>0.537078157851697</v>
      </c>
      <c r="Y32" s="7" t="n">
        <v>0.4447570287712633</v>
      </c>
      <c r="Z32" s="7" t="n">
        <v>0.2705997729336628</v>
      </c>
      <c r="AA32" s="7" t="n">
        <v>0.4163672813154278</v>
      </c>
      <c r="AB32" s="7" t="n">
        <v>0.603374834924476</v>
      </c>
      <c r="AC32" s="7" t="n">
        <v>0.4497772918640767</v>
      </c>
      <c r="AD32" s="7" t="n">
        <v>0.7214590178545954</v>
      </c>
      <c r="AE32" s="7" t="n">
        <v>0.8687026579602655</v>
      </c>
      <c r="AF32" s="7" t="n">
        <v>0.8437303334646793</v>
      </c>
      <c r="AG32" s="7" t="n">
        <v>1</v>
      </c>
      <c r="AH32" s="7" t="n">
        <v>0.7655930967981439</v>
      </c>
      <c r="AI32" s="7" t="n">
        <v>0.5580239447738973</v>
      </c>
      <c r="AJ32" s="7" t="n">
        <v>0.7933354777009231</v>
      </c>
      <c r="AK32" s="7" t="n">
        <v>0.5124408094928266</v>
      </c>
      <c r="AL32" s="7" t="n">
        <v>0.511958802205612</v>
      </c>
      <c r="AM32" s="7" t="n">
        <v>0.1713576382681782</v>
      </c>
      <c r="AN32" s="7" t="n">
        <v>0.5119711130857436</v>
      </c>
      <c r="AO32" s="7" t="n">
        <v>0.848399466948043</v>
      </c>
      <c r="AP32" s="7" t="n">
        <v>0.6367033991437014</v>
      </c>
      <c r="AQ32" s="7" t="n">
        <v>0.2705998336106442</v>
      </c>
      <c r="AR32" s="7" t="n">
        <v>0.6650278416063568</v>
      </c>
      <c r="AS32" s="7" t="n">
        <v>0.5953568566836084</v>
      </c>
      <c r="AT32" s="7" t="n">
        <v>0.5806210011301802</v>
      </c>
      <c r="AU32" s="7" t="n">
        <v>0.507755150787388</v>
      </c>
      <c r="AV32" s="7" t="n">
        <v>0.6483475597272244</v>
      </c>
      <c r="AW32" s="7" t="n">
        <v>0.1722542811132915</v>
      </c>
      <c r="AX32" s="7" t="n">
        <v>0.5184823456604606</v>
      </c>
      <c r="AY32" s="7" t="n">
        <v>0.5644068607529498</v>
      </c>
      <c r="AZ32" s="7" t="n">
        <v>0.5012833679394616</v>
      </c>
      <c r="BA32" s="7" t="n">
        <v>0.2994467198991989</v>
      </c>
      <c r="BB32" s="7" t="n">
        <v>0.6553382719844248</v>
      </c>
      <c r="BC32" s="7" t="n">
        <v>0.5518512965597495</v>
      </c>
      <c r="BD32" s="7" t="n">
        <v>0.6542034278391158</v>
      </c>
      <c r="BE32" s="7" t="n">
        <v>0.3244927424147945</v>
      </c>
      <c r="BF32" s="7" t="n">
        <v>0.5309700669840555</v>
      </c>
      <c r="BG32" s="7" t="n">
        <v>0.5984447036776213</v>
      </c>
      <c r="BH32" s="7" t="n">
        <v>0.5002704607827052</v>
      </c>
      <c r="BI32" s="7" t="n">
        <v>0.3841218347135721</v>
      </c>
      <c r="BJ32" s="7" t="n">
        <v>0.2593619094405063</v>
      </c>
      <c r="BK32" s="7" t="n">
        <v>0.7035628906246275</v>
      </c>
      <c r="BL32" s="7" t="n">
        <v>0.7083301110755049</v>
      </c>
      <c r="BM32" s="7" t="n">
        <v>0.5152965814717839</v>
      </c>
      <c r="BN32" s="7" t="n">
        <v>0.5097793889844824</v>
      </c>
      <c r="BO32" s="7" t="n">
        <v>0.4190334581132812</v>
      </c>
      <c r="BP32" s="7" t="n">
        <v>0.4804703605888094</v>
      </c>
      <c r="BQ32" s="7" t="n">
        <v>0.7166430655787155</v>
      </c>
      <c r="BR32" s="7" t="n">
        <v>0.4295923946805437</v>
      </c>
      <c r="BS32" s="7" t="n">
        <v>0.6123618043218204</v>
      </c>
      <c r="BT32" s="7" t="n">
        <v>0.4140186472134734</v>
      </c>
      <c r="BU32" s="7" t="n">
        <v>0.4486254138513698</v>
      </c>
      <c r="BV32" s="7" t="n">
        <v>0.6830778193227768</v>
      </c>
      <c r="BW32" s="7" t="n">
        <v>0.5599547558581854</v>
      </c>
      <c r="BX32" s="7" t="n">
        <v>0.6630532098382149</v>
      </c>
      <c r="BY32" s="7" t="n">
        <v>0.2731262958240028</v>
      </c>
      <c r="BZ32" s="7" t="n">
        <v>0.6596437643966748</v>
      </c>
      <c r="CA32" s="7" t="n">
        <v>0.6589588749256264</v>
      </c>
      <c r="CB32" s="7" t="n">
        <v>0.346253163588755</v>
      </c>
      <c r="CC32" s="7" t="n">
        <v>0.587912598458635</v>
      </c>
      <c r="CD32" s="7" t="n">
        <v>0.7157515387760203</v>
      </c>
      <c r="CE32" s="7" t="n">
        <v>0.7312987523853853</v>
      </c>
      <c r="CF32" s="7" t="n">
        <v>0.7756817011160485</v>
      </c>
      <c r="CG32" s="7" t="n">
        <v>0.5308878476225536</v>
      </c>
      <c r="CH32" s="7" t="n">
        <v>0.4443928235324585</v>
      </c>
      <c r="CI32" s="7" t="n">
        <v>0.5876936223972831</v>
      </c>
      <c r="CJ32" s="7" t="n">
        <v>0.4133638663806936</v>
      </c>
      <c r="CK32" s="7" t="n">
        <v>0.7245060829325883</v>
      </c>
      <c r="CL32" s="7" t="n">
        <v>0.7196478326729622</v>
      </c>
      <c r="CM32" s="7" t="n">
        <v>0.5133912110138253</v>
      </c>
      <c r="CN32" s="7" t="n">
        <v>0.7082719572607082</v>
      </c>
      <c r="CO32" s="7" t="n">
        <v>0.6426729969110055</v>
      </c>
      <c r="CP32" s="7" t="n">
        <v>0.7456698800856869</v>
      </c>
      <c r="CQ32" s="7" t="n">
        <v>0.8083058137548306</v>
      </c>
      <c r="CR32" s="7" t="n">
        <v>0.6619624972581539</v>
      </c>
      <c r="CS32" s="7" t="n">
        <v>0.6506928728455275</v>
      </c>
      <c r="CT32" s="7" t="n">
        <v>0.2641692352790496</v>
      </c>
      <c r="CU32" s="7" t="n">
        <v>0.4082027346602731</v>
      </c>
      <c r="CV32" s="7" t="n">
        <v>0.6017487554764124</v>
      </c>
      <c r="CW32" s="7" t="n">
        <v>0.6382675839891683</v>
      </c>
      <c r="CX32" s="7" t="n">
        <v>0.5865806731062695</v>
      </c>
      <c r="CY32" s="7" t="n">
        <v>0.351030626829172</v>
      </c>
      <c r="CZ32" s="7" t="n">
        <v>0.5798585051659997</v>
      </c>
      <c r="DA32" s="7" t="n">
        <v>0.531337310869529</v>
      </c>
      <c r="DB32" s="7" t="n">
        <v>0.1665052557502321</v>
      </c>
      <c r="DC32" s="7" t="n">
        <v>0.4551931428125413</v>
      </c>
      <c r="DD32" s="7" t="n">
        <v>0.583503803423534</v>
      </c>
      <c r="DE32" s="7" t="n">
        <v>-0.01383558350236965</v>
      </c>
      <c r="DF32" s="7" t="n">
        <v>0.6506855322342325</v>
      </c>
      <c r="DG32" s="7" t="n">
        <v>0.4211370037943504</v>
      </c>
      <c r="DH32" s="7" t="n">
        <v>0.2765288506564501</v>
      </c>
      <c r="DI32" s="7" t="n">
        <v>0.7218685161028685</v>
      </c>
      <c r="DJ32" s="7" t="n">
        <v>0.4037232040657942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0.7695853034479208</v>
      </c>
      <c r="D33" s="7" t="n">
        <v>0.6182726927167118</v>
      </c>
      <c r="E33" s="7" t="n">
        <v>0.402050051415911</v>
      </c>
      <c r="F33" s="7" t="n">
        <v>0.492811138520185</v>
      </c>
      <c r="G33" s="7" t="n">
        <v>0.3593738706709562</v>
      </c>
      <c r="H33" s="7" t="n">
        <v>0.4965693487292162</v>
      </c>
      <c r="I33" s="7" t="n">
        <v>0.5432935385757642</v>
      </c>
      <c r="J33" s="7" t="n">
        <v>0.679804628324316</v>
      </c>
      <c r="K33" s="7" t="n">
        <v>0.7476329220184502</v>
      </c>
      <c r="L33" s="7" t="n">
        <v>0.7737870568131825</v>
      </c>
      <c r="M33" s="7" t="n">
        <v>0.4105402471673775</v>
      </c>
      <c r="N33" s="7" t="n">
        <v>0.413532114115601</v>
      </c>
      <c r="O33" s="7" t="n">
        <v>0.5269221393893473</v>
      </c>
      <c r="P33" s="7" t="n">
        <v>0.9875649142441916</v>
      </c>
      <c r="Q33" s="7" t="n">
        <v>0.8558473178278169</v>
      </c>
      <c r="R33" s="7" t="n">
        <v>0.8013259961263964</v>
      </c>
      <c r="S33" s="7" t="n">
        <v>0.6334114267505502</v>
      </c>
      <c r="T33" s="7" t="n">
        <v>0.9215513772989942</v>
      </c>
      <c r="U33" s="7" t="n">
        <v>0.7586360284456273</v>
      </c>
      <c r="V33" s="7" t="n">
        <v>0.410148009732597</v>
      </c>
      <c r="W33" s="7" t="n">
        <v>0.4912943329609812</v>
      </c>
      <c r="X33" s="7" t="n">
        <v>0.4256218173804416</v>
      </c>
      <c r="Y33" s="7" t="n">
        <v>0.4279194629510504</v>
      </c>
      <c r="Z33" s="7" t="n">
        <v>0.3661428107280787</v>
      </c>
      <c r="AA33" s="7" t="n">
        <v>0.3920262324821624</v>
      </c>
      <c r="AB33" s="7" t="n">
        <v>0.2645607465794789</v>
      </c>
      <c r="AC33" s="7" t="n">
        <v>0.4461042427534478</v>
      </c>
      <c r="AD33" s="7" t="n">
        <v>0.8747380253312986</v>
      </c>
      <c r="AE33" s="7" t="n">
        <v>0.6679641846681845</v>
      </c>
      <c r="AF33" s="7" t="n">
        <v>0.6195029136498055</v>
      </c>
      <c r="AG33" s="7" t="n">
        <v>0.7655930967981439</v>
      </c>
      <c r="AH33" s="7" t="n">
        <v>1</v>
      </c>
      <c r="AI33" s="7" t="n">
        <v>0.5747206351962343</v>
      </c>
      <c r="AJ33" s="7" t="n">
        <v>0.685719777535976</v>
      </c>
      <c r="AK33" s="7" t="n">
        <v>0.4101725520285017</v>
      </c>
      <c r="AL33" s="7" t="n">
        <v>0.5015763841370325</v>
      </c>
      <c r="AM33" s="7" t="n">
        <v>0.1551533256523106</v>
      </c>
      <c r="AN33" s="7" t="n">
        <v>0.4041620848556883</v>
      </c>
      <c r="AO33" s="7" t="n">
        <v>0.5993021897678048</v>
      </c>
      <c r="AP33" s="7" t="n">
        <v>0.3362736642135887</v>
      </c>
      <c r="AQ33" s="7" t="n">
        <v>0.3661429037657681</v>
      </c>
      <c r="AR33" s="7" t="n">
        <v>0.7055589287358763</v>
      </c>
      <c r="AS33" s="7" t="n">
        <v>0.723777207236453</v>
      </c>
      <c r="AT33" s="7" t="n">
        <v>0.5544490511982453</v>
      </c>
      <c r="AU33" s="7" t="n">
        <v>0.5043358725021496</v>
      </c>
      <c r="AV33" s="7" t="n">
        <v>0.466322316769243</v>
      </c>
      <c r="AW33" s="7" t="n">
        <v>0.2417686706446963</v>
      </c>
      <c r="AX33" s="7" t="n">
        <v>0.4148433606553036</v>
      </c>
      <c r="AY33" s="7" t="n">
        <v>0.4898039026026076</v>
      </c>
      <c r="AZ33" s="7" t="n">
        <v>0.6228639029335847</v>
      </c>
      <c r="BA33" s="7" t="n">
        <v>0.2561721449440901</v>
      </c>
      <c r="BB33" s="7" t="n">
        <v>0.5352668858827512</v>
      </c>
      <c r="BC33" s="7" t="n">
        <v>0.6208234191749178</v>
      </c>
      <c r="BD33" s="7" t="n">
        <v>0.7559760255304552</v>
      </c>
      <c r="BE33" s="7" t="n">
        <v>0.4566553413812027</v>
      </c>
      <c r="BF33" s="7" t="n">
        <v>0.646474645240123</v>
      </c>
      <c r="BG33" s="7" t="n">
        <v>0.270905206244727</v>
      </c>
      <c r="BH33" s="7" t="n">
        <v>0.4966621763212689</v>
      </c>
      <c r="BI33" s="7" t="n">
        <v>0.534037008989741</v>
      </c>
      <c r="BJ33" s="7" t="n">
        <v>0.502663059010183</v>
      </c>
      <c r="BK33" s="7" t="n">
        <v>0.7952183161396487</v>
      </c>
      <c r="BL33" s="7" t="n">
        <v>0.8653845898127993</v>
      </c>
      <c r="BM33" s="7" t="n">
        <v>0.4287421569439313</v>
      </c>
      <c r="BN33" s="7" t="n">
        <v>0.5754059347861199</v>
      </c>
      <c r="BO33" s="7" t="n">
        <v>0.408503467571424</v>
      </c>
      <c r="BP33" s="7" t="n">
        <v>0.5442555975572999</v>
      </c>
      <c r="BQ33" s="7" t="n">
        <v>0.8085907210021898</v>
      </c>
      <c r="BR33" s="7" t="n">
        <v>0.5495617499329176</v>
      </c>
      <c r="BS33" s="7" t="n">
        <v>0.8022116862905678</v>
      </c>
      <c r="BT33" s="7" t="n">
        <v>0.3295597164786921</v>
      </c>
      <c r="BU33" s="7" t="n">
        <v>0.3827487774955006</v>
      </c>
      <c r="BV33" s="7" t="n">
        <v>0.7730795812048542</v>
      </c>
      <c r="BW33" s="7" t="n">
        <v>0.6501755578300473</v>
      </c>
      <c r="BX33" s="7" t="n">
        <v>0.7628714470386385</v>
      </c>
      <c r="BY33" s="7" t="n">
        <v>0.5230907745517555</v>
      </c>
      <c r="BZ33" s="7" t="n">
        <v>0.7247681384502058</v>
      </c>
      <c r="CA33" s="7" t="n">
        <v>0.4831691886525264</v>
      </c>
      <c r="CB33" s="7" t="n">
        <v>0.4221604896668962</v>
      </c>
      <c r="CC33" s="7" t="n">
        <v>0.5842868518271536</v>
      </c>
      <c r="CD33" s="7" t="n">
        <v>0.8082524549487343</v>
      </c>
      <c r="CE33" s="7" t="n">
        <v>0.8429296256331724</v>
      </c>
      <c r="CF33" s="7" t="n">
        <v>0.8557977581691902</v>
      </c>
      <c r="CG33" s="7" t="n">
        <v>0.4465301452450767</v>
      </c>
      <c r="CH33" s="7" t="n">
        <v>0.4187272307092594</v>
      </c>
      <c r="CI33" s="7" t="n">
        <v>0.2741626341041753</v>
      </c>
      <c r="CJ33" s="7" t="n">
        <v>0.3886556036869622</v>
      </c>
      <c r="CK33" s="7" t="n">
        <v>0.7715597443696121</v>
      </c>
      <c r="CL33" s="7" t="n">
        <v>0.8602794913488619</v>
      </c>
      <c r="CM33" s="7" t="n">
        <v>0.3846731533888886</v>
      </c>
      <c r="CN33" s="7" t="n">
        <v>0.8608558732306639</v>
      </c>
      <c r="CO33" s="7" t="n">
        <v>0.6732556281862645</v>
      </c>
      <c r="CP33" s="7" t="n">
        <v>0.8365685376421558</v>
      </c>
      <c r="CQ33" s="7" t="n">
        <v>0.6656188614867622</v>
      </c>
      <c r="CR33" s="7" t="n">
        <v>0.3985873700738581</v>
      </c>
      <c r="CS33" s="7" t="n">
        <v>0.4470057180200545</v>
      </c>
      <c r="CT33" s="7" t="n">
        <v>0.371719170255282</v>
      </c>
      <c r="CU33" s="7" t="n">
        <v>0.607349158705432</v>
      </c>
      <c r="CV33" s="7" t="n">
        <v>0.7707019638891882</v>
      </c>
      <c r="CW33" s="7" t="n">
        <v>0.4116458383593498</v>
      </c>
      <c r="CX33" s="7" t="n">
        <v>0.7568765623584941</v>
      </c>
      <c r="CY33" s="7" t="n">
        <v>0.4742311047594651</v>
      </c>
      <c r="CZ33" s="7" t="n">
        <v>0.7525972126341377</v>
      </c>
      <c r="DA33" s="7" t="n">
        <v>0.6004480371633576</v>
      </c>
      <c r="DB33" s="7" t="n">
        <v>0.2382259871541912</v>
      </c>
      <c r="DC33" s="7" t="n">
        <v>0.4551206247512805</v>
      </c>
      <c r="DD33" s="7" t="n">
        <v>0.7616460996454402</v>
      </c>
      <c r="DE33" s="7" t="n">
        <v>0.02232467805185637</v>
      </c>
      <c r="DF33" s="7" t="n">
        <v>0.7676355636685793</v>
      </c>
      <c r="DG33" s="7" t="n">
        <v>0.4369648382352263</v>
      </c>
      <c r="DH33" s="7" t="n">
        <v>0.5363830677893661</v>
      </c>
      <c r="DI33" s="7" t="n">
        <v>0.7641230520646584</v>
      </c>
      <c r="DJ33" s="7" t="n">
        <v>0.5734450873035261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0.8393413456270412</v>
      </c>
      <c r="D34" s="7" t="n">
        <v>0.9011897011691643</v>
      </c>
      <c r="E34" s="7" t="n">
        <v>0.620249612172999</v>
      </c>
      <c r="F34" s="7" t="n">
        <v>0.9139849532977057</v>
      </c>
      <c r="G34" s="7" t="n">
        <v>0.7844305508681412</v>
      </c>
      <c r="H34" s="7" t="n">
        <v>0.7142370833413147</v>
      </c>
      <c r="I34" s="7" t="n">
        <v>0.8562518460274002</v>
      </c>
      <c r="J34" s="7" t="n">
        <v>0.9101413555410988</v>
      </c>
      <c r="K34" s="7" t="n">
        <v>0.2962432185030518</v>
      </c>
      <c r="L34" s="7" t="n">
        <v>0.4136709985396423</v>
      </c>
      <c r="M34" s="7" t="n">
        <v>0.7485251874513433</v>
      </c>
      <c r="N34" s="7" t="n">
        <v>0.8748725330905475</v>
      </c>
      <c r="O34" s="7" t="n">
        <v>0.7300199701133914</v>
      </c>
      <c r="P34" s="7" t="n">
        <v>0.6266439853164579</v>
      </c>
      <c r="Q34" s="7" t="n">
        <v>0.6668029724519168</v>
      </c>
      <c r="R34" s="7" t="n">
        <v>0.624568860643145</v>
      </c>
      <c r="S34" s="7" t="n">
        <v>0.9056746366988689</v>
      </c>
      <c r="T34" s="7" t="n">
        <v>0.7294455651173963</v>
      </c>
      <c r="U34" s="7" t="n">
        <v>0.8890348318251422</v>
      </c>
      <c r="V34" s="7" t="n">
        <v>0.5189083567837885</v>
      </c>
      <c r="W34" s="7" t="n">
        <v>0.7204177863634914</v>
      </c>
      <c r="X34" s="7" t="n">
        <v>0.8738808769723225</v>
      </c>
      <c r="Y34" s="7" t="n">
        <v>0.4741023050514931</v>
      </c>
      <c r="Z34" s="7" t="n">
        <v>0.7709712645406325</v>
      </c>
      <c r="AA34" s="7" t="n">
        <v>0.5077269075746426</v>
      </c>
      <c r="AB34" s="7" t="n">
        <v>0.4760636179881649</v>
      </c>
      <c r="AC34" s="7" t="n">
        <v>0.4652494577272586</v>
      </c>
      <c r="AD34" s="7" t="n">
        <v>0.4027651518364401</v>
      </c>
      <c r="AE34" s="7" t="n">
        <v>0.6779012174961675</v>
      </c>
      <c r="AF34" s="7" t="n">
        <v>0.6978260569905268</v>
      </c>
      <c r="AG34" s="7" t="n">
        <v>0.5580239447738973</v>
      </c>
      <c r="AH34" s="7" t="n">
        <v>0.5747206351962343</v>
      </c>
      <c r="AI34" s="7" t="n">
        <v>1</v>
      </c>
      <c r="AJ34" s="7" t="n">
        <v>0.8828047031264922</v>
      </c>
      <c r="AK34" s="7" t="n">
        <v>0.8732236298740471</v>
      </c>
      <c r="AL34" s="7" t="n">
        <v>0.7467631886841947</v>
      </c>
      <c r="AM34" s="7" t="n">
        <v>0.106479236207198</v>
      </c>
      <c r="AN34" s="7" t="n">
        <v>0.4606899793357582</v>
      </c>
      <c r="AO34" s="7" t="n">
        <v>0.6697661669060226</v>
      </c>
      <c r="AP34" s="7" t="n">
        <v>0.5467142094508941</v>
      </c>
      <c r="AQ34" s="7" t="n">
        <v>0.7709712995199294</v>
      </c>
      <c r="AR34" s="7" t="n">
        <v>0.2726150271992933</v>
      </c>
      <c r="AS34" s="7" t="n">
        <v>0.2372870882093079</v>
      </c>
      <c r="AT34" s="7" t="n">
        <v>0.2192639337493302</v>
      </c>
      <c r="AU34" s="7" t="n">
        <v>0.7395735609583205</v>
      </c>
      <c r="AV34" s="7" t="n">
        <v>0.6356005492065587</v>
      </c>
      <c r="AW34" s="7" t="n">
        <v>0.6874857187787649</v>
      </c>
      <c r="AX34" s="7" t="n">
        <v>0.8619141868800244</v>
      </c>
      <c r="AY34" s="7" t="n">
        <v>0.5507756775904078</v>
      </c>
      <c r="AZ34" s="7" t="n">
        <v>0.5895203737209415</v>
      </c>
      <c r="BA34" s="7" t="n">
        <v>0.5323925571472334</v>
      </c>
      <c r="BB34" s="7" t="n">
        <v>0.8908131629876789</v>
      </c>
      <c r="BC34" s="7" t="n">
        <v>0.5304571492625959</v>
      </c>
      <c r="BD34" s="7" t="n">
        <v>0.3865395987100326</v>
      </c>
      <c r="BE34" s="7" t="n">
        <v>0.6615760770533045</v>
      </c>
      <c r="BF34" s="7" t="n">
        <v>0.6551213057224341</v>
      </c>
      <c r="BG34" s="7" t="n">
        <v>0.4664730540967713</v>
      </c>
      <c r="BH34" s="7" t="n">
        <v>0.652960313754659</v>
      </c>
      <c r="BI34" s="7" t="n">
        <v>0.6413090524050544</v>
      </c>
      <c r="BJ34" s="7" t="n">
        <v>0.1959287829382793</v>
      </c>
      <c r="BK34" s="7" t="n">
        <v>0.376685030872736</v>
      </c>
      <c r="BL34" s="7" t="n">
        <v>0.3932849631931653</v>
      </c>
      <c r="BM34" s="7" t="n">
        <v>0.8707503751672059</v>
      </c>
      <c r="BN34" s="7" t="n">
        <v>0.8185710095035688</v>
      </c>
      <c r="BO34" s="7" t="n">
        <v>0.5328484514416437</v>
      </c>
      <c r="BP34" s="7" t="n">
        <v>0.7191294156153245</v>
      </c>
      <c r="BQ34" s="7" t="n">
        <v>0.3268041239443005</v>
      </c>
      <c r="BR34" s="7" t="n">
        <v>0.7265839816302916</v>
      </c>
      <c r="BS34" s="7" t="n">
        <v>0.397037163555538</v>
      </c>
      <c r="BT34" s="7" t="n">
        <v>0.3958826129264629</v>
      </c>
      <c r="BU34" s="7" t="n">
        <v>0.4312333995320899</v>
      </c>
      <c r="BV34" s="7" t="n">
        <v>0.2672454194360612</v>
      </c>
      <c r="BW34" s="7" t="n">
        <v>0.1020987273791176</v>
      </c>
      <c r="BX34" s="7" t="n">
        <v>0.2721252181509875</v>
      </c>
      <c r="BY34" s="7" t="n">
        <v>0.6346554359978639</v>
      </c>
      <c r="BZ34" s="7" t="n">
        <v>0.4979706171182448</v>
      </c>
      <c r="CA34" s="7" t="n">
        <v>0.633750504913642</v>
      </c>
      <c r="CB34" s="7" t="n">
        <v>0.840243889468834</v>
      </c>
      <c r="CC34" s="7" t="n">
        <v>0.2221434258884769</v>
      </c>
      <c r="CD34" s="7" t="n">
        <v>0.3208881392680105</v>
      </c>
      <c r="CE34" s="7" t="n">
        <v>0.2853233375128526</v>
      </c>
      <c r="CF34" s="7" t="n">
        <v>0.4449212199368755</v>
      </c>
      <c r="CG34" s="7" t="n">
        <v>0.9237279737879365</v>
      </c>
      <c r="CH34" s="7" t="n">
        <v>0.4929077385883956</v>
      </c>
      <c r="CI34" s="7" t="n">
        <v>0.4353397445176398</v>
      </c>
      <c r="CJ34" s="7" t="n">
        <v>0.4130775120454472</v>
      </c>
      <c r="CK34" s="7" t="n">
        <v>0.2177895310319268</v>
      </c>
      <c r="CL34" s="7" t="n">
        <v>0.4190580590205535</v>
      </c>
      <c r="CM34" s="7" t="n">
        <v>0.5195397667960167</v>
      </c>
      <c r="CN34" s="7" t="n">
        <v>0.3982077082614523</v>
      </c>
      <c r="CO34" s="7" t="n">
        <v>0.2573951584956657</v>
      </c>
      <c r="CP34" s="7" t="n">
        <v>0.5154016930079868</v>
      </c>
      <c r="CQ34" s="7" t="n">
        <v>0.5609598319792192</v>
      </c>
      <c r="CR34" s="7" t="n">
        <v>0.5319401591842877</v>
      </c>
      <c r="CS34" s="7" t="n">
        <v>0.7313399739771302</v>
      </c>
      <c r="CT34" s="7" t="n">
        <v>0.7434810361321593</v>
      </c>
      <c r="CU34" s="7" t="n">
        <v>0.7946480026739533</v>
      </c>
      <c r="CV34" s="7" t="n">
        <v>0.3885268184674672</v>
      </c>
      <c r="CW34" s="7" t="n">
        <v>0.5996565627078853</v>
      </c>
      <c r="CX34" s="7" t="n">
        <v>0.3661208457636683</v>
      </c>
      <c r="CY34" s="7" t="n">
        <v>0.5387393952815867</v>
      </c>
      <c r="CZ34" s="7" t="n">
        <v>0.3598915805842307</v>
      </c>
      <c r="DA34" s="7" t="n">
        <v>0.6129100224574942</v>
      </c>
      <c r="DB34" s="7" t="n">
        <v>0.6862250906159656</v>
      </c>
      <c r="DC34" s="7" t="n">
        <v>0.814412840496865</v>
      </c>
      <c r="DD34" s="7" t="n">
        <v>0.3519523564828003</v>
      </c>
      <c r="DE34" s="7" t="n">
        <v>-0.08484846584915978</v>
      </c>
      <c r="DF34" s="7" t="n">
        <v>0.3810947570714571</v>
      </c>
      <c r="DG34" s="7" t="n">
        <v>0.4507111939213885</v>
      </c>
      <c r="DH34" s="7" t="n">
        <v>0.6674842737133428</v>
      </c>
      <c r="DI34" s="7" t="n">
        <v>0.3886173796391349</v>
      </c>
      <c r="DJ34" s="7" t="n">
        <v>0.6098672565266718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0.8546640530673936</v>
      </c>
      <c r="D35" s="7" t="n">
        <v>0.902991776932659</v>
      </c>
      <c r="E35" s="7" t="n">
        <v>0.4621227847362233</v>
      </c>
      <c r="F35" s="7" t="n">
        <v>0.8817715676198152</v>
      </c>
      <c r="G35" s="7" t="n">
        <v>0.6873402212140779</v>
      </c>
      <c r="H35" s="7" t="n">
        <v>0.6705300552588775</v>
      </c>
      <c r="I35" s="7" t="n">
        <v>0.8808897901624112</v>
      </c>
      <c r="J35" s="7" t="n">
        <v>0.9612229541861874</v>
      </c>
      <c r="K35" s="7" t="n">
        <v>0.429758802115795</v>
      </c>
      <c r="L35" s="7" t="n">
        <v>0.6095961213280018</v>
      </c>
      <c r="M35" s="7" t="n">
        <v>0.8012627215448517</v>
      </c>
      <c r="N35" s="7" t="n">
        <v>0.8075220409275847</v>
      </c>
      <c r="O35" s="7" t="n">
        <v>0.7394208257969993</v>
      </c>
      <c r="P35" s="7" t="n">
        <v>0.7534990396039887</v>
      </c>
      <c r="Q35" s="7" t="n">
        <v>0.7579716261970328</v>
      </c>
      <c r="R35" s="7" t="n">
        <v>0.6891940654712119</v>
      </c>
      <c r="S35" s="7" t="n">
        <v>0.9700057042377921</v>
      </c>
      <c r="T35" s="7" t="n">
        <v>0.8367522669414105</v>
      </c>
      <c r="U35" s="7" t="n">
        <v>0.9556702815044502</v>
      </c>
      <c r="V35" s="7" t="n">
        <v>0.6429999462684091</v>
      </c>
      <c r="W35" s="7" t="n">
        <v>0.5738791306655919</v>
      </c>
      <c r="X35" s="7" t="n">
        <v>0.8238241106503708</v>
      </c>
      <c r="Y35" s="7" t="n">
        <v>0.5760094034004042</v>
      </c>
      <c r="Z35" s="7" t="n">
        <v>0.613488410682214</v>
      </c>
      <c r="AA35" s="7" t="n">
        <v>0.5449731689352261</v>
      </c>
      <c r="AB35" s="7" t="n">
        <v>0.7164889031955984</v>
      </c>
      <c r="AC35" s="7" t="n">
        <v>0.5682091615352854</v>
      </c>
      <c r="AD35" s="7" t="n">
        <v>0.558931224989605</v>
      </c>
      <c r="AE35" s="7" t="n">
        <v>0.9300185640706696</v>
      </c>
      <c r="AF35" s="7" t="n">
        <v>0.932578049466516</v>
      </c>
      <c r="AG35" s="7" t="n">
        <v>0.7933354777009231</v>
      </c>
      <c r="AH35" s="7" t="n">
        <v>0.685719777535976</v>
      </c>
      <c r="AI35" s="7" t="n">
        <v>0.8828047031264922</v>
      </c>
      <c r="AJ35" s="7" t="n">
        <v>1</v>
      </c>
      <c r="AK35" s="7" t="n">
        <v>0.807488233852769</v>
      </c>
      <c r="AL35" s="7" t="n">
        <v>0.7469548377977872</v>
      </c>
      <c r="AM35" s="7" t="n">
        <v>0.1855221406248753</v>
      </c>
      <c r="AN35" s="7" t="n">
        <v>0.6409528753247711</v>
      </c>
      <c r="AO35" s="7" t="n">
        <v>0.9216192579767175</v>
      </c>
      <c r="AP35" s="7" t="n">
        <v>0.7746255205090639</v>
      </c>
      <c r="AQ35" s="7" t="n">
        <v>0.613488470708573</v>
      </c>
      <c r="AR35" s="7" t="n">
        <v>0.4875141889722597</v>
      </c>
      <c r="AS35" s="7" t="n">
        <v>0.3412181085930121</v>
      </c>
      <c r="AT35" s="7" t="n">
        <v>0.4395081892678233</v>
      </c>
      <c r="AU35" s="7" t="n">
        <v>0.7394442454392361</v>
      </c>
      <c r="AV35" s="7" t="n">
        <v>0.8494000596775617</v>
      </c>
      <c r="AW35" s="7" t="n">
        <v>0.5605455458316821</v>
      </c>
      <c r="AX35" s="7" t="n">
        <v>0.7936314648399087</v>
      </c>
      <c r="AY35" s="7" t="n">
        <v>0.7109104070216528</v>
      </c>
      <c r="AZ35" s="7" t="n">
        <v>0.5693719660869155</v>
      </c>
      <c r="BA35" s="7" t="n">
        <v>0.5071085012169503</v>
      </c>
      <c r="BB35" s="7" t="n">
        <v>0.9413828244530652</v>
      </c>
      <c r="BC35" s="7" t="n">
        <v>0.6423004034195724</v>
      </c>
      <c r="BD35" s="7" t="n">
        <v>0.5141707793425511</v>
      </c>
      <c r="BE35" s="7" t="n">
        <v>0.6057293920207669</v>
      </c>
      <c r="BF35" s="7" t="n">
        <v>0.6263233201789502</v>
      </c>
      <c r="BG35" s="7" t="n">
        <v>0.7017196885497565</v>
      </c>
      <c r="BH35" s="7" t="n">
        <v>0.7397466339144755</v>
      </c>
      <c r="BI35" s="7" t="n">
        <v>0.5991890993224269</v>
      </c>
      <c r="BJ35" s="7" t="n">
        <v>0.1881552889635806</v>
      </c>
      <c r="BK35" s="7" t="n">
        <v>0.5192067032995312</v>
      </c>
      <c r="BL35" s="7" t="n">
        <v>0.5521176771149946</v>
      </c>
      <c r="BM35" s="7" t="n">
        <v>0.8097426713447639</v>
      </c>
      <c r="BN35" s="7" t="n">
        <v>0.7532593222420799</v>
      </c>
      <c r="BO35" s="7" t="n">
        <v>0.5511706349077438</v>
      </c>
      <c r="BP35" s="7" t="n">
        <v>0.7189315096394128</v>
      </c>
      <c r="BQ35" s="7" t="n">
        <v>0.4770925747192605</v>
      </c>
      <c r="BR35" s="7" t="n">
        <v>0.6795785529234104</v>
      </c>
      <c r="BS35" s="7" t="n">
        <v>0.5393129623250115</v>
      </c>
      <c r="BT35" s="7" t="n">
        <v>0.534987691221507</v>
      </c>
      <c r="BU35" s="7" t="n">
        <v>0.580931686536784</v>
      </c>
      <c r="BV35" s="7" t="n">
        <v>0.411075094419099</v>
      </c>
      <c r="BW35" s="7" t="n">
        <v>0.2405010041588392</v>
      </c>
      <c r="BX35" s="7" t="n">
        <v>0.4111399904134125</v>
      </c>
      <c r="BY35" s="7" t="n">
        <v>0.5321735585418691</v>
      </c>
      <c r="BZ35" s="7" t="n">
        <v>0.5759266034767896</v>
      </c>
      <c r="CA35" s="7" t="n">
        <v>0.8521184809659362</v>
      </c>
      <c r="CB35" s="7" t="n">
        <v>0.6889596125099274</v>
      </c>
      <c r="CC35" s="7" t="n">
        <v>0.4435766331264618</v>
      </c>
      <c r="CD35" s="7" t="n">
        <v>0.4687643922486284</v>
      </c>
      <c r="CE35" s="7" t="n">
        <v>0.4674897334402794</v>
      </c>
      <c r="CF35" s="7" t="n">
        <v>0.6355468627464763</v>
      </c>
      <c r="CG35" s="7" t="n">
        <v>0.8549921684481214</v>
      </c>
      <c r="CH35" s="7" t="n">
        <v>0.5895423169467595</v>
      </c>
      <c r="CI35" s="7" t="n">
        <v>0.6549689857649632</v>
      </c>
      <c r="CJ35" s="7" t="n">
        <v>0.5419197219771366</v>
      </c>
      <c r="CK35" s="7" t="n">
        <v>0.3806169660398268</v>
      </c>
      <c r="CL35" s="7" t="n">
        <v>0.5839042110739333</v>
      </c>
      <c r="CM35" s="7" t="n">
        <v>0.6829577315780091</v>
      </c>
      <c r="CN35" s="7" t="n">
        <v>0.5737625231344112</v>
      </c>
      <c r="CO35" s="7" t="n">
        <v>0.4864919007220068</v>
      </c>
      <c r="CP35" s="7" t="n">
        <v>0.6763870807934308</v>
      </c>
      <c r="CQ35" s="7" t="n">
        <v>0.8465245773579809</v>
      </c>
      <c r="CR35" s="7" t="n">
        <v>0.7857322543061275</v>
      </c>
      <c r="CS35" s="7" t="n">
        <v>0.8785695286276334</v>
      </c>
      <c r="CT35" s="7" t="n">
        <v>0.599570654024333</v>
      </c>
      <c r="CU35" s="7" t="n">
        <v>0.6934635115208413</v>
      </c>
      <c r="CV35" s="7" t="n">
        <v>0.5478238223431595</v>
      </c>
      <c r="CW35" s="7" t="n">
        <v>0.8231516908780722</v>
      </c>
      <c r="CX35" s="7" t="n">
        <v>0.5186718783044487</v>
      </c>
      <c r="CY35" s="7" t="n">
        <v>0.4591791759834978</v>
      </c>
      <c r="CZ35" s="7" t="n">
        <v>0.5071408239794782</v>
      </c>
      <c r="DA35" s="7" t="n">
        <v>0.7052246382373472</v>
      </c>
      <c r="DB35" s="7" t="n">
        <v>0.5569757712874053</v>
      </c>
      <c r="DC35" s="7" t="n">
        <v>0.767661668176476</v>
      </c>
      <c r="DD35" s="7" t="n">
        <v>0.5020074442789816</v>
      </c>
      <c r="DE35" s="7" t="n">
        <v>-0.04041474328142127</v>
      </c>
      <c r="DF35" s="7" t="n">
        <v>0.5019878648407267</v>
      </c>
      <c r="DG35" s="7" t="n">
        <v>0.533881233178826</v>
      </c>
      <c r="DH35" s="7" t="n">
        <v>0.5227701670551743</v>
      </c>
      <c r="DI35" s="7" t="n">
        <v>0.6345682152207732</v>
      </c>
      <c r="DJ35" s="7" t="n">
        <v>0.5345771457174578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0.7073163298591166</v>
      </c>
      <c r="D36" s="7" t="n">
        <v>0.8058392865597375</v>
      </c>
      <c r="E36" s="7" t="n">
        <v>0.4654153981847924</v>
      </c>
      <c r="F36" s="7" t="n">
        <v>0.8436392699957521</v>
      </c>
      <c r="G36" s="7" t="n">
        <v>0.6263254359630852</v>
      </c>
      <c r="H36" s="7" t="n">
        <v>0.6496431506000591</v>
      </c>
      <c r="I36" s="7" t="n">
        <v>0.9136058642423903</v>
      </c>
      <c r="J36" s="7" t="n">
        <v>0.8110042498643815</v>
      </c>
      <c r="K36" s="7" t="n">
        <v>0.1683502913803918</v>
      </c>
      <c r="L36" s="7" t="n">
        <v>0.3057100065725816</v>
      </c>
      <c r="M36" s="7" t="n">
        <v>0.6789450696602624</v>
      </c>
      <c r="N36" s="7" t="n">
        <v>0.9993812058109057</v>
      </c>
      <c r="O36" s="7" t="n">
        <v>0.6372354563593107</v>
      </c>
      <c r="P36" s="7" t="n">
        <v>0.4844242845991458</v>
      </c>
      <c r="Q36" s="7" t="n">
        <v>0.488706874889735</v>
      </c>
      <c r="R36" s="7" t="n">
        <v>0.453134854535823</v>
      </c>
      <c r="S36" s="7" t="n">
        <v>0.8128844463841728</v>
      </c>
      <c r="T36" s="7" t="n">
        <v>0.6029217409461788</v>
      </c>
      <c r="U36" s="7" t="n">
        <v>0.7803743490407488</v>
      </c>
      <c r="V36" s="7" t="n">
        <v>0.6112588987772843</v>
      </c>
      <c r="W36" s="7" t="n">
        <v>0.5474570735942613</v>
      </c>
      <c r="X36" s="7" t="n">
        <v>0.9844681719254146</v>
      </c>
      <c r="Y36" s="7" t="n">
        <v>0.5489588977828063</v>
      </c>
      <c r="Z36" s="7" t="n">
        <v>0.5758421428978391</v>
      </c>
      <c r="AA36" s="7" t="n">
        <v>0.4539695891988351</v>
      </c>
      <c r="AB36" s="7" t="n">
        <v>0.4937089529855339</v>
      </c>
      <c r="AC36" s="7" t="n">
        <v>0.5345256597213337</v>
      </c>
      <c r="AD36" s="7" t="n">
        <v>0.257172672721814</v>
      </c>
      <c r="AE36" s="7" t="n">
        <v>0.6738625386463627</v>
      </c>
      <c r="AF36" s="7" t="n">
        <v>0.7071619322080567</v>
      </c>
      <c r="AG36" s="7" t="n">
        <v>0.5124408094928266</v>
      </c>
      <c r="AH36" s="7" t="n">
        <v>0.4101725520285017</v>
      </c>
      <c r="AI36" s="7" t="n">
        <v>0.8732236298740471</v>
      </c>
      <c r="AJ36" s="7" t="n">
        <v>0.807488233852769</v>
      </c>
      <c r="AK36" s="7" t="n">
        <v>1</v>
      </c>
      <c r="AL36" s="7" t="n">
        <v>0.6095551726773903</v>
      </c>
      <c r="AM36" s="7" t="n">
        <v>0.05466476865299464</v>
      </c>
      <c r="AN36" s="7" t="n">
        <v>0.5952547184665293</v>
      </c>
      <c r="AO36" s="7" t="n">
        <v>0.6796854557946497</v>
      </c>
      <c r="AP36" s="7" t="n">
        <v>0.5405822125008855</v>
      </c>
      <c r="AQ36" s="7" t="n">
        <v>0.5758421579277959</v>
      </c>
      <c r="AR36" s="7" t="n">
        <v>0.2106181777659388</v>
      </c>
      <c r="AS36" s="7" t="n">
        <v>0.1132907234252902</v>
      </c>
      <c r="AT36" s="7" t="n">
        <v>0.2172761884885533</v>
      </c>
      <c r="AU36" s="7" t="n">
        <v>0.6037370416171058</v>
      </c>
      <c r="AV36" s="7" t="n">
        <v>0.6062586099384406</v>
      </c>
      <c r="AW36" s="7" t="n">
        <v>0.511381270370585</v>
      </c>
      <c r="AX36" s="7" t="n">
        <v>0.9932833565142205</v>
      </c>
      <c r="AY36" s="7" t="n">
        <v>0.6486383674608636</v>
      </c>
      <c r="AZ36" s="7" t="n">
        <v>0.4458764938469164</v>
      </c>
      <c r="BA36" s="7" t="n">
        <v>0.5105761353658709</v>
      </c>
      <c r="BB36" s="7" t="n">
        <v>0.8478852713718925</v>
      </c>
      <c r="BC36" s="7" t="n">
        <v>0.4153231118161101</v>
      </c>
      <c r="BD36" s="7" t="n">
        <v>0.2378351485423484</v>
      </c>
      <c r="BE36" s="7" t="n">
        <v>0.5878521927240724</v>
      </c>
      <c r="BF36" s="7" t="n">
        <v>0.4969515392508235</v>
      </c>
      <c r="BG36" s="7" t="n">
        <v>0.4722218944506284</v>
      </c>
      <c r="BH36" s="7" t="n">
        <v>0.5277149312211996</v>
      </c>
      <c r="BI36" s="7" t="n">
        <v>0.5908168324742391</v>
      </c>
      <c r="BJ36" s="7" t="n">
        <v>0.09781120768425298</v>
      </c>
      <c r="BK36" s="7" t="n">
        <v>0.2225601765792432</v>
      </c>
      <c r="BL36" s="7" t="n">
        <v>0.2614233406895387</v>
      </c>
      <c r="BM36" s="7" t="n">
        <v>0.9979240212607052</v>
      </c>
      <c r="BN36" s="7" t="n">
        <v>0.6376839988047313</v>
      </c>
      <c r="BO36" s="7" t="n">
        <v>0.4755343521896424</v>
      </c>
      <c r="BP36" s="7" t="n">
        <v>0.6313804575962157</v>
      </c>
      <c r="BQ36" s="7" t="n">
        <v>0.1951931300473905</v>
      </c>
      <c r="BR36" s="7" t="n">
        <v>0.638084407540541</v>
      </c>
      <c r="BS36" s="7" t="n">
        <v>0.2843560446478995</v>
      </c>
      <c r="BT36" s="7" t="n">
        <v>0.5083110873557246</v>
      </c>
      <c r="BU36" s="7" t="n">
        <v>0.5376426183284448</v>
      </c>
      <c r="BV36" s="7" t="n">
        <v>0.1365836273032471</v>
      </c>
      <c r="BW36" s="7" t="n">
        <v>-0.01804452984746144</v>
      </c>
      <c r="BX36" s="7" t="n">
        <v>0.1362106097239507</v>
      </c>
      <c r="BY36" s="7" t="n">
        <v>0.4599683280016731</v>
      </c>
      <c r="BZ36" s="7" t="n">
        <v>0.3392411269500787</v>
      </c>
      <c r="CA36" s="7" t="n">
        <v>0.605757415550725</v>
      </c>
      <c r="CB36" s="7" t="n">
        <v>0.6903051434327554</v>
      </c>
      <c r="CC36" s="7" t="n">
        <v>0.2199821333826831</v>
      </c>
      <c r="CD36" s="7" t="n">
        <v>0.1929698842844341</v>
      </c>
      <c r="CE36" s="7" t="n">
        <v>0.1779073806175534</v>
      </c>
      <c r="CF36" s="7" t="n">
        <v>0.3366788273268693</v>
      </c>
      <c r="CG36" s="7" t="n">
        <v>0.9703772194302365</v>
      </c>
      <c r="CH36" s="7" t="n">
        <v>0.5659951051643021</v>
      </c>
      <c r="CI36" s="7" t="n">
        <v>0.434751483943247</v>
      </c>
      <c r="CJ36" s="7" t="n">
        <v>0.4957298507847737</v>
      </c>
      <c r="CK36" s="7" t="n">
        <v>0.1157017791774586</v>
      </c>
      <c r="CL36" s="7" t="n">
        <v>0.2831735611663393</v>
      </c>
      <c r="CM36" s="7" t="n">
        <v>0.6721901012331323</v>
      </c>
      <c r="CN36" s="7" t="n">
        <v>0.2756154508517697</v>
      </c>
      <c r="CO36" s="7" t="n">
        <v>0.2321081133437164</v>
      </c>
      <c r="CP36" s="7" t="n">
        <v>0.3754594089712546</v>
      </c>
      <c r="CQ36" s="7" t="n">
        <v>0.5478106339887363</v>
      </c>
      <c r="CR36" s="7" t="n">
        <v>0.5394089355126329</v>
      </c>
      <c r="CS36" s="7" t="n">
        <v>0.6940383173134063</v>
      </c>
      <c r="CT36" s="7" t="n">
        <v>0.5682657337937512</v>
      </c>
      <c r="CU36" s="7" t="n">
        <v>0.6288050164512227</v>
      </c>
      <c r="CV36" s="7" t="n">
        <v>0.2993549620560209</v>
      </c>
      <c r="CW36" s="7" t="n">
        <v>0.59691279653074</v>
      </c>
      <c r="CX36" s="7" t="n">
        <v>0.2735551286743533</v>
      </c>
      <c r="CY36" s="7" t="n">
        <v>0.4431947845535113</v>
      </c>
      <c r="CZ36" s="7" t="n">
        <v>0.2655636927997632</v>
      </c>
      <c r="DA36" s="7" t="n">
        <v>0.5346596868287894</v>
      </c>
      <c r="DB36" s="7" t="n">
        <v>0.5125733443037009</v>
      </c>
      <c r="DC36" s="7" t="n">
        <v>0.6802156844752841</v>
      </c>
      <c r="DD36" s="7" t="n">
        <v>0.25939061689517</v>
      </c>
      <c r="DE36" s="7" t="n">
        <v>-0.1296871087693897</v>
      </c>
      <c r="DF36" s="7" t="n">
        <v>0.2288580746938355</v>
      </c>
      <c r="DG36" s="7" t="n">
        <v>0.5134847860348214</v>
      </c>
      <c r="DH36" s="7" t="n">
        <v>0.4857334952778646</v>
      </c>
      <c r="DI36" s="7" t="n">
        <v>0.2818998025896667</v>
      </c>
      <c r="DJ36" s="7" t="n">
        <v>0.4223188504410301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0.8115111384755082</v>
      </c>
      <c r="D37" s="7" t="n">
        <v>0.8578553258132325</v>
      </c>
      <c r="E37" s="7" t="n">
        <v>0.6659940565268258</v>
      </c>
      <c r="F37" s="7" t="n">
        <v>0.8207848148846122</v>
      </c>
      <c r="G37" s="7" t="n">
        <v>0.880533578668304</v>
      </c>
      <c r="H37" s="7" t="n">
        <v>0.5566156045294399</v>
      </c>
      <c r="I37" s="7" t="n">
        <v>0.6810378025232029</v>
      </c>
      <c r="J37" s="7" t="n">
        <v>0.8365624788794813</v>
      </c>
      <c r="K37" s="7" t="n">
        <v>0.3683015592595626</v>
      </c>
      <c r="L37" s="7" t="n">
        <v>0.4763976737189302</v>
      </c>
      <c r="M37" s="7" t="n">
        <v>0.5377024350804316</v>
      </c>
      <c r="N37" s="7" t="n">
        <v>0.6121945642816955</v>
      </c>
      <c r="O37" s="7" t="n">
        <v>0.5301351658820647</v>
      </c>
      <c r="P37" s="7" t="n">
        <v>0.5645722415010749</v>
      </c>
      <c r="Q37" s="7" t="n">
        <v>0.6644322572635495</v>
      </c>
      <c r="R37" s="7" t="n">
        <v>0.6252954653236309</v>
      </c>
      <c r="S37" s="7" t="n">
        <v>0.7916669203582298</v>
      </c>
      <c r="T37" s="7" t="n">
        <v>0.6922772087814304</v>
      </c>
      <c r="U37" s="7" t="n">
        <v>0.8229577583110096</v>
      </c>
      <c r="V37" s="7" t="n">
        <v>0.4850097742695402</v>
      </c>
      <c r="W37" s="7" t="n">
        <v>0.7298647705696979</v>
      </c>
      <c r="X37" s="7" t="n">
        <v>0.6219455548737974</v>
      </c>
      <c r="Y37" s="7" t="n">
        <v>0.4678495196977508</v>
      </c>
      <c r="Z37" s="7" t="n">
        <v>0.6610671819749194</v>
      </c>
      <c r="AA37" s="7" t="n">
        <v>0.4322311357575835</v>
      </c>
      <c r="AB37" s="7" t="n">
        <v>0.4374995509513339</v>
      </c>
      <c r="AC37" s="7" t="n">
        <v>0.4615834321155343</v>
      </c>
      <c r="AD37" s="7" t="n">
        <v>0.427962911543819</v>
      </c>
      <c r="AE37" s="7" t="n">
        <v>0.6548288633499419</v>
      </c>
      <c r="AF37" s="7" t="n">
        <v>0.6594866535688955</v>
      </c>
      <c r="AG37" s="7" t="n">
        <v>0.511958802205612</v>
      </c>
      <c r="AH37" s="7" t="n">
        <v>0.5015763841370325</v>
      </c>
      <c r="AI37" s="7" t="n">
        <v>0.7467631886841947</v>
      </c>
      <c r="AJ37" s="7" t="n">
        <v>0.7469548377977872</v>
      </c>
      <c r="AK37" s="7" t="n">
        <v>0.6095551726773903</v>
      </c>
      <c r="AL37" s="7" t="n">
        <v>1</v>
      </c>
      <c r="AM37" s="7" t="n">
        <v>0.2596350197014737</v>
      </c>
      <c r="AN37" s="7" t="n">
        <v>0.4372300399529032</v>
      </c>
      <c r="AO37" s="7" t="n">
        <v>0.6312278522916009</v>
      </c>
      <c r="AP37" s="7" t="n">
        <v>0.471187725129222</v>
      </c>
      <c r="AQ37" s="7" t="n">
        <v>0.6610673421504116</v>
      </c>
      <c r="AR37" s="7" t="n">
        <v>0.2520124206245111</v>
      </c>
      <c r="AS37" s="7" t="n">
        <v>0.1939551667289625</v>
      </c>
      <c r="AT37" s="7" t="n">
        <v>0.1872578027909296</v>
      </c>
      <c r="AU37" s="7" t="n">
        <v>0.9939617589968054</v>
      </c>
      <c r="AV37" s="7" t="n">
        <v>0.5131703148634321</v>
      </c>
      <c r="AW37" s="7" t="n">
        <v>0.7302622659821978</v>
      </c>
      <c r="AX37" s="7" t="n">
        <v>0.5804158033583505</v>
      </c>
      <c r="AY37" s="7" t="n">
        <v>0.5004262467683993</v>
      </c>
      <c r="AZ37" s="7" t="n">
        <v>0.5583443355945834</v>
      </c>
      <c r="BA37" s="7" t="n">
        <v>0.4674873727153369</v>
      </c>
      <c r="BB37" s="7" t="n">
        <v>0.7728539334100412</v>
      </c>
      <c r="BC37" s="7" t="n">
        <v>0.4322127586680777</v>
      </c>
      <c r="BD37" s="7" t="n">
        <v>0.4301136880036453</v>
      </c>
      <c r="BE37" s="7" t="n">
        <v>0.534443272822157</v>
      </c>
      <c r="BF37" s="7" t="n">
        <v>0.6007093671197571</v>
      </c>
      <c r="BG37" s="7" t="n">
        <v>0.4261567105064571</v>
      </c>
      <c r="BH37" s="7" t="n">
        <v>0.5170166802036944</v>
      </c>
      <c r="BI37" s="7" t="n">
        <v>0.5132626209563628</v>
      </c>
      <c r="BJ37" s="7" t="n">
        <v>0.2758008002023079</v>
      </c>
      <c r="BK37" s="7" t="n">
        <v>0.4185954159264844</v>
      </c>
      <c r="BL37" s="7" t="n">
        <v>0.404981660971336</v>
      </c>
      <c r="BM37" s="7" t="n">
        <v>0.6141163033173229</v>
      </c>
      <c r="BN37" s="7" t="n">
        <v>0.5284816185495316</v>
      </c>
      <c r="BO37" s="7" t="n">
        <v>0.434969191662062</v>
      </c>
      <c r="BP37" s="7" t="n">
        <v>0.5160627515508825</v>
      </c>
      <c r="BQ37" s="7" t="n">
        <v>0.3282296848384649</v>
      </c>
      <c r="BR37" s="7" t="n">
        <v>0.6576432264041725</v>
      </c>
      <c r="BS37" s="7" t="n">
        <v>0.2955645185344718</v>
      </c>
      <c r="BT37" s="7" t="n">
        <v>0.377553430255999</v>
      </c>
      <c r="BU37" s="7" t="n">
        <v>0.4314013692314475</v>
      </c>
      <c r="BV37" s="7" t="n">
        <v>0.301137566329407</v>
      </c>
      <c r="BW37" s="7" t="n">
        <v>0.09028494889309197</v>
      </c>
      <c r="BX37" s="7" t="n">
        <v>0.323723953199084</v>
      </c>
      <c r="BY37" s="7" t="n">
        <v>0.736494793946623</v>
      </c>
      <c r="BZ37" s="7" t="n">
        <v>0.6734033487361336</v>
      </c>
      <c r="CA37" s="7" t="n">
        <v>0.5053253519722033</v>
      </c>
      <c r="CB37" s="7" t="n">
        <v>0.6100987603884738</v>
      </c>
      <c r="CC37" s="7" t="n">
        <v>0.1936339750304591</v>
      </c>
      <c r="CD37" s="7" t="n">
        <v>0.3206876684557211</v>
      </c>
      <c r="CE37" s="7" t="n">
        <v>0.2856015782641713</v>
      </c>
      <c r="CF37" s="7" t="n">
        <v>0.4669723920287129</v>
      </c>
      <c r="CG37" s="7" t="n">
        <v>0.6569852537793243</v>
      </c>
      <c r="CH37" s="7" t="n">
        <v>0.4719087868467309</v>
      </c>
      <c r="CI37" s="7" t="n">
        <v>0.3785225617782928</v>
      </c>
      <c r="CJ37" s="7" t="n">
        <v>0.4274624307553075</v>
      </c>
      <c r="CK37" s="7" t="n">
        <v>0.2095638700472992</v>
      </c>
      <c r="CL37" s="7" t="n">
        <v>0.4367373870103408</v>
      </c>
      <c r="CM37" s="7" t="n">
        <v>0.4625584744444934</v>
      </c>
      <c r="CN37" s="7" t="n">
        <v>0.4122261670705455</v>
      </c>
      <c r="CO37" s="7" t="n">
        <v>0.2428602265072117</v>
      </c>
      <c r="CP37" s="7" t="n">
        <v>0.5558532847966328</v>
      </c>
      <c r="CQ37" s="7" t="n">
        <v>0.5605006582428098</v>
      </c>
      <c r="CR37" s="7" t="n">
        <v>0.4443478264950086</v>
      </c>
      <c r="CS37" s="7" t="n">
        <v>0.6028399638809645</v>
      </c>
      <c r="CT37" s="7" t="n">
        <v>0.6225743843913714</v>
      </c>
      <c r="CU37" s="7" t="n">
        <v>0.8203898348287028</v>
      </c>
      <c r="CV37" s="7" t="n">
        <v>0.3884718785582445</v>
      </c>
      <c r="CW37" s="7" t="n">
        <v>0.4932148797905546</v>
      </c>
      <c r="CX37" s="7" t="n">
        <v>0.3732038200132352</v>
      </c>
      <c r="CY37" s="7" t="n">
        <v>0.484562983717932</v>
      </c>
      <c r="CZ37" s="7" t="n">
        <v>0.3703435962472617</v>
      </c>
      <c r="DA37" s="7" t="n">
        <v>0.4445664919532339</v>
      </c>
      <c r="DB37" s="7" t="n">
        <v>0.7228115152169604</v>
      </c>
      <c r="DC37" s="7" t="n">
        <v>0.9624934647759192</v>
      </c>
      <c r="DD37" s="7" t="n">
        <v>0.3535167739283163</v>
      </c>
      <c r="DE37" s="7" t="n">
        <v>0.1056895016051307</v>
      </c>
      <c r="DF37" s="7" t="n">
        <v>0.4329485171126455</v>
      </c>
      <c r="DG37" s="7" t="n">
        <v>0.42900442726968</v>
      </c>
      <c r="DH37" s="7" t="n">
        <v>0.647427377333739</v>
      </c>
      <c r="DI37" s="7" t="n">
        <v>0.3632056337173447</v>
      </c>
      <c r="DJ37" s="7" t="n">
        <v>0.6756574914343234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0.3931472901478428</v>
      </c>
      <c r="D38" s="7" t="n">
        <v>0.3457292463948601</v>
      </c>
      <c r="E38" s="7" t="n">
        <v>0.3670802886278543</v>
      </c>
      <c r="F38" s="7" t="n">
        <v>0.290781830748517</v>
      </c>
      <c r="G38" s="7" t="n">
        <v>0.2716349432514225</v>
      </c>
      <c r="H38" s="7" t="n">
        <v>0.3413161746930068</v>
      </c>
      <c r="I38" s="7" t="n">
        <v>0.2017512227498645</v>
      </c>
      <c r="J38" s="7" t="n">
        <v>0.2962226310076463</v>
      </c>
      <c r="K38" s="7" t="n">
        <v>0.2435680815252946</v>
      </c>
      <c r="L38" s="7" t="n">
        <v>0.310215134973728</v>
      </c>
      <c r="M38" s="7" t="n">
        <v>0.1573334435064875</v>
      </c>
      <c r="N38" s="7" t="n">
        <v>0.05293351338547356</v>
      </c>
      <c r="O38" s="7" t="n">
        <v>0.276009052790395</v>
      </c>
      <c r="P38" s="7" t="n">
        <v>0.2016642625095828</v>
      </c>
      <c r="Q38" s="7" t="n">
        <v>0.3069475304896193</v>
      </c>
      <c r="R38" s="7" t="n">
        <v>0.3434020476856192</v>
      </c>
      <c r="S38" s="7" t="n">
        <v>0.2766831330147776</v>
      </c>
      <c r="T38" s="7" t="n">
        <v>0.313399491064804</v>
      </c>
      <c r="U38" s="7" t="n">
        <v>0.308374984346342</v>
      </c>
      <c r="V38" s="7" t="n">
        <v>0.2168529598155763</v>
      </c>
      <c r="W38" s="7" t="n">
        <v>0.4013837837328071</v>
      </c>
      <c r="X38" s="7" t="n">
        <v>0.08124594634261532</v>
      </c>
      <c r="Y38" s="7" t="n">
        <v>0.2440319123137016</v>
      </c>
      <c r="Z38" s="7" t="n">
        <v>0.03953951043739126</v>
      </c>
      <c r="AA38" s="7" t="n">
        <v>0.2629725297659501</v>
      </c>
      <c r="AB38" s="7" t="n">
        <v>0.3871529262936492</v>
      </c>
      <c r="AC38" s="7" t="n">
        <v>0.2402270638703813</v>
      </c>
      <c r="AD38" s="7" t="n">
        <v>0.09914220632294331</v>
      </c>
      <c r="AE38" s="7" t="n">
        <v>0.2550973764700351</v>
      </c>
      <c r="AF38" s="7" t="n">
        <v>0.2307295402883166</v>
      </c>
      <c r="AG38" s="7" t="n">
        <v>0.1713576382681782</v>
      </c>
      <c r="AH38" s="7" t="n">
        <v>0.1551533256523106</v>
      </c>
      <c r="AI38" s="7" t="n">
        <v>0.106479236207198</v>
      </c>
      <c r="AJ38" s="7" t="n">
        <v>0.1855221406248753</v>
      </c>
      <c r="AK38" s="7" t="n">
        <v>0.05466476865299464</v>
      </c>
      <c r="AL38" s="7" t="n">
        <v>0.2596350197014737</v>
      </c>
      <c r="AM38" s="7" t="n">
        <v>1</v>
      </c>
      <c r="AN38" s="7" t="n">
        <v>0.2194147031132152</v>
      </c>
      <c r="AO38" s="7" t="n">
        <v>0.2295282319326072</v>
      </c>
      <c r="AP38" s="7" t="n">
        <v>0.3528958751321949</v>
      </c>
      <c r="AQ38" s="7" t="n">
        <v>0.03953956035570285</v>
      </c>
      <c r="AR38" s="7" t="n">
        <v>0.2635631669315693</v>
      </c>
      <c r="AS38" s="7" t="n">
        <v>0.02560975565106548</v>
      </c>
      <c r="AT38" s="7" t="n">
        <v>0.3051167725158243</v>
      </c>
      <c r="AU38" s="7" t="n">
        <v>0.2782792139582819</v>
      </c>
      <c r="AV38" s="7" t="n">
        <v>0.2546383635912959</v>
      </c>
      <c r="AW38" s="7" t="n">
        <v>0.2574081887729261</v>
      </c>
      <c r="AX38" s="7" t="n">
        <v>0.01723869805763957</v>
      </c>
      <c r="AY38" s="7" t="n">
        <v>0.2561806709891949</v>
      </c>
      <c r="AZ38" s="7" t="n">
        <v>0.3026055272647485</v>
      </c>
      <c r="BA38" s="7" t="n">
        <v>0.2903602061621635</v>
      </c>
      <c r="BB38" s="7" t="n">
        <v>0.2739499834876397</v>
      </c>
      <c r="BC38" s="7" t="n">
        <v>0.271121912485381</v>
      </c>
      <c r="BD38" s="7" t="n">
        <v>-0.05826009233475873</v>
      </c>
      <c r="BE38" s="7" t="n">
        <v>0.3078916586562006</v>
      </c>
      <c r="BF38" s="7" t="n">
        <v>0.2866461691217391</v>
      </c>
      <c r="BG38" s="7" t="n">
        <v>0.3887375762987692</v>
      </c>
      <c r="BH38" s="7" t="n">
        <v>0.2848184828541845</v>
      </c>
      <c r="BI38" s="7" t="n">
        <v>0.2008903784649524</v>
      </c>
      <c r="BJ38" s="7" t="n">
        <v>0.1195085469656217</v>
      </c>
      <c r="BK38" s="7" t="n">
        <v>-0.03605737228383091</v>
      </c>
      <c r="BL38" s="7" t="n">
        <v>0.1542012725730838</v>
      </c>
      <c r="BM38" s="7" t="n">
        <v>0.06224521860376359</v>
      </c>
      <c r="BN38" s="7" t="n">
        <v>0.1293337924246688</v>
      </c>
      <c r="BO38" s="7" t="n">
        <v>0.2525410151904961</v>
      </c>
      <c r="BP38" s="7" t="n">
        <v>0.2547850435289303</v>
      </c>
      <c r="BQ38" s="7" t="n">
        <v>-0.02063727951721611</v>
      </c>
      <c r="BR38" s="7" t="n">
        <v>0.2743971063242662</v>
      </c>
      <c r="BS38" s="7" t="n">
        <v>-0.03256762630314169</v>
      </c>
      <c r="BT38" s="7" t="n">
        <v>0.2116409505118745</v>
      </c>
      <c r="BU38" s="7" t="n">
        <v>0.2202254188305118</v>
      </c>
      <c r="BV38" s="7" t="n">
        <v>0.01157919375220575</v>
      </c>
      <c r="BW38" s="7" t="n">
        <v>0.06637095711916581</v>
      </c>
      <c r="BX38" s="7" t="n">
        <v>-0.02596947092219648</v>
      </c>
      <c r="BY38" s="7" t="n">
        <v>0.410550245322488</v>
      </c>
      <c r="BZ38" s="7" t="n">
        <v>-0.005402172560047713</v>
      </c>
      <c r="CA38" s="7" t="n">
        <v>0.2453078712771947</v>
      </c>
      <c r="CB38" s="7" t="n">
        <v>0.09419812757184683</v>
      </c>
      <c r="CC38" s="7" t="n">
        <v>0.3076795886584239</v>
      </c>
      <c r="CD38" s="7" t="n">
        <v>-0.02106102124826858</v>
      </c>
      <c r="CE38" s="7" t="n">
        <v>0.09269984212102754</v>
      </c>
      <c r="CF38" s="7" t="n">
        <v>0.1524300289678288</v>
      </c>
      <c r="CG38" s="7" t="n">
        <v>0.1043878154655415</v>
      </c>
      <c r="CH38" s="7" t="n">
        <v>0.2392132550479036</v>
      </c>
      <c r="CI38" s="7" t="n">
        <v>0.3263362369486166</v>
      </c>
      <c r="CJ38" s="7" t="n">
        <v>0.2219593565138628</v>
      </c>
      <c r="CK38" s="7" t="n">
        <v>0.1088364805824614</v>
      </c>
      <c r="CL38" s="7" t="n">
        <v>0.1760938140404952</v>
      </c>
      <c r="CM38" s="7" t="n">
        <v>0.2193669656522249</v>
      </c>
      <c r="CN38" s="7" t="n">
        <v>0.2117022264055445</v>
      </c>
      <c r="CO38" s="7" t="n">
        <v>0.2730193122105093</v>
      </c>
      <c r="CP38" s="7" t="n">
        <v>0.04185034740878951</v>
      </c>
      <c r="CQ38" s="7" t="n">
        <v>0.3148767376489809</v>
      </c>
      <c r="CR38" s="7" t="n">
        <v>0.2692080239471256</v>
      </c>
      <c r="CS38" s="7" t="n">
        <v>0.3899084873957288</v>
      </c>
      <c r="CT38" s="7" t="n">
        <v>0.02620992780682605</v>
      </c>
      <c r="CU38" s="7" t="n">
        <v>0.2976536751295019</v>
      </c>
      <c r="CV38" s="7" t="n">
        <v>0.2151941667077899</v>
      </c>
      <c r="CW38" s="7" t="n">
        <v>0.2267626578960872</v>
      </c>
      <c r="CX38" s="7" t="n">
        <v>0.2226970615120739</v>
      </c>
      <c r="CY38" s="7" t="n">
        <v>0.4062869074086969</v>
      </c>
      <c r="CZ38" s="7" t="n">
        <v>0.2222970903608211</v>
      </c>
      <c r="DA38" s="7" t="n">
        <v>0.1009815531247546</v>
      </c>
      <c r="DB38" s="7" t="n">
        <v>0.2559827676269337</v>
      </c>
      <c r="DC38" s="7" t="n">
        <v>0.2388977910935337</v>
      </c>
      <c r="DD38" s="7" t="n">
        <v>0.2121254126153601</v>
      </c>
      <c r="DE38" s="7" t="n">
        <v>0.9517417512182136</v>
      </c>
      <c r="DF38" s="7" t="n">
        <v>-0.0665246000501445</v>
      </c>
      <c r="DG38" s="7" t="n">
        <v>0.2031348217401028</v>
      </c>
      <c r="DH38" s="7" t="n">
        <v>0.3120470409028075</v>
      </c>
      <c r="DI38" s="7" t="n">
        <v>0.05354924756910817</v>
      </c>
      <c r="DJ38" s="7" t="n">
        <v>0.4304442134344638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0.5729504640892361</v>
      </c>
      <c r="D39" s="7" t="n">
        <v>0.6020026338955837</v>
      </c>
      <c r="E39" s="7" t="n">
        <v>0.3355124687805106</v>
      </c>
      <c r="F39" s="7" t="n">
        <v>0.5815199267883903</v>
      </c>
      <c r="G39" s="7" t="n">
        <v>0.3728099532206046</v>
      </c>
      <c r="H39" s="7" t="n">
        <v>0.4570586421102198</v>
      </c>
      <c r="I39" s="7" t="n">
        <v>0.7592913168151295</v>
      </c>
      <c r="J39" s="7" t="n">
        <v>0.6269384054866389</v>
      </c>
      <c r="K39" s="7" t="n">
        <v>0.2569598156631951</v>
      </c>
      <c r="L39" s="7" t="n">
        <v>0.4274194901988772</v>
      </c>
      <c r="M39" s="7" t="n">
        <v>0.563261743429549</v>
      </c>
      <c r="N39" s="7" t="n">
        <v>0.5948472121406629</v>
      </c>
      <c r="O39" s="7" t="n">
        <v>0.4635332256724372</v>
      </c>
      <c r="P39" s="7" t="n">
        <v>0.4853040659643641</v>
      </c>
      <c r="Q39" s="7" t="n">
        <v>0.4236416998428875</v>
      </c>
      <c r="R39" s="7" t="n">
        <v>0.3734687318343807</v>
      </c>
      <c r="S39" s="7" t="n">
        <v>0.6285500363507887</v>
      </c>
      <c r="T39" s="7" t="n">
        <v>0.5824530750753406</v>
      </c>
      <c r="U39" s="7" t="n">
        <v>0.6326659170946818</v>
      </c>
      <c r="V39" s="7" t="n">
        <v>0.9284670575575722</v>
      </c>
      <c r="W39" s="7" t="n">
        <v>0.4028544697470764</v>
      </c>
      <c r="X39" s="7" t="n">
        <v>0.5989018695528533</v>
      </c>
      <c r="Y39" s="7" t="n">
        <v>0.9010849395554846</v>
      </c>
      <c r="Z39" s="7" t="n">
        <v>0.3468770745689798</v>
      </c>
      <c r="AA39" s="7" t="n">
        <v>0.364091119505649</v>
      </c>
      <c r="AB39" s="7" t="n">
        <v>0.538426981614595</v>
      </c>
      <c r="AC39" s="7" t="n">
        <v>0.892622601464415</v>
      </c>
      <c r="AD39" s="7" t="n">
        <v>0.282690608005532</v>
      </c>
      <c r="AE39" s="7" t="n">
        <v>0.7366291701698349</v>
      </c>
      <c r="AF39" s="7" t="n">
        <v>0.7515004245786407</v>
      </c>
      <c r="AG39" s="7" t="n">
        <v>0.5119711130857436</v>
      </c>
      <c r="AH39" s="7" t="n">
        <v>0.4041620848556883</v>
      </c>
      <c r="AI39" s="7" t="n">
        <v>0.4606899793357582</v>
      </c>
      <c r="AJ39" s="7" t="n">
        <v>0.6409528753247711</v>
      </c>
      <c r="AK39" s="7" t="n">
        <v>0.5952547184665293</v>
      </c>
      <c r="AL39" s="7" t="n">
        <v>0.4372300399529032</v>
      </c>
      <c r="AM39" s="7" t="n">
        <v>0.2194147031132152</v>
      </c>
      <c r="AN39" s="7" t="n">
        <v>1</v>
      </c>
      <c r="AO39" s="7" t="n">
        <v>0.7242322499951483</v>
      </c>
      <c r="AP39" s="7" t="n">
        <v>0.5579018077195793</v>
      </c>
      <c r="AQ39" s="7" t="n">
        <v>0.3468771019728292</v>
      </c>
      <c r="AR39" s="7" t="n">
        <v>0.3442414011938933</v>
      </c>
      <c r="AS39" s="7" t="n">
        <v>0.1411099235726567</v>
      </c>
      <c r="AT39" s="7" t="n">
        <v>0.4014073344281996</v>
      </c>
      <c r="AU39" s="7" t="n">
        <v>0.4329876564566474</v>
      </c>
      <c r="AV39" s="7" t="n">
        <v>0.5734480020797319</v>
      </c>
      <c r="AW39" s="7" t="n">
        <v>0.3054958191701718</v>
      </c>
      <c r="AX39" s="7" t="n">
        <v>0.5821465288127948</v>
      </c>
      <c r="AY39" s="7" t="n">
        <v>0.9594306482910104</v>
      </c>
      <c r="AZ39" s="7" t="n">
        <v>0.3580247351403066</v>
      </c>
      <c r="BA39" s="7" t="n">
        <v>0.3925890376741971</v>
      </c>
      <c r="BB39" s="7" t="n">
        <v>0.6310555222346562</v>
      </c>
      <c r="BC39" s="7" t="n">
        <v>0.4063671596573741</v>
      </c>
      <c r="BD39" s="7" t="n">
        <v>0.1767159529291356</v>
      </c>
      <c r="BE39" s="7" t="n">
        <v>0.5602716377363051</v>
      </c>
      <c r="BF39" s="7" t="n">
        <v>0.3308952814879391</v>
      </c>
      <c r="BG39" s="7" t="n">
        <v>0.5326000316429607</v>
      </c>
      <c r="BH39" s="7" t="n">
        <v>0.4618944635915468</v>
      </c>
      <c r="BI39" s="7" t="n">
        <v>0.4048866944792494</v>
      </c>
      <c r="BJ39" s="7" t="n">
        <v>0.2808447347127076</v>
      </c>
      <c r="BK39" s="7" t="n">
        <v>0.1859435781438809</v>
      </c>
      <c r="BL39" s="7" t="n">
        <v>0.3112190749166747</v>
      </c>
      <c r="BM39" s="7" t="n">
        <v>0.6028279920928608</v>
      </c>
      <c r="BN39" s="7" t="n">
        <v>0.2608203505470662</v>
      </c>
      <c r="BO39" s="7" t="n">
        <v>0.3593925659452576</v>
      </c>
      <c r="BP39" s="7" t="n">
        <v>0.4516942741996553</v>
      </c>
      <c r="BQ39" s="7" t="n">
        <v>0.1870414782493904</v>
      </c>
      <c r="BR39" s="7" t="n">
        <v>0.4846946613034294</v>
      </c>
      <c r="BS39" s="7" t="n">
        <v>0.2261884628605534</v>
      </c>
      <c r="BT39" s="7" t="n">
        <v>0.9151485549132968</v>
      </c>
      <c r="BU39" s="7" t="n">
        <v>0.9613675744467494</v>
      </c>
      <c r="BV39" s="7" t="n">
        <v>0.1314340824796499</v>
      </c>
      <c r="BW39" s="7" t="n">
        <v>0.09144539975080816</v>
      </c>
      <c r="BX39" s="7" t="n">
        <v>0.1315477273888563</v>
      </c>
      <c r="BY39" s="7" t="n">
        <v>0.3913981647441173</v>
      </c>
      <c r="BZ39" s="7" t="n">
        <v>0.2264633362661828</v>
      </c>
      <c r="CA39" s="7" t="n">
        <v>0.5725487640403487</v>
      </c>
      <c r="CB39" s="7" t="n">
        <v>0.3808906603811468</v>
      </c>
      <c r="CC39" s="7" t="n">
        <v>0.4081034997627058</v>
      </c>
      <c r="CD39" s="7" t="n">
        <v>0.1854803714398287</v>
      </c>
      <c r="CE39" s="7" t="n">
        <v>0.2460710700731053</v>
      </c>
      <c r="CF39" s="7" t="n">
        <v>0.4346793714716369</v>
      </c>
      <c r="CG39" s="7" t="n">
        <v>0.5606902660881626</v>
      </c>
      <c r="CH39" s="7" t="n">
        <v>0.899118523463075</v>
      </c>
      <c r="CI39" s="7" t="n">
        <v>0.473167073696422</v>
      </c>
      <c r="CJ39" s="7" t="n">
        <v>0.9428012913819025</v>
      </c>
      <c r="CK39" s="7" t="n">
        <v>0.1659007826759011</v>
      </c>
      <c r="CL39" s="7" t="n">
        <v>0.3398621808758963</v>
      </c>
      <c r="CM39" s="7" t="n">
        <v>0.9643843092639892</v>
      </c>
      <c r="CN39" s="7" t="n">
        <v>0.3581439820380248</v>
      </c>
      <c r="CO39" s="7" t="n">
        <v>0.3997505062653023</v>
      </c>
      <c r="CP39" s="7" t="n">
        <v>0.3526907214482521</v>
      </c>
      <c r="CQ39" s="7" t="n">
        <v>0.7320254198227749</v>
      </c>
      <c r="CR39" s="7" t="n">
        <v>0.5689488939000719</v>
      </c>
      <c r="CS39" s="7" t="n">
        <v>0.595117672945658</v>
      </c>
      <c r="CT39" s="7" t="n">
        <v>0.3676135789822715</v>
      </c>
      <c r="CU39" s="7" t="n">
        <v>0.4227734534607203</v>
      </c>
      <c r="CV39" s="7" t="n">
        <v>0.4096340587374636</v>
      </c>
      <c r="CW39" s="7" t="n">
        <v>0.5641293052451674</v>
      </c>
      <c r="CX39" s="7" t="n">
        <v>0.3880369278644509</v>
      </c>
      <c r="CY39" s="7" t="n">
        <v>0.3256574718244437</v>
      </c>
      <c r="CZ39" s="7" t="n">
        <v>0.3735317618149133</v>
      </c>
      <c r="DA39" s="7" t="n">
        <v>0.3041648292586066</v>
      </c>
      <c r="DB39" s="7" t="n">
        <v>0.3035502923976329</v>
      </c>
      <c r="DC39" s="7" t="n">
        <v>0.4299974001657743</v>
      </c>
      <c r="DD39" s="7" t="n">
        <v>0.3746185734917178</v>
      </c>
      <c r="DE39" s="7" t="n">
        <v>0.08414495681174529</v>
      </c>
      <c r="DF39" s="7" t="n">
        <v>0.1762199491865646</v>
      </c>
      <c r="DG39" s="7" t="n">
        <v>0.8173828568105468</v>
      </c>
      <c r="DH39" s="7" t="n">
        <v>0.317733689737434</v>
      </c>
      <c r="DI39" s="7" t="n">
        <v>0.292817257235618</v>
      </c>
      <c r="DJ39" s="7" t="n">
        <v>0.3363577991981643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0.7160674260207552</v>
      </c>
      <c r="D40" s="7" t="n">
        <v>0.768088448617799</v>
      </c>
      <c r="E40" s="7" t="n">
        <v>0.2808376898120729</v>
      </c>
      <c r="F40" s="7" t="n">
        <v>0.7390199942567539</v>
      </c>
      <c r="G40" s="7" t="n">
        <v>0.5057373280912002</v>
      </c>
      <c r="H40" s="7" t="n">
        <v>0.55239100014174</v>
      </c>
      <c r="I40" s="7" t="n">
        <v>0.7953205588687746</v>
      </c>
      <c r="J40" s="7" t="n">
        <v>0.8456277668872868</v>
      </c>
      <c r="K40" s="7" t="n">
        <v>0.3938679110782233</v>
      </c>
      <c r="L40" s="7" t="n">
        <v>0.6116436707214045</v>
      </c>
      <c r="M40" s="7" t="n">
        <v>0.733358184942515</v>
      </c>
      <c r="N40" s="7" t="n">
        <v>0.6792141149017301</v>
      </c>
      <c r="O40" s="7" t="n">
        <v>0.6404131752011215</v>
      </c>
      <c r="P40" s="7" t="n">
        <v>0.678103402091607</v>
      </c>
      <c r="Q40" s="7" t="n">
        <v>0.6416574632395198</v>
      </c>
      <c r="R40" s="7" t="n">
        <v>0.5776148695721728</v>
      </c>
      <c r="S40" s="7" t="n">
        <v>0.863623531572722</v>
      </c>
      <c r="T40" s="7" t="n">
        <v>0.7612559048671809</v>
      </c>
      <c r="U40" s="7" t="n">
        <v>0.8470746793191604</v>
      </c>
      <c r="V40" s="7" t="n">
        <v>0.6779887524955409</v>
      </c>
      <c r="W40" s="7" t="n">
        <v>0.3771847929279425</v>
      </c>
      <c r="X40" s="7" t="n">
        <v>0.696261073365241</v>
      </c>
      <c r="Y40" s="7" t="n">
        <v>0.599496673508183</v>
      </c>
      <c r="Z40" s="7" t="n">
        <v>0.4186926742862915</v>
      </c>
      <c r="AA40" s="7" t="n">
        <v>0.4622734431893747</v>
      </c>
      <c r="AB40" s="7" t="n">
        <v>0.8404874553949711</v>
      </c>
      <c r="AC40" s="7" t="n">
        <v>0.5858016020170649</v>
      </c>
      <c r="AD40" s="7" t="n">
        <v>0.5026495669841048</v>
      </c>
      <c r="AE40" s="7" t="n">
        <v>0.9925190124375467</v>
      </c>
      <c r="AF40" s="7" t="n">
        <v>0.9932498672606459</v>
      </c>
      <c r="AG40" s="7" t="n">
        <v>0.848399466948043</v>
      </c>
      <c r="AH40" s="7" t="n">
        <v>0.5993021897678048</v>
      </c>
      <c r="AI40" s="7" t="n">
        <v>0.6697661669060226</v>
      </c>
      <c r="AJ40" s="7" t="n">
        <v>0.9216192579767175</v>
      </c>
      <c r="AK40" s="7" t="n">
        <v>0.6796854557946497</v>
      </c>
      <c r="AL40" s="7" t="n">
        <v>0.6312278522916009</v>
      </c>
      <c r="AM40" s="7" t="n">
        <v>0.2295282319326072</v>
      </c>
      <c r="AN40" s="7" t="n">
        <v>0.7242322499951483</v>
      </c>
      <c r="AO40" s="7" t="n">
        <v>1</v>
      </c>
      <c r="AP40" s="7" t="n">
        <v>0.8716132476075501</v>
      </c>
      <c r="AQ40" s="7" t="n">
        <v>0.4186927167666289</v>
      </c>
      <c r="AR40" s="7" t="n">
        <v>0.5197504525909933</v>
      </c>
      <c r="AS40" s="7" t="n">
        <v>0.3042524109013262</v>
      </c>
      <c r="AT40" s="7" t="n">
        <v>0.5238248340517245</v>
      </c>
      <c r="AU40" s="7" t="n">
        <v>0.6276855314792474</v>
      </c>
      <c r="AV40" s="7" t="n">
        <v>0.8986868779175687</v>
      </c>
      <c r="AW40" s="7" t="n">
        <v>0.3765332788921568</v>
      </c>
      <c r="AX40" s="7" t="n">
        <v>0.6657129857077023</v>
      </c>
      <c r="AY40" s="7" t="n">
        <v>0.7471849350023223</v>
      </c>
      <c r="AZ40" s="7" t="n">
        <v>0.4597048680239044</v>
      </c>
      <c r="BA40" s="7" t="n">
        <v>0.4414544636313895</v>
      </c>
      <c r="BB40" s="7" t="n">
        <v>0.8435714339195642</v>
      </c>
      <c r="BC40" s="7" t="n">
        <v>0.6259604386902468</v>
      </c>
      <c r="BD40" s="7" t="n">
        <v>0.4137149918443858</v>
      </c>
      <c r="BE40" s="7" t="n">
        <v>0.483547357309275</v>
      </c>
      <c r="BF40" s="7" t="n">
        <v>0.494232786797045</v>
      </c>
      <c r="BG40" s="7" t="n">
        <v>0.8221163719372621</v>
      </c>
      <c r="BH40" s="7" t="n">
        <v>0.688127139108634</v>
      </c>
      <c r="BI40" s="7" t="n">
        <v>0.4734619232591022</v>
      </c>
      <c r="BJ40" s="7" t="n">
        <v>0.1288893385153673</v>
      </c>
      <c r="BK40" s="7" t="n">
        <v>0.4433442964201594</v>
      </c>
      <c r="BL40" s="7" t="n">
        <v>0.5166317885303198</v>
      </c>
      <c r="BM40" s="7" t="n">
        <v>0.6811205928636175</v>
      </c>
      <c r="BN40" s="7" t="n">
        <v>0.5577965098045174</v>
      </c>
      <c r="BO40" s="7" t="n">
        <v>0.4568052795194145</v>
      </c>
      <c r="BP40" s="7" t="n">
        <v>0.614742284543743</v>
      </c>
      <c r="BQ40" s="7" t="n">
        <v>0.4302166015174179</v>
      </c>
      <c r="BR40" s="7" t="n">
        <v>0.5376109802594269</v>
      </c>
      <c r="BS40" s="7" t="n">
        <v>0.4692978375283188</v>
      </c>
      <c r="BT40" s="7" t="n">
        <v>0.5997708314890382</v>
      </c>
      <c r="BU40" s="7" t="n">
        <v>0.6435160877207843</v>
      </c>
      <c r="BV40" s="7" t="n">
        <v>0.3555614976598247</v>
      </c>
      <c r="BW40" s="7" t="n">
        <v>0.2429362083452203</v>
      </c>
      <c r="BX40" s="7" t="n">
        <v>0.3484541730599216</v>
      </c>
      <c r="BY40" s="7" t="n">
        <v>0.3613702933315636</v>
      </c>
      <c r="BZ40" s="7" t="n">
        <v>0.4713410961342991</v>
      </c>
      <c r="CA40" s="7" t="n">
        <v>0.901945349800392</v>
      </c>
      <c r="CB40" s="7" t="n">
        <v>0.4932213538005228</v>
      </c>
      <c r="CC40" s="7" t="n">
        <v>0.5234723439451328</v>
      </c>
      <c r="CD40" s="7" t="n">
        <v>0.4187366340181228</v>
      </c>
      <c r="CE40" s="7" t="n">
        <v>0.4514379605773738</v>
      </c>
      <c r="CF40" s="7" t="n">
        <v>0.5962372016249655</v>
      </c>
      <c r="CG40" s="7" t="n">
        <v>0.7029187420565175</v>
      </c>
      <c r="CH40" s="7" t="n">
        <v>0.60887986328535</v>
      </c>
      <c r="CI40" s="7" t="n">
        <v>0.7634877115405225</v>
      </c>
      <c r="CJ40" s="7" t="n">
        <v>0.5933972864662636</v>
      </c>
      <c r="CK40" s="7" t="n">
        <v>0.3769383813790038</v>
      </c>
      <c r="CL40" s="7" t="n">
        <v>0.544855512827333</v>
      </c>
      <c r="CM40" s="7" t="n">
        <v>0.7451433223325707</v>
      </c>
      <c r="CN40" s="7" t="n">
        <v>0.5512712606405077</v>
      </c>
      <c r="CO40" s="7" t="n">
        <v>0.5490251583455157</v>
      </c>
      <c r="CP40" s="7" t="n">
        <v>0.607236947981216</v>
      </c>
      <c r="CQ40" s="7" t="n">
        <v>0.9407668809913994</v>
      </c>
      <c r="CR40" s="7" t="n">
        <v>0.8954483430450079</v>
      </c>
      <c r="CS40" s="7" t="n">
        <v>0.8910408486573155</v>
      </c>
      <c r="CT40" s="7" t="n">
        <v>0.4228696521128589</v>
      </c>
      <c r="CU40" s="7" t="n">
        <v>0.5041269734349322</v>
      </c>
      <c r="CV40" s="7" t="n">
        <v>0.527859461320393</v>
      </c>
      <c r="CW40" s="7" t="n">
        <v>0.8930459533202317</v>
      </c>
      <c r="CX40" s="7" t="n">
        <v>0.5029238537859588</v>
      </c>
      <c r="CY40" s="7" t="n">
        <v>0.3162176786481811</v>
      </c>
      <c r="CZ40" s="7" t="n">
        <v>0.4896303176127266</v>
      </c>
      <c r="DA40" s="7" t="n">
        <v>0.6146637126578419</v>
      </c>
      <c r="DB40" s="7" t="n">
        <v>0.3717684495210395</v>
      </c>
      <c r="DC40" s="7" t="n">
        <v>0.6163194369124742</v>
      </c>
      <c r="DD40" s="7" t="n">
        <v>0.4849951463538393</v>
      </c>
      <c r="DE40" s="7" t="n">
        <v>0.008716773654788519</v>
      </c>
      <c r="DF40" s="7" t="n">
        <v>0.4021347004832729</v>
      </c>
      <c r="DG40" s="7" t="n">
        <v>0.5369523735224514</v>
      </c>
      <c r="DH40" s="7" t="n">
        <v>0.3197520335235815</v>
      </c>
      <c r="DI40" s="7" t="n">
        <v>0.6358322229568704</v>
      </c>
      <c r="DJ40" s="7" t="n">
        <v>0.3810973578214938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0.5282262454094773</v>
      </c>
      <c r="D41" s="7" t="n">
        <v>0.6270356676488816</v>
      </c>
      <c r="E41" s="7" t="n">
        <v>0.1750052951779743</v>
      </c>
      <c r="F41" s="7" t="n">
        <v>0.6444535470840655</v>
      </c>
      <c r="G41" s="7" t="n">
        <v>0.4218410039135095</v>
      </c>
      <c r="H41" s="7" t="n">
        <v>0.4954994132626668</v>
      </c>
      <c r="I41" s="7" t="n">
        <v>0.6393666444967375</v>
      </c>
      <c r="J41" s="7" t="n">
        <v>0.6884874641875732</v>
      </c>
      <c r="K41" s="7" t="n">
        <v>0.1054280209978931</v>
      </c>
      <c r="L41" s="7" t="n">
        <v>0.3854405983059639</v>
      </c>
      <c r="M41" s="7" t="n">
        <v>0.7722911178613936</v>
      </c>
      <c r="N41" s="7" t="n">
        <v>0.5389225280765166</v>
      </c>
      <c r="O41" s="7" t="n">
        <v>0.5923333287666638</v>
      </c>
      <c r="P41" s="7" t="n">
        <v>0.4155965201148406</v>
      </c>
      <c r="Q41" s="7" t="n">
        <v>0.3910595978148839</v>
      </c>
      <c r="R41" s="7" t="n">
        <v>0.3650084199504994</v>
      </c>
      <c r="S41" s="7" t="n">
        <v>0.7383824091965605</v>
      </c>
      <c r="T41" s="7" t="n">
        <v>0.5195979433884718</v>
      </c>
      <c r="U41" s="7" t="n">
        <v>0.6644166512396832</v>
      </c>
      <c r="V41" s="7" t="n">
        <v>0.5029840894134514</v>
      </c>
      <c r="W41" s="7" t="n">
        <v>0.2692440375530859</v>
      </c>
      <c r="X41" s="7" t="n">
        <v>0.5688146775236974</v>
      </c>
      <c r="Y41" s="7" t="n">
        <v>0.4215788514517347</v>
      </c>
      <c r="Z41" s="7" t="n">
        <v>0.35129470195629</v>
      </c>
      <c r="AA41" s="7" t="n">
        <v>0.458043967864426</v>
      </c>
      <c r="AB41" s="7" t="n">
        <v>0.9892759424047473</v>
      </c>
      <c r="AC41" s="7" t="n">
        <v>0.4028012972922205</v>
      </c>
      <c r="AD41" s="7" t="n">
        <v>0.167562972233767</v>
      </c>
      <c r="AE41" s="7" t="n">
        <v>0.8386195006409912</v>
      </c>
      <c r="AF41" s="7" t="n">
        <v>0.8488109123658767</v>
      </c>
      <c r="AG41" s="7" t="n">
        <v>0.6367033991437014</v>
      </c>
      <c r="AH41" s="7" t="n">
        <v>0.3362736642135887</v>
      </c>
      <c r="AI41" s="7" t="n">
        <v>0.5467142094508941</v>
      </c>
      <c r="AJ41" s="7" t="n">
        <v>0.7746255205090639</v>
      </c>
      <c r="AK41" s="7" t="n">
        <v>0.5405822125008855</v>
      </c>
      <c r="AL41" s="7" t="n">
        <v>0.471187725129222</v>
      </c>
      <c r="AM41" s="7" t="n">
        <v>0.3528958751321949</v>
      </c>
      <c r="AN41" s="7" t="n">
        <v>0.5579018077195793</v>
      </c>
      <c r="AO41" s="7" t="n">
        <v>0.8716132476075501</v>
      </c>
      <c r="AP41" s="7" t="n">
        <v>1</v>
      </c>
      <c r="AQ41" s="7" t="n">
        <v>0.3512947389208178</v>
      </c>
      <c r="AR41" s="7" t="n">
        <v>0.3595597308786451</v>
      </c>
      <c r="AS41" s="7" t="n">
        <v>0.05973641217396963</v>
      </c>
      <c r="AT41" s="7" t="n">
        <v>0.4331435057451809</v>
      </c>
      <c r="AU41" s="7" t="n">
        <v>0.4765118164804651</v>
      </c>
      <c r="AV41" s="7" t="n">
        <v>0.90298030660731</v>
      </c>
      <c r="AW41" s="7" t="n">
        <v>0.3370312781247345</v>
      </c>
      <c r="AX41" s="7" t="n">
        <v>0.512722900810104</v>
      </c>
      <c r="AY41" s="7" t="n">
        <v>0.5766380316029608</v>
      </c>
      <c r="AZ41" s="7" t="n">
        <v>0.3329540070634791</v>
      </c>
      <c r="BA41" s="7" t="n">
        <v>0.4890049218022165</v>
      </c>
      <c r="BB41" s="7" t="n">
        <v>0.7539869124875778</v>
      </c>
      <c r="BC41" s="7" t="n">
        <v>0.5324146033254054</v>
      </c>
      <c r="BD41" s="7" t="n">
        <v>0.1071217643775321</v>
      </c>
      <c r="BE41" s="7" t="n">
        <v>0.3849968057090373</v>
      </c>
      <c r="BF41" s="7" t="n">
        <v>0.3709975011020006</v>
      </c>
      <c r="BG41" s="7" t="n">
        <v>0.9835031999542241</v>
      </c>
      <c r="BH41" s="7" t="n">
        <v>0.6882701022884631</v>
      </c>
      <c r="BI41" s="7" t="n">
        <v>0.4216347229876021</v>
      </c>
      <c r="BJ41" s="7" t="n">
        <v>-0.03843969832440661</v>
      </c>
      <c r="BK41" s="7" t="n">
        <v>0.1190585807203623</v>
      </c>
      <c r="BL41" s="7" t="n">
        <v>0.1911774680713359</v>
      </c>
      <c r="BM41" s="7" t="n">
        <v>0.5434450597085834</v>
      </c>
      <c r="BN41" s="7" t="n">
        <v>0.5209604927843716</v>
      </c>
      <c r="BO41" s="7" t="n">
        <v>0.438352849050964</v>
      </c>
      <c r="BP41" s="7" t="n">
        <v>0.5445014387084133</v>
      </c>
      <c r="BQ41" s="7" t="n">
        <v>0.08928258703535588</v>
      </c>
      <c r="BR41" s="7" t="n">
        <v>0.414609842230942</v>
      </c>
      <c r="BS41" s="7" t="n">
        <v>0.1884397272243128</v>
      </c>
      <c r="BT41" s="7" t="n">
        <v>0.4412575498988658</v>
      </c>
      <c r="BU41" s="7" t="n">
        <v>0.4657324719003534</v>
      </c>
      <c r="BV41" s="7" t="n">
        <v>0.03279060980610245</v>
      </c>
      <c r="BW41" s="7" t="n">
        <v>0.02885345749912956</v>
      </c>
      <c r="BX41" s="7" t="n">
        <v>0.02720770608327915</v>
      </c>
      <c r="BY41" s="7" t="n">
        <v>0.2219797184409856</v>
      </c>
      <c r="BZ41" s="7" t="n">
        <v>0.1638550056735929</v>
      </c>
      <c r="CA41" s="7" t="n">
        <v>0.9019462047414573</v>
      </c>
      <c r="CB41" s="7" t="n">
        <v>0.4683791134162152</v>
      </c>
      <c r="CC41" s="7" t="n">
        <v>0.4220224673416233</v>
      </c>
      <c r="CD41" s="7" t="n">
        <v>0.07396615525544728</v>
      </c>
      <c r="CE41" s="7" t="n">
        <v>0.1258722827159751</v>
      </c>
      <c r="CF41" s="7" t="n">
        <v>0.2542670341259542</v>
      </c>
      <c r="CG41" s="7" t="n">
        <v>0.6064447962920949</v>
      </c>
      <c r="CH41" s="7" t="n">
        <v>0.4363889917469302</v>
      </c>
      <c r="CI41" s="7" t="n">
        <v>0.9372638617714439</v>
      </c>
      <c r="CJ41" s="7" t="n">
        <v>0.4094431448176921</v>
      </c>
      <c r="CK41" s="7" t="n">
        <v>0.06514131181280278</v>
      </c>
      <c r="CL41" s="7" t="n">
        <v>0.2251784789904797</v>
      </c>
      <c r="CM41" s="7" t="n">
        <v>0.6127655811747396</v>
      </c>
      <c r="CN41" s="7" t="n">
        <v>0.2447090975966039</v>
      </c>
      <c r="CO41" s="7" t="n">
        <v>0.3986719143878896</v>
      </c>
      <c r="CP41" s="7" t="n">
        <v>0.2740953648913084</v>
      </c>
      <c r="CQ41" s="7" t="n">
        <v>0.8082774953930069</v>
      </c>
      <c r="CR41" s="7" t="n">
        <v>0.9552554439757789</v>
      </c>
      <c r="CS41" s="7" t="n">
        <v>0.9362761396932758</v>
      </c>
      <c r="CT41" s="7" t="n">
        <v>0.3554147286847415</v>
      </c>
      <c r="CU41" s="7" t="n">
        <v>0.3514630332346959</v>
      </c>
      <c r="CV41" s="7" t="n">
        <v>0.2506022724267751</v>
      </c>
      <c r="CW41" s="7" t="n">
        <v>0.9111939302875411</v>
      </c>
      <c r="CX41" s="7" t="n">
        <v>0.2296299066881519</v>
      </c>
      <c r="CY41" s="7" t="n">
        <v>0.1908870832226267</v>
      </c>
      <c r="CZ41" s="7" t="n">
        <v>0.2167096022460497</v>
      </c>
      <c r="DA41" s="7" t="n">
        <v>0.4711011088097854</v>
      </c>
      <c r="DB41" s="7" t="n">
        <v>0.3340516988359833</v>
      </c>
      <c r="DC41" s="7" t="n">
        <v>0.4835131269179336</v>
      </c>
      <c r="DD41" s="7" t="n">
        <v>0.2006063902564961</v>
      </c>
      <c r="DE41" s="7" t="n">
        <v>0.137743672823615</v>
      </c>
      <c r="DF41" s="7" t="n">
        <v>0.08368886392327318</v>
      </c>
      <c r="DG41" s="7" t="n">
        <v>0.3635138823347678</v>
      </c>
      <c r="DH41" s="7" t="n">
        <v>0.1828105840205429</v>
      </c>
      <c r="DI41" s="7" t="n">
        <v>0.4267427055416726</v>
      </c>
      <c r="DJ41" s="7" t="n">
        <v>0.1934432035141671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0.6184785940470255</v>
      </c>
      <c r="D42" s="7" t="n">
        <v>0.6775918802540143</v>
      </c>
      <c r="E42" s="7" t="n">
        <v>0.6353628992884367</v>
      </c>
      <c r="F42" s="7" t="n">
        <v>0.6792662762841485</v>
      </c>
      <c r="G42" s="7" t="n">
        <v>0.7181392937277021</v>
      </c>
      <c r="H42" s="7" t="n">
        <v>0.5051882504721551</v>
      </c>
      <c r="I42" s="7" t="n">
        <v>0.5716088735359249</v>
      </c>
      <c r="J42" s="7" t="n">
        <v>0.6647656369871368</v>
      </c>
      <c r="K42" s="7" t="n">
        <v>0.1261305563458292</v>
      </c>
      <c r="L42" s="7" t="n">
        <v>0.2331261301982481</v>
      </c>
      <c r="M42" s="7" t="n">
        <v>0.5629450267693074</v>
      </c>
      <c r="N42" s="7" t="n">
        <v>0.5757617215867912</v>
      </c>
      <c r="O42" s="7" t="n">
        <v>0.5363852312331481</v>
      </c>
      <c r="P42" s="7" t="n">
        <v>0.3972003975514711</v>
      </c>
      <c r="Q42" s="7" t="n">
        <v>0.4592333179186878</v>
      </c>
      <c r="R42" s="7" t="n">
        <v>0.4494390232770069</v>
      </c>
      <c r="S42" s="7" t="n">
        <v>0.6566767420524913</v>
      </c>
      <c r="T42" s="7" t="n">
        <v>0.5091058047667473</v>
      </c>
      <c r="U42" s="7" t="n">
        <v>0.6434347300530916</v>
      </c>
      <c r="V42" s="7" t="n">
        <v>0.3719318007979343</v>
      </c>
      <c r="W42" s="7" t="n">
        <v>0.7029849361464823</v>
      </c>
      <c r="X42" s="7" t="n">
        <v>0.5615785019161591</v>
      </c>
      <c r="Y42" s="7" t="n">
        <v>0.3593803804328436</v>
      </c>
      <c r="Z42" s="7" t="n">
        <v>0.9999999999995519</v>
      </c>
      <c r="AA42" s="7" t="n">
        <v>0.3121453465222543</v>
      </c>
      <c r="AB42" s="7" t="n">
        <v>0.2816482572465689</v>
      </c>
      <c r="AC42" s="7" t="n">
        <v>0.3502397341572518</v>
      </c>
      <c r="AD42" s="7" t="n">
        <v>0.1722423876440497</v>
      </c>
      <c r="AE42" s="7" t="n">
        <v>0.4253122707476256</v>
      </c>
      <c r="AF42" s="7" t="n">
        <v>0.4409272717780809</v>
      </c>
      <c r="AG42" s="7" t="n">
        <v>0.2705998336106442</v>
      </c>
      <c r="AH42" s="7" t="n">
        <v>0.3661429037657681</v>
      </c>
      <c r="AI42" s="7" t="n">
        <v>0.7709712995199294</v>
      </c>
      <c r="AJ42" s="7" t="n">
        <v>0.613488470708573</v>
      </c>
      <c r="AK42" s="7" t="n">
        <v>0.5758421579277959</v>
      </c>
      <c r="AL42" s="7" t="n">
        <v>0.6610673421504116</v>
      </c>
      <c r="AM42" s="7" t="n">
        <v>0.03953956035570285</v>
      </c>
      <c r="AN42" s="7" t="n">
        <v>0.3468771019728292</v>
      </c>
      <c r="AO42" s="7" t="n">
        <v>0.4186927167666289</v>
      </c>
      <c r="AP42" s="7" t="n">
        <v>0.3512947389208178</v>
      </c>
      <c r="AQ42" s="7" t="n">
        <v>1</v>
      </c>
      <c r="AR42" s="7" t="n">
        <v>0.04810773873342568</v>
      </c>
      <c r="AS42" s="7" t="n">
        <v>0.06584892001727806</v>
      </c>
      <c r="AT42" s="7" t="n">
        <v>-0.01402061700706616</v>
      </c>
      <c r="AU42" s="7" t="n">
        <v>0.6641829861323083</v>
      </c>
      <c r="AV42" s="7" t="n">
        <v>0.4076931438759372</v>
      </c>
      <c r="AW42" s="7" t="n">
        <v>0.6607470138820914</v>
      </c>
      <c r="AX42" s="7" t="n">
        <v>0.5575529677306486</v>
      </c>
      <c r="AY42" s="7" t="n">
        <v>0.4189835964005182</v>
      </c>
      <c r="AZ42" s="7" t="n">
        <v>0.5733990491806591</v>
      </c>
      <c r="BA42" s="7" t="n">
        <v>0.4142389409496916</v>
      </c>
      <c r="BB42" s="7" t="n">
        <v>0.6258235544353957</v>
      </c>
      <c r="BC42" s="7" t="n">
        <v>0.3043650718462342</v>
      </c>
      <c r="BD42" s="7" t="n">
        <v>0.2060660678438769</v>
      </c>
      <c r="BE42" s="7" t="n">
        <v>0.6219656198492091</v>
      </c>
      <c r="BF42" s="7" t="n">
        <v>0.6048415625537548</v>
      </c>
      <c r="BG42" s="7" t="n">
        <v>0.2779343565349576</v>
      </c>
      <c r="BH42" s="7" t="n">
        <v>0.4655588259759308</v>
      </c>
      <c r="BI42" s="7" t="n">
        <v>0.499630054803696</v>
      </c>
      <c r="BJ42" s="7" t="n">
        <v>0.1634634950395108</v>
      </c>
      <c r="BK42" s="7" t="n">
        <v>0.1817772126456418</v>
      </c>
      <c r="BL42" s="7" t="n">
        <v>0.1495036296397834</v>
      </c>
      <c r="BM42" s="7" t="n">
        <v>0.5814674075064024</v>
      </c>
      <c r="BN42" s="7" t="n">
        <v>0.6023514446115227</v>
      </c>
      <c r="BO42" s="7" t="n">
        <v>0.354261360500231</v>
      </c>
      <c r="BP42" s="7" t="n">
        <v>0.5243313403524419</v>
      </c>
      <c r="BQ42" s="7" t="n">
        <v>0.09693794681550333</v>
      </c>
      <c r="BR42" s="7" t="n">
        <v>0.5904903931786152</v>
      </c>
      <c r="BS42" s="7" t="n">
        <v>0.1095113372732468</v>
      </c>
      <c r="BT42" s="7" t="n">
        <v>0.2947695431505102</v>
      </c>
      <c r="BU42" s="7" t="n">
        <v>0.3405134802587576</v>
      </c>
      <c r="BV42" s="7" t="n">
        <v>0.08818620188363469</v>
      </c>
      <c r="BW42" s="7" t="n">
        <v>-0.02053733241621214</v>
      </c>
      <c r="BX42" s="7" t="n">
        <v>0.1135209303254482</v>
      </c>
      <c r="BY42" s="7" t="n">
        <v>0.6536324295351255</v>
      </c>
      <c r="BZ42" s="7" t="n">
        <v>0.3692627198042084</v>
      </c>
      <c r="CA42" s="7" t="n">
        <v>0.3992606247908164</v>
      </c>
      <c r="CB42" s="7" t="n">
        <v>0.8754124475190618</v>
      </c>
      <c r="CC42" s="7" t="n">
        <v>-0.02134102283563437</v>
      </c>
      <c r="CD42" s="7" t="n">
        <v>0.09774290328680621</v>
      </c>
      <c r="CE42" s="7" t="n">
        <v>0.05084026595583326</v>
      </c>
      <c r="CF42" s="7" t="n">
        <v>0.2061360550708282</v>
      </c>
      <c r="CG42" s="7" t="n">
        <v>0.6440728303134702</v>
      </c>
      <c r="CH42" s="7" t="n">
        <v>0.3692595896362493</v>
      </c>
      <c r="CI42" s="7" t="n">
        <v>0.2526203235433785</v>
      </c>
      <c r="CJ42" s="7" t="n">
        <v>0.3288877291328052</v>
      </c>
      <c r="CK42" s="7" t="n">
        <v>-0.005602679212405977</v>
      </c>
      <c r="CL42" s="7" t="n">
        <v>0.1672775766861611</v>
      </c>
      <c r="CM42" s="7" t="n">
        <v>0.3802117183079674</v>
      </c>
      <c r="CN42" s="7" t="n">
        <v>0.1699640887651146</v>
      </c>
      <c r="CO42" s="7" t="n">
        <v>0.004891485266861445</v>
      </c>
      <c r="CP42" s="7" t="n">
        <v>0.2771866864272289</v>
      </c>
      <c r="CQ42" s="7" t="n">
        <v>0.3342301345575271</v>
      </c>
      <c r="CR42" s="7" t="n">
        <v>0.3100047361223005</v>
      </c>
      <c r="CS42" s="7" t="n">
        <v>0.5006694346361266</v>
      </c>
      <c r="CT42" s="7" t="n">
        <v>0.9735018245369548</v>
      </c>
      <c r="CU42" s="7" t="n">
        <v>0.7637227386438599</v>
      </c>
      <c r="CV42" s="7" t="n">
        <v>0.1888151190840175</v>
      </c>
      <c r="CW42" s="7" t="n">
        <v>0.3928048892536043</v>
      </c>
      <c r="CX42" s="7" t="n">
        <v>0.1753222612594357</v>
      </c>
      <c r="CY42" s="7" t="n">
        <v>0.4025177449626691</v>
      </c>
      <c r="CZ42" s="7" t="n">
        <v>0.1829684167576172</v>
      </c>
      <c r="DA42" s="7" t="n">
        <v>0.3060606340746986</v>
      </c>
      <c r="DB42" s="7" t="n">
        <v>0.657777177086361</v>
      </c>
      <c r="DC42" s="7" t="n">
        <v>0.7232466091929465</v>
      </c>
      <c r="DD42" s="7" t="n">
        <v>0.1550284094571939</v>
      </c>
      <c r="DE42" s="7" t="n">
        <v>-0.1077218888672781</v>
      </c>
      <c r="DF42" s="7" t="n">
        <v>0.2076441308293135</v>
      </c>
      <c r="DG42" s="7" t="n">
        <v>0.393585365582279</v>
      </c>
      <c r="DH42" s="7" t="n">
        <v>0.5980089103591993</v>
      </c>
      <c r="DI42" s="7" t="n">
        <v>0.1078220290972767</v>
      </c>
      <c r="DJ42" s="7" t="n">
        <v>0.5365103346533285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0.5218355618644084</v>
      </c>
      <c r="D43" s="7" t="n">
        <v>0.4002489009785881</v>
      </c>
      <c r="E43" s="7" t="n">
        <v>0.1869123486445896</v>
      </c>
      <c r="F43" s="7" t="n">
        <v>0.3011721181093494</v>
      </c>
      <c r="G43" s="7" t="n">
        <v>0.1367367641055411</v>
      </c>
      <c r="H43" s="7" t="n">
        <v>0.3067169023308567</v>
      </c>
      <c r="I43" s="7" t="n">
        <v>0.3467256819563948</v>
      </c>
      <c r="J43" s="7" t="n">
        <v>0.4591562033685425</v>
      </c>
      <c r="K43" s="7" t="n">
        <v>0.542172356742546</v>
      </c>
      <c r="L43" s="7" t="n">
        <v>0.5946430308898885</v>
      </c>
      <c r="M43" s="7" t="n">
        <v>0.2290131307447203</v>
      </c>
      <c r="N43" s="7" t="n">
        <v>0.2165894178829574</v>
      </c>
      <c r="O43" s="7" t="n">
        <v>0.2966838805585678</v>
      </c>
      <c r="P43" s="7" t="n">
        <v>0.7102110535361763</v>
      </c>
      <c r="Q43" s="7" t="n">
        <v>0.6564669483607734</v>
      </c>
      <c r="R43" s="7" t="n">
        <v>0.6042417094280546</v>
      </c>
      <c r="S43" s="7" t="n">
        <v>0.435024083786853</v>
      </c>
      <c r="T43" s="7" t="n">
        <v>0.6491745155412693</v>
      </c>
      <c r="U43" s="7" t="n">
        <v>0.5190729212267337</v>
      </c>
      <c r="V43" s="7" t="n">
        <v>0.3203148030096074</v>
      </c>
      <c r="W43" s="7" t="n">
        <v>0.2259542691678852</v>
      </c>
      <c r="X43" s="7" t="n">
        <v>0.2339514513117051</v>
      </c>
      <c r="Y43" s="7" t="n">
        <v>0.3080144808292849</v>
      </c>
      <c r="Z43" s="7" t="n">
        <v>0.04810773754724232</v>
      </c>
      <c r="AA43" s="7" t="n">
        <v>0.2787762820724062</v>
      </c>
      <c r="AB43" s="7" t="n">
        <v>0.3370796234572662</v>
      </c>
      <c r="AC43" s="7" t="n">
        <v>0.3160218557167049</v>
      </c>
      <c r="AD43" s="7" t="n">
        <v>0.6418323530605839</v>
      </c>
      <c r="AE43" s="7" t="n">
        <v>0.5610129304540543</v>
      </c>
      <c r="AF43" s="7" t="n">
        <v>0.5317560054936923</v>
      </c>
      <c r="AG43" s="7" t="n">
        <v>0.6650278416063568</v>
      </c>
      <c r="AH43" s="7" t="n">
        <v>0.7055589287358763</v>
      </c>
      <c r="AI43" s="7" t="n">
        <v>0.2726150271992933</v>
      </c>
      <c r="AJ43" s="7" t="n">
        <v>0.4875141889722597</v>
      </c>
      <c r="AK43" s="7" t="n">
        <v>0.2106181777659388</v>
      </c>
      <c r="AL43" s="7" t="n">
        <v>0.2520124206245111</v>
      </c>
      <c r="AM43" s="7" t="n">
        <v>0.2635631669315693</v>
      </c>
      <c r="AN43" s="7" t="n">
        <v>0.3442414011938933</v>
      </c>
      <c r="AO43" s="7" t="n">
        <v>0.5197504525909933</v>
      </c>
      <c r="AP43" s="7" t="n">
        <v>0.3595597308786451</v>
      </c>
      <c r="AQ43" s="7" t="n">
        <v>0.04810773873342568</v>
      </c>
      <c r="AR43" s="7" t="n">
        <v>1</v>
      </c>
      <c r="AS43" s="7" t="n">
        <v>0.4131752727103892</v>
      </c>
      <c r="AT43" s="7" t="n">
        <v>0.9312322766516131</v>
      </c>
      <c r="AU43" s="7" t="n">
        <v>0.2610451519631852</v>
      </c>
      <c r="AV43" s="7" t="n">
        <v>0.3732163386175897</v>
      </c>
      <c r="AW43" s="7" t="n">
        <v>0.06545916024868453</v>
      </c>
      <c r="AX43" s="7" t="n">
        <v>0.2220934619155075</v>
      </c>
      <c r="AY43" s="7" t="n">
        <v>0.372757994820029</v>
      </c>
      <c r="AZ43" s="7" t="n">
        <v>0.4493746690174402</v>
      </c>
      <c r="BA43" s="7" t="n">
        <v>0.144447676556139</v>
      </c>
      <c r="BB43" s="7" t="n">
        <v>0.3628193767569167</v>
      </c>
      <c r="BC43" s="7" t="n">
        <v>0.4512686816392449</v>
      </c>
      <c r="BD43" s="7" t="n">
        <v>0.5392695563172395</v>
      </c>
      <c r="BE43" s="7" t="n">
        <v>0.3520533580240585</v>
      </c>
      <c r="BF43" s="7" t="n">
        <v>0.4607252255798395</v>
      </c>
      <c r="BG43" s="7" t="n">
        <v>0.3499534711790956</v>
      </c>
      <c r="BH43" s="7" t="n">
        <v>0.3081628692602753</v>
      </c>
      <c r="BI43" s="7" t="n">
        <v>0.3211653716904456</v>
      </c>
      <c r="BJ43" s="7" t="n">
        <v>0.233563819865643</v>
      </c>
      <c r="BK43" s="7" t="n">
        <v>0.5770412074040668</v>
      </c>
      <c r="BL43" s="7" t="n">
        <v>0.6401345225588967</v>
      </c>
      <c r="BM43" s="7" t="n">
        <v>0.2241148511432851</v>
      </c>
      <c r="BN43" s="7" t="n">
        <v>0.3884295143492212</v>
      </c>
      <c r="BO43" s="7" t="n">
        <v>0.276057194846496</v>
      </c>
      <c r="BP43" s="7" t="n">
        <v>0.3180699872378724</v>
      </c>
      <c r="BQ43" s="7" t="n">
        <v>0.6156940998547054</v>
      </c>
      <c r="BR43" s="7" t="n">
        <v>0.3299154300760567</v>
      </c>
      <c r="BS43" s="7" t="n">
        <v>0.5571908016204176</v>
      </c>
      <c r="BT43" s="7" t="n">
        <v>0.2843146603899061</v>
      </c>
      <c r="BU43" s="7" t="n">
        <v>0.3135963968982498</v>
      </c>
      <c r="BV43" s="7" t="n">
        <v>0.5796905732208686</v>
      </c>
      <c r="BW43" s="7" t="n">
        <v>0.4375536167673268</v>
      </c>
      <c r="BX43" s="7" t="n">
        <v>0.5646693947879292</v>
      </c>
      <c r="BY43" s="7" t="n">
        <v>0.2772244248643207</v>
      </c>
      <c r="BZ43" s="7" t="n">
        <v>0.4496739865995261</v>
      </c>
      <c r="CA43" s="7" t="n">
        <v>0.3912351449369609</v>
      </c>
      <c r="CB43" s="7" t="n">
        <v>0.06311166811932016</v>
      </c>
      <c r="CC43" s="7" t="n">
        <v>0.9438401122801612</v>
      </c>
      <c r="CD43" s="7" t="n">
        <v>0.6178516793390914</v>
      </c>
      <c r="CE43" s="7" t="n">
        <v>0.6394567668946035</v>
      </c>
      <c r="CF43" s="7" t="n">
        <v>0.6601706797251516</v>
      </c>
      <c r="CG43" s="7" t="n">
        <v>0.2367315401809689</v>
      </c>
      <c r="CH43" s="7" t="n">
        <v>0.2901268945882897</v>
      </c>
      <c r="CI43" s="7" t="n">
        <v>0.3511828953425769</v>
      </c>
      <c r="CJ43" s="7" t="n">
        <v>0.311268601034989</v>
      </c>
      <c r="CK43" s="7" t="n">
        <v>0.6059187894123478</v>
      </c>
      <c r="CL43" s="7" t="n">
        <v>0.6433309559547691</v>
      </c>
      <c r="CM43" s="7" t="n">
        <v>0.3395477111672598</v>
      </c>
      <c r="CN43" s="7" t="n">
        <v>0.6330843978485562</v>
      </c>
      <c r="CO43" s="7" t="n">
        <v>0.9684121417808371</v>
      </c>
      <c r="CP43" s="7" t="n">
        <v>0.6129463393849666</v>
      </c>
      <c r="CQ43" s="7" t="n">
        <v>0.5699693694875534</v>
      </c>
      <c r="CR43" s="7" t="n">
        <v>0.3897659672117956</v>
      </c>
      <c r="CS43" s="7" t="n">
        <v>0.365399234565942</v>
      </c>
      <c r="CT43" s="7" t="n">
        <v>0.0424279411626353</v>
      </c>
      <c r="CU43" s="7" t="n">
        <v>0.275475742918634</v>
      </c>
      <c r="CV43" s="7" t="n">
        <v>0.5851778642150582</v>
      </c>
      <c r="CW43" s="7" t="n">
        <v>0.349520099277529</v>
      </c>
      <c r="CX43" s="7" t="n">
        <v>0.5694278349398812</v>
      </c>
      <c r="CY43" s="7" t="n">
        <v>0.2941407254128324</v>
      </c>
      <c r="CZ43" s="7" t="n">
        <v>0.5594835185649678</v>
      </c>
      <c r="DA43" s="7" t="n">
        <v>0.4138058911788309</v>
      </c>
      <c r="DB43" s="7" t="n">
        <v>0.0643085189399899</v>
      </c>
      <c r="DC43" s="7" t="n">
        <v>0.1991822087063837</v>
      </c>
      <c r="DD43" s="7" t="n">
        <v>0.5703918282816773</v>
      </c>
      <c r="DE43" s="7" t="n">
        <v>0.1577090439639364</v>
      </c>
      <c r="DF43" s="7" t="n">
        <v>0.5393266818927989</v>
      </c>
      <c r="DG43" s="7" t="n">
        <v>0.2893997091994831</v>
      </c>
      <c r="DH43" s="7" t="n">
        <v>0.2261359178437849</v>
      </c>
      <c r="DI43" s="7" t="n">
        <v>0.6768690283233754</v>
      </c>
      <c r="DJ43" s="7" t="n">
        <v>0.3396797947193791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0.424282428979293</v>
      </c>
      <c r="D44" s="7" t="n">
        <v>0.2756864102952267</v>
      </c>
      <c r="E44" s="7" t="n">
        <v>0.2020070814544261</v>
      </c>
      <c r="F44" s="7" t="n">
        <v>0.1531113413118183</v>
      </c>
      <c r="G44" s="7" t="n">
        <v>0.04641916740604592</v>
      </c>
      <c r="H44" s="7" t="n">
        <v>0.2240927674498641</v>
      </c>
      <c r="I44" s="7" t="n">
        <v>0.1721264444602519</v>
      </c>
      <c r="J44" s="7" t="n">
        <v>0.3298928573966399</v>
      </c>
      <c r="K44" s="7" t="n">
        <v>0.7135216148585939</v>
      </c>
      <c r="L44" s="7" t="n">
        <v>0.6430085312082648</v>
      </c>
      <c r="M44" s="7" t="n">
        <v>0.07396451100338826</v>
      </c>
      <c r="N44" s="7" t="n">
        <v>0.1090627585690171</v>
      </c>
      <c r="O44" s="7" t="n">
        <v>0.2849102447560676</v>
      </c>
      <c r="P44" s="7" t="n">
        <v>0.7013440905591606</v>
      </c>
      <c r="Q44" s="7" t="n">
        <v>0.624999326577077</v>
      </c>
      <c r="R44" s="7" t="n">
        <v>0.5873178156353293</v>
      </c>
      <c r="S44" s="7" t="n">
        <v>0.3028645941835599</v>
      </c>
      <c r="T44" s="7" t="n">
        <v>0.6225897110270672</v>
      </c>
      <c r="U44" s="7" t="n">
        <v>0.4121128667380706</v>
      </c>
      <c r="V44" s="7" t="n">
        <v>0.1217394078148967</v>
      </c>
      <c r="W44" s="7" t="n">
        <v>0.2313303482531386</v>
      </c>
      <c r="X44" s="7" t="n">
        <v>0.1102271398251092</v>
      </c>
      <c r="Y44" s="7" t="n">
        <v>0.1436936230853849</v>
      </c>
      <c r="Z44" s="7" t="n">
        <v>0.06584880076239721</v>
      </c>
      <c r="AA44" s="7" t="n">
        <v>0.1221484122283649</v>
      </c>
      <c r="AB44" s="7" t="n">
        <v>0.01699964031209501</v>
      </c>
      <c r="AC44" s="7" t="n">
        <v>0.1685195172946083</v>
      </c>
      <c r="AD44" s="7" t="n">
        <v>0.7676512717963968</v>
      </c>
      <c r="AE44" s="7" t="n">
        <v>0.3708514247439213</v>
      </c>
      <c r="AF44" s="7" t="n">
        <v>0.2881254684281108</v>
      </c>
      <c r="AG44" s="7" t="n">
        <v>0.5953568566836084</v>
      </c>
      <c r="AH44" s="7" t="n">
        <v>0.723777207236453</v>
      </c>
      <c r="AI44" s="7" t="n">
        <v>0.2372870882093079</v>
      </c>
      <c r="AJ44" s="7" t="n">
        <v>0.3412181085930121</v>
      </c>
      <c r="AK44" s="7" t="n">
        <v>0.1132907234252902</v>
      </c>
      <c r="AL44" s="7" t="n">
        <v>0.1939551667289625</v>
      </c>
      <c r="AM44" s="7" t="n">
        <v>0.02560975565106548</v>
      </c>
      <c r="AN44" s="7" t="n">
        <v>0.1411099235726567</v>
      </c>
      <c r="AO44" s="7" t="n">
        <v>0.3042524109013262</v>
      </c>
      <c r="AP44" s="7" t="n">
        <v>0.05973641217396963</v>
      </c>
      <c r="AQ44" s="7" t="n">
        <v>0.06584892001727806</v>
      </c>
      <c r="AR44" s="7" t="n">
        <v>0.4131752727103892</v>
      </c>
      <c r="AS44" s="7" t="n">
        <v>1</v>
      </c>
      <c r="AT44" s="7" t="n">
        <v>0.2275318175459283</v>
      </c>
      <c r="AU44" s="7" t="n">
        <v>0.1997902575079621</v>
      </c>
      <c r="AV44" s="7" t="n">
        <v>0.1731847856397366</v>
      </c>
      <c r="AW44" s="7" t="n">
        <v>-0.02419521559070706</v>
      </c>
      <c r="AX44" s="7" t="n">
        <v>0.1342170861821433</v>
      </c>
      <c r="AY44" s="7" t="n">
        <v>0.2490875668534897</v>
      </c>
      <c r="AZ44" s="7" t="n">
        <v>0.3972547733560214</v>
      </c>
      <c r="BA44" s="7" t="n">
        <v>0.03727011065015372</v>
      </c>
      <c r="BB44" s="7" t="n">
        <v>0.2177604855872394</v>
      </c>
      <c r="BC44" s="7" t="n">
        <v>0.3467016953075636</v>
      </c>
      <c r="BD44" s="7" t="n">
        <v>0.7726313591692325</v>
      </c>
      <c r="BE44" s="7" t="n">
        <v>0.07280406562817603</v>
      </c>
      <c r="BF44" s="7" t="n">
        <v>0.3918195560562306</v>
      </c>
      <c r="BG44" s="7" t="n">
        <v>0.001643438129675398</v>
      </c>
      <c r="BH44" s="7" t="n">
        <v>0.2422451867284708</v>
      </c>
      <c r="BI44" s="7" t="n">
        <v>0.241207943434792</v>
      </c>
      <c r="BJ44" s="7" t="n">
        <v>0.369576717699577</v>
      </c>
      <c r="BK44" s="7" t="n">
        <v>0.7790943198063016</v>
      </c>
      <c r="BL44" s="7" t="n">
        <v>0.7124625193629246</v>
      </c>
      <c r="BM44" s="7" t="n">
        <v>0.120046598277936</v>
      </c>
      <c r="BN44" s="7" t="n">
        <v>0.1627640485919175</v>
      </c>
      <c r="BO44" s="7" t="n">
        <v>0.1389413025680812</v>
      </c>
      <c r="BP44" s="7" t="n">
        <v>0.2917703299417546</v>
      </c>
      <c r="BQ44" s="7" t="n">
        <v>0.7772999976359872</v>
      </c>
      <c r="BR44" s="7" t="n">
        <v>0.1913010775405603</v>
      </c>
      <c r="BS44" s="7" t="n">
        <v>0.5973499250637743</v>
      </c>
      <c r="BT44" s="7" t="n">
        <v>0.08095045378870219</v>
      </c>
      <c r="BU44" s="7" t="n">
        <v>0.1121582210736831</v>
      </c>
      <c r="BV44" s="7" t="n">
        <v>0.819278662407274</v>
      </c>
      <c r="BW44" s="7" t="n">
        <v>0.9595042958156056</v>
      </c>
      <c r="BX44" s="7" t="n">
        <v>0.8012465586038882</v>
      </c>
      <c r="BY44" s="7" t="n">
        <v>0.2433073980762215</v>
      </c>
      <c r="BZ44" s="7" t="n">
        <v>0.6604749388964712</v>
      </c>
      <c r="CA44" s="7" t="n">
        <v>0.1769135373872646</v>
      </c>
      <c r="CB44" s="7" t="n">
        <v>0.07821013350997411</v>
      </c>
      <c r="CC44" s="7" t="n">
        <v>0.2636255316218189</v>
      </c>
      <c r="CD44" s="7" t="n">
        <v>0.7842492509855326</v>
      </c>
      <c r="CE44" s="7" t="n">
        <v>0.7326658324751292</v>
      </c>
      <c r="CF44" s="7" t="n">
        <v>0.7143245280351753</v>
      </c>
      <c r="CG44" s="7" t="n">
        <v>0.1090311412063234</v>
      </c>
      <c r="CH44" s="7" t="n">
        <v>0.1473166583404041</v>
      </c>
      <c r="CI44" s="7" t="n">
        <v>-0.008694742626774454</v>
      </c>
      <c r="CJ44" s="7" t="n">
        <v>0.1196271577162982</v>
      </c>
      <c r="CK44" s="7" t="n">
        <v>0.7247731166928763</v>
      </c>
      <c r="CL44" s="7" t="n">
        <v>0.6902975465610716</v>
      </c>
      <c r="CM44" s="7" t="n">
        <v>0.1100209272199891</v>
      </c>
      <c r="CN44" s="7" t="n">
        <v>0.6624702645745746</v>
      </c>
      <c r="CO44" s="7" t="n">
        <v>0.3688009092122239</v>
      </c>
      <c r="CP44" s="7" t="n">
        <v>0.696097461790065</v>
      </c>
      <c r="CQ44" s="7" t="n">
        <v>0.3814100729050907</v>
      </c>
      <c r="CR44" s="7" t="n">
        <v>0.07465600345011425</v>
      </c>
      <c r="CS44" s="7" t="n">
        <v>0.1340213752673924</v>
      </c>
      <c r="CT44" s="7" t="n">
        <v>0.06211560611391381</v>
      </c>
      <c r="CU44" s="7" t="n">
        <v>0.2593955900944</v>
      </c>
      <c r="CV44" s="7" t="n">
        <v>0.5969356227034018</v>
      </c>
      <c r="CW44" s="7" t="n">
        <v>0.1322801038553703</v>
      </c>
      <c r="CX44" s="7" t="n">
        <v>0.6016390748217048</v>
      </c>
      <c r="CY44" s="7" t="n">
        <v>0.3317928364723522</v>
      </c>
      <c r="CZ44" s="7" t="n">
        <v>0.6017536210010881</v>
      </c>
      <c r="DA44" s="7" t="n">
        <v>0.2565535706506477</v>
      </c>
      <c r="DB44" s="7" t="n">
        <v>-0.02419637835591183</v>
      </c>
      <c r="DC44" s="7" t="n">
        <v>0.1234986398955044</v>
      </c>
      <c r="DD44" s="7" t="n">
        <v>0.615612741411956</v>
      </c>
      <c r="DE44" s="7" t="n">
        <v>-0.02741545457070212</v>
      </c>
      <c r="DF44" s="7" t="n">
        <v>0.7802591337594027</v>
      </c>
      <c r="DG44" s="7" t="n">
        <v>0.1395925471816867</v>
      </c>
      <c r="DH44" s="7" t="n">
        <v>0.3798003715512436</v>
      </c>
      <c r="DI44" s="7" t="n">
        <v>0.5753854029296499</v>
      </c>
      <c r="DJ44" s="7" t="n">
        <v>0.3536989545199279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0.4324148043120036</v>
      </c>
      <c r="D45" s="7" t="n">
        <v>0.3490620832651623</v>
      </c>
      <c r="E45" s="7" t="n">
        <v>0.1202536725537491</v>
      </c>
      <c r="F45" s="7" t="n">
        <v>0.2846634645847188</v>
      </c>
      <c r="G45" s="7" t="n">
        <v>0.09340991471200666</v>
      </c>
      <c r="H45" s="7" t="n">
        <v>0.3404330286881481</v>
      </c>
      <c r="I45" s="7" t="n">
        <v>0.3727773024158706</v>
      </c>
      <c r="J45" s="7" t="n">
        <v>0.4001621780795496</v>
      </c>
      <c r="K45" s="7" t="n">
        <v>0.3848163167200988</v>
      </c>
      <c r="L45" s="7" t="n">
        <v>0.473754323464779</v>
      </c>
      <c r="M45" s="7" t="n">
        <v>0.2822370342516393</v>
      </c>
      <c r="N45" s="7" t="n">
        <v>0.2252929183395947</v>
      </c>
      <c r="O45" s="7" t="n">
        <v>0.332735539224382</v>
      </c>
      <c r="P45" s="7" t="n">
        <v>0.5777014228558166</v>
      </c>
      <c r="Q45" s="7" t="n">
        <v>0.4934353172481984</v>
      </c>
      <c r="R45" s="7" t="n">
        <v>0.4336624207074604</v>
      </c>
      <c r="S45" s="7" t="n">
        <v>0.3928933629850738</v>
      </c>
      <c r="T45" s="7" t="n">
        <v>0.544714107346301</v>
      </c>
      <c r="U45" s="7" t="n">
        <v>0.4470164110095262</v>
      </c>
      <c r="V45" s="7" t="n">
        <v>0.3900685313133742</v>
      </c>
      <c r="W45" s="7" t="n">
        <v>0.1624425318923716</v>
      </c>
      <c r="X45" s="7" t="n">
        <v>0.237121960400986</v>
      </c>
      <c r="Y45" s="7" t="n">
        <v>0.3608771244996615</v>
      </c>
      <c r="Z45" s="7" t="n">
        <v>-0.01402060197443914</v>
      </c>
      <c r="AA45" s="7" t="n">
        <v>0.2501890949162779</v>
      </c>
      <c r="AB45" s="7" t="n">
        <v>0.4209696504309001</v>
      </c>
      <c r="AC45" s="7" t="n">
        <v>0.3590748803994126</v>
      </c>
      <c r="AD45" s="7" t="n">
        <v>0.4398877389076158</v>
      </c>
      <c r="AE45" s="7" t="n">
        <v>0.5460597882569558</v>
      </c>
      <c r="AF45" s="7" t="n">
        <v>0.5304060642826463</v>
      </c>
      <c r="AG45" s="7" t="n">
        <v>0.5806210011301802</v>
      </c>
      <c r="AH45" s="7" t="n">
        <v>0.5544490511982453</v>
      </c>
      <c r="AI45" s="7" t="n">
        <v>0.2192639337493302</v>
      </c>
      <c r="AJ45" s="7" t="n">
        <v>0.4395081892678233</v>
      </c>
      <c r="AK45" s="7" t="n">
        <v>0.2172761884885533</v>
      </c>
      <c r="AL45" s="7" t="n">
        <v>0.1872578027909296</v>
      </c>
      <c r="AM45" s="7" t="n">
        <v>0.3051167725158243</v>
      </c>
      <c r="AN45" s="7" t="n">
        <v>0.4014073344281996</v>
      </c>
      <c r="AO45" s="7" t="n">
        <v>0.5238248340517245</v>
      </c>
      <c r="AP45" s="7" t="n">
        <v>0.4331435057451809</v>
      </c>
      <c r="AQ45" s="7" t="n">
        <v>-0.01402061700706616</v>
      </c>
      <c r="AR45" s="7" t="n">
        <v>0.9312322766516131</v>
      </c>
      <c r="AS45" s="7" t="n">
        <v>0.2275318175459283</v>
      </c>
      <c r="AT45" s="7" t="n">
        <v>1</v>
      </c>
      <c r="AU45" s="7" t="n">
        <v>0.193564765432969</v>
      </c>
      <c r="AV45" s="7" t="n">
        <v>0.4286431654209722</v>
      </c>
      <c r="AW45" s="7" t="n">
        <v>0.04073454811933918</v>
      </c>
      <c r="AX45" s="7" t="n">
        <v>0.2232566812627346</v>
      </c>
      <c r="AY45" s="7" t="n">
        <v>0.3944258174225462</v>
      </c>
      <c r="AZ45" s="7" t="n">
        <v>0.3111017329149219</v>
      </c>
      <c r="BA45" s="7" t="n">
        <v>0.1856391531799222</v>
      </c>
      <c r="BB45" s="7" t="n">
        <v>0.3482187780642272</v>
      </c>
      <c r="BC45" s="7" t="n">
        <v>0.482252682092764</v>
      </c>
      <c r="BD45" s="7" t="n">
        <v>0.3025227552624259</v>
      </c>
      <c r="BE45" s="7" t="n">
        <v>0.3547834054238149</v>
      </c>
      <c r="BF45" s="7" t="n">
        <v>0.325163441669803</v>
      </c>
      <c r="BG45" s="7" t="n">
        <v>0.4295560429184895</v>
      </c>
      <c r="BH45" s="7" t="n">
        <v>0.365846644304847</v>
      </c>
      <c r="BI45" s="7" t="n">
        <v>0.223495191365549</v>
      </c>
      <c r="BJ45" s="7" t="n">
        <v>0.1700202281973553</v>
      </c>
      <c r="BK45" s="7" t="n">
        <v>0.3400723305747501</v>
      </c>
      <c r="BL45" s="7" t="n">
        <v>0.466412436985898</v>
      </c>
      <c r="BM45" s="7" t="n">
        <v>0.2262585092485442</v>
      </c>
      <c r="BN45" s="7" t="n">
        <v>0.368504462266622</v>
      </c>
      <c r="BO45" s="7" t="n">
        <v>0.2332177291941329</v>
      </c>
      <c r="BP45" s="7" t="n">
        <v>0.35309179899394</v>
      </c>
      <c r="BQ45" s="7" t="n">
        <v>0.3982030202388889</v>
      </c>
      <c r="BR45" s="7" t="n">
        <v>0.2820595288999825</v>
      </c>
      <c r="BS45" s="7" t="n">
        <v>0.4097750431949574</v>
      </c>
      <c r="BT45" s="7" t="n">
        <v>0.3642640798171963</v>
      </c>
      <c r="BU45" s="7" t="n">
        <v>0.3707412126072133</v>
      </c>
      <c r="BV45" s="7" t="n">
        <v>0.347477604272823</v>
      </c>
      <c r="BW45" s="7" t="n">
        <v>0.2699771941670587</v>
      </c>
      <c r="BX45" s="7" t="n">
        <v>0.3297680597618575</v>
      </c>
      <c r="BY45" s="7" t="n">
        <v>0.1894068563012857</v>
      </c>
      <c r="BZ45" s="7" t="n">
        <v>0.2311977246871337</v>
      </c>
      <c r="CA45" s="7" t="n">
        <v>0.4469379136550439</v>
      </c>
      <c r="CB45" s="7" t="n">
        <v>0.03734392970356362</v>
      </c>
      <c r="CC45" s="7" t="n">
        <v>0.9920275954501444</v>
      </c>
      <c r="CD45" s="7" t="n">
        <v>0.4005142164244962</v>
      </c>
      <c r="CE45" s="7" t="n">
        <v>0.4596298504882605</v>
      </c>
      <c r="CF45" s="7" t="n">
        <v>0.4920085246022559</v>
      </c>
      <c r="CG45" s="7" t="n">
        <v>0.2407882797793113</v>
      </c>
      <c r="CH45" s="7" t="n">
        <v>0.3473807292127127</v>
      </c>
      <c r="CI45" s="7" t="n">
        <v>0.4098813626767999</v>
      </c>
      <c r="CJ45" s="7" t="n">
        <v>0.3633870552981475</v>
      </c>
      <c r="CK45" s="7" t="n">
        <v>0.4299844502854524</v>
      </c>
      <c r="CL45" s="7" t="n">
        <v>0.4652830072355375</v>
      </c>
      <c r="CM45" s="7" t="n">
        <v>0.4086335300549879</v>
      </c>
      <c r="CN45" s="7" t="n">
        <v>0.4823973244169432</v>
      </c>
      <c r="CO45" s="7" t="n">
        <v>0.9691859802243508</v>
      </c>
      <c r="CP45" s="7" t="n">
        <v>0.4141030460925628</v>
      </c>
      <c r="CQ45" s="7" t="n">
        <v>0.5551373345903535</v>
      </c>
      <c r="CR45" s="7" t="n">
        <v>0.4572186926325623</v>
      </c>
      <c r="CS45" s="7" t="n">
        <v>0.4143917899635071</v>
      </c>
      <c r="CT45" s="7" t="n">
        <v>-0.01814477112295322</v>
      </c>
      <c r="CU45" s="7" t="n">
        <v>0.1776977179536965</v>
      </c>
      <c r="CV45" s="7" t="n">
        <v>0.4572073374732072</v>
      </c>
      <c r="CW45" s="7" t="n">
        <v>0.4102573921361068</v>
      </c>
      <c r="CX45" s="7" t="n">
        <v>0.4461028658393965</v>
      </c>
      <c r="CY45" s="7" t="n">
        <v>0.218889974540571</v>
      </c>
      <c r="CZ45" s="7" t="n">
        <v>0.4329598066555496</v>
      </c>
      <c r="DA45" s="7" t="n">
        <v>0.3747592929082264</v>
      </c>
      <c r="DB45" s="7" t="n">
        <v>0.04065637518552646</v>
      </c>
      <c r="DC45" s="7" t="n">
        <v>0.1398102849212091</v>
      </c>
      <c r="DD45" s="7" t="n">
        <v>0.4474080086819737</v>
      </c>
      <c r="DE45" s="7" t="n">
        <v>0.1914168062926551</v>
      </c>
      <c r="DF45" s="7" t="n">
        <v>0.3029498729186336</v>
      </c>
      <c r="DG45" s="7" t="n">
        <v>0.3212739645220692</v>
      </c>
      <c r="DH45" s="7" t="n">
        <v>0.1240660265254077</v>
      </c>
      <c r="DI45" s="7" t="n">
        <v>0.568183099817659</v>
      </c>
      <c r="DJ45" s="7" t="n">
        <v>0.2260182394102957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0.8081856362925601</v>
      </c>
      <c r="D46" s="7" t="n">
        <v>0.8508315122766797</v>
      </c>
      <c r="E46" s="7" t="n">
        <v>0.6605178989136944</v>
      </c>
      <c r="F46" s="7" t="n">
        <v>0.8127415833432181</v>
      </c>
      <c r="G46" s="7" t="n">
        <v>0.869640256826813</v>
      </c>
      <c r="H46" s="7" t="n">
        <v>0.5531648174506281</v>
      </c>
      <c r="I46" s="7" t="n">
        <v>0.6749666395632311</v>
      </c>
      <c r="J46" s="7" t="n">
        <v>0.8295298826814101</v>
      </c>
      <c r="K46" s="7" t="n">
        <v>0.3652850272314397</v>
      </c>
      <c r="L46" s="7" t="n">
        <v>0.4742356461913885</v>
      </c>
      <c r="M46" s="7" t="n">
        <v>0.5344560322951503</v>
      </c>
      <c r="N46" s="7" t="n">
        <v>0.6059270477408576</v>
      </c>
      <c r="O46" s="7" t="n">
        <v>0.5267128658168779</v>
      </c>
      <c r="P46" s="7" t="n">
        <v>0.5703226825975545</v>
      </c>
      <c r="Q46" s="7" t="n">
        <v>0.6538529764116541</v>
      </c>
      <c r="R46" s="7" t="n">
        <v>0.6196385631647301</v>
      </c>
      <c r="S46" s="7" t="n">
        <v>0.7834727478868991</v>
      </c>
      <c r="T46" s="7" t="n">
        <v>0.6968831735605275</v>
      </c>
      <c r="U46" s="7" t="n">
        <v>0.8186433234278112</v>
      </c>
      <c r="V46" s="7" t="n">
        <v>0.4638518163037088</v>
      </c>
      <c r="W46" s="7" t="n">
        <v>0.7256096588230122</v>
      </c>
      <c r="X46" s="7" t="n">
        <v>0.6181937920322345</v>
      </c>
      <c r="Y46" s="7" t="n">
        <v>0.4482186130518757</v>
      </c>
      <c r="Z46" s="7" t="n">
        <v>0.6641828302907417</v>
      </c>
      <c r="AA46" s="7" t="n">
        <v>0.4414348759267673</v>
      </c>
      <c r="AB46" s="7" t="n">
        <v>0.4443989301570121</v>
      </c>
      <c r="AC46" s="7" t="n">
        <v>0.4418064185286225</v>
      </c>
      <c r="AD46" s="7" t="n">
        <v>0.4255267264589921</v>
      </c>
      <c r="AE46" s="7" t="n">
        <v>0.6520486753893788</v>
      </c>
      <c r="AF46" s="7" t="n">
        <v>0.6543724928224579</v>
      </c>
      <c r="AG46" s="7" t="n">
        <v>0.507755150787388</v>
      </c>
      <c r="AH46" s="7" t="n">
        <v>0.5043358725021496</v>
      </c>
      <c r="AI46" s="7" t="n">
        <v>0.7395735609583205</v>
      </c>
      <c r="AJ46" s="7" t="n">
        <v>0.7394442454392361</v>
      </c>
      <c r="AK46" s="7" t="n">
        <v>0.6037370416171058</v>
      </c>
      <c r="AL46" s="7" t="n">
        <v>0.9939617589968054</v>
      </c>
      <c r="AM46" s="7" t="n">
        <v>0.2782792139582819</v>
      </c>
      <c r="AN46" s="7" t="n">
        <v>0.4329876564566474</v>
      </c>
      <c r="AO46" s="7" t="n">
        <v>0.6276855314792474</v>
      </c>
      <c r="AP46" s="7" t="n">
        <v>0.4765118164804651</v>
      </c>
      <c r="AQ46" s="7" t="n">
        <v>0.6641829861323083</v>
      </c>
      <c r="AR46" s="7" t="n">
        <v>0.2610451519631852</v>
      </c>
      <c r="AS46" s="7" t="n">
        <v>0.1997902575079621</v>
      </c>
      <c r="AT46" s="7" t="n">
        <v>0.193564765432969</v>
      </c>
      <c r="AU46" s="7" t="n">
        <v>1</v>
      </c>
      <c r="AV46" s="7" t="n">
        <v>0.5207804765709584</v>
      </c>
      <c r="AW46" s="7" t="n">
        <v>0.7174428654871593</v>
      </c>
      <c r="AX46" s="7" t="n">
        <v>0.5737789508755888</v>
      </c>
      <c r="AY46" s="7" t="n">
        <v>0.4909006009914003</v>
      </c>
      <c r="AZ46" s="7" t="n">
        <v>0.5564156897894533</v>
      </c>
      <c r="BA46" s="7" t="n">
        <v>0.4679035933305004</v>
      </c>
      <c r="BB46" s="7" t="n">
        <v>0.7621170150680434</v>
      </c>
      <c r="BC46" s="7" t="n">
        <v>0.4397583712607971</v>
      </c>
      <c r="BD46" s="7" t="n">
        <v>0.4203470352661566</v>
      </c>
      <c r="BE46" s="7" t="n">
        <v>0.5454657481947058</v>
      </c>
      <c r="BF46" s="7" t="n">
        <v>0.599927414222601</v>
      </c>
      <c r="BG46" s="7" t="n">
        <v>0.4335031195663176</v>
      </c>
      <c r="BH46" s="7" t="n">
        <v>0.520285556018641</v>
      </c>
      <c r="BI46" s="7" t="n">
        <v>0.5260833530998559</v>
      </c>
      <c r="BJ46" s="7" t="n">
        <v>0.2668976496860873</v>
      </c>
      <c r="BK46" s="7" t="n">
        <v>0.4097364929467618</v>
      </c>
      <c r="BL46" s="7" t="n">
        <v>0.4053831538346958</v>
      </c>
      <c r="BM46" s="7" t="n">
        <v>0.6091373093946229</v>
      </c>
      <c r="BN46" s="7" t="n">
        <v>0.5308436478145717</v>
      </c>
      <c r="BO46" s="7" t="n">
        <v>0.4445189395523659</v>
      </c>
      <c r="BP46" s="7" t="n">
        <v>0.5130320662199236</v>
      </c>
      <c r="BQ46" s="7" t="n">
        <v>0.3237025360859826</v>
      </c>
      <c r="BR46" s="7" t="n">
        <v>0.6550646344753422</v>
      </c>
      <c r="BS46" s="7" t="n">
        <v>0.2961191315847286</v>
      </c>
      <c r="BT46" s="7" t="n">
        <v>0.3593927295642005</v>
      </c>
      <c r="BU46" s="7" t="n">
        <v>0.4167228151485267</v>
      </c>
      <c r="BV46" s="7" t="n">
        <v>0.2972129012655432</v>
      </c>
      <c r="BW46" s="7" t="n">
        <v>0.1042363807335695</v>
      </c>
      <c r="BX46" s="7" t="n">
        <v>0.3195898393570581</v>
      </c>
      <c r="BY46" s="7" t="n">
        <v>0.7340709714984202</v>
      </c>
      <c r="BZ46" s="7" t="n">
        <v>0.6729973529135752</v>
      </c>
      <c r="CA46" s="7" t="n">
        <v>0.5124359854540915</v>
      </c>
      <c r="CB46" s="7" t="n">
        <v>0.6085401385634919</v>
      </c>
      <c r="CC46" s="7" t="n">
        <v>0.1990455691995944</v>
      </c>
      <c r="CD46" s="7" t="n">
        <v>0.3155906963838076</v>
      </c>
      <c r="CE46" s="7" t="n">
        <v>0.2820852026555778</v>
      </c>
      <c r="CF46" s="7" t="n">
        <v>0.4528793119691821</v>
      </c>
      <c r="CG46" s="7" t="n">
        <v>0.6525154437531174</v>
      </c>
      <c r="CH46" s="7" t="n">
        <v>0.4537925521305402</v>
      </c>
      <c r="CI46" s="7" t="n">
        <v>0.3834665932076552</v>
      </c>
      <c r="CJ46" s="7" t="n">
        <v>0.4108252068745888</v>
      </c>
      <c r="CK46" s="7" t="n">
        <v>0.2071404123680188</v>
      </c>
      <c r="CL46" s="7" t="n">
        <v>0.4364190610257306</v>
      </c>
      <c r="CM46" s="7" t="n">
        <v>0.4534223488268939</v>
      </c>
      <c r="CN46" s="7" t="n">
        <v>0.4121030791254964</v>
      </c>
      <c r="CO46" s="7" t="n">
        <v>0.2468635607273249</v>
      </c>
      <c r="CP46" s="7" t="n">
        <v>0.5484762898256482</v>
      </c>
      <c r="CQ46" s="7" t="n">
        <v>0.557317569333593</v>
      </c>
      <c r="CR46" s="7" t="n">
        <v>0.4474694413179886</v>
      </c>
      <c r="CS46" s="7" t="n">
        <v>0.6061075936380016</v>
      </c>
      <c r="CT46" s="7" t="n">
        <v>0.6301573922152378</v>
      </c>
      <c r="CU46" s="7" t="n">
        <v>0.8219740181608068</v>
      </c>
      <c r="CV46" s="7" t="n">
        <v>0.3917666478291661</v>
      </c>
      <c r="CW46" s="7" t="n">
        <v>0.5012286269094602</v>
      </c>
      <c r="CX46" s="7" t="n">
        <v>0.3776056069786303</v>
      </c>
      <c r="CY46" s="7" t="n">
        <v>0.4749460519891022</v>
      </c>
      <c r="CZ46" s="7" t="n">
        <v>0.3745229033795067</v>
      </c>
      <c r="DA46" s="7" t="n">
        <v>0.45122613522427</v>
      </c>
      <c r="DB46" s="7" t="n">
        <v>0.7099884389946671</v>
      </c>
      <c r="DC46" s="7" t="n">
        <v>0.9522661539123168</v>
      </c>
      <c r="DD46" s="7" t="n">
        <v>0.3562987278855533</v>
      </c>
      <c r="DE46" s="7" t="n">
        <v>0.126092479798348</v>
      </c>
      <c r="DF46" s="7" t="n">
        <v>0.4251866458159259</v>
      </c>
      <c r="DG46" s="7" t="n">
        <v>0.4056970778332657</v>
      </c>
      <c r="DH46" s="7" t="n">
        <v>0.6388200530954797</v>
      </c>
      <c r="DI46" s="7" t="n">
        <v>0.3646864415515941</v>
      </c>
      <c r="DJ46" s="7" t="n">
        <v>0.6624091808836957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0.6150585728154732</v>
      </c>
      <c r="D47" s="7" t="n">
        <v>0.6858007822368888</v>
      </c>
      <c r="E47" s="7" t="n">
        <v>0.2303470783169191</v>
      </c>
      <c r="F47" s="7" t="n">
        <v>0.6901628547368364</v>
      </c>
      <c r="G47" s="7" t="n">
        <v>0.4835956461068314</v>
      </c>
      <c r="H47" s="7" t="n">
        <v>0.6051784848608329</v>
      </c>
      <c r="I47" s="7" t="n">
        <v>0.7172446299830744</v>
      </c>
      <c r="J47" s="7" t="n">
        <v>0.7611845238001852</v>
      </c>
      <c r="K47" s="7" t="n">
        <v>0.2366526770526372</v>
      </c>
      <c r="L47" s="7" t="n">
        <v>0.4543775597382979</v>
      </c>
      <c r="M47" s="7" t="n">
        <v>0.8160528698022464</v>
      </c>
      <c r="N47" s="7" t="n">
        <v>0.60629612045992</v>
      </c>
      <c r="O47" s="7" t="n">
        <v>0.7229480204164344</v>
      </c>
      <c r="P47" s="7" t="n">
        <v>0.5451725552710792</v>
      </c>
      <c r="Q47" s="7" t="n">
        <v>0.4888290049705218</v>
      </c>
      <c r="R47" s="7" t="n">
        <v>0.4485600576909158</v>
      </c>
      <c r="S47" s="7" t="n">
        <v>0.8069306387258416</v>
      </c>
      <c r="T47" s="7" t="n">
        <v>0.632266499219847</v>
      </c>
      <c r="U47" s="7" t="n">
        <v>0.7490858686505071</v>
      </c>
      <c r="V47" s="7" t="n">
        <v>0.5095835900951646</v>
      </c>
      <c r="W47" s="7" t="n">
        <v>0.3380684702212213</v>
      </c>
      <c r="X47" s="7" t="n">
        <v>0.6229599259672622</v>
      </c>
      <c r="Y47" s="7" t="n">
        <v>0.4289131464986978</v>
      </c>
      <c r="Z47" s="7" t="n">
        <v>0.4076931651094293</v>
      </c>
      <c r="AA47" s="7" t="n">
        <v>0.426278006608803</v>
      </c>
      <c r="AB47" s="7" t="n">
        <v>0.8589361261133237</v>
      </c>
      <c r="AC47" s="7" t="n">
        <v>0.4126850502691767</v>
      </c>
      <c r="AD47" s="7" t="n">
        <v>0.3099852281500698</v>
      </c>
      <c r="AE47" s="7" t="n">
        <v>0.8769105644543492</v>
      </c>
      <c r="AF47" s="7" t="n">
        <v>0.8714403150407777</v>
      </c>
      <c r="AG47" s="7" t="n">
        <v>0.6483475597272244</v>
      </c>
      <c r="AH47" s="7" t="n">
        <v>0.466322316769243</v>
      </c>
      <c r="AI47" s="7" t="n">
        <v>0.6356005492065587</v>
      </c>
      <c r="AJ47" s="7" t="n">
        <v>0.8494000596775617</v>
      </c>
      <c r="AK47" s="7" t="n">
        <v>0.6062586099384406</v>
      </c>
      <c r="AL47" s="7" t="n">
        <v>0.5131703148634321</v>
      </c>
      <c r="AM47" s="7" t="n">
        <v>0.2546383635912959</v>
      </c>
      <c r="AN47" s="7" t="n">
        <v>0.5734480020797319</v>
      </c>
      <c r="AO47" s="7" t="n">
        <v>0.8986868779175687</v>
      </c>
      <c r="AP47" s="7" t="n">
        <v>0.90298030660731</v>
      </c>
      <c r="AQ47" s="7" t="n">
        <v>0.4076931438759372</v>
      </c>
      <c r="AR47" s="7" t="n">
        <v>0.3732163386175897</v>
      </c>
      <c r="AS47" s="7" t="n">
        <v>0.1731847856397366</v>
      </c>
      <c r="AT47" s="7" t="n">
        <v>0.4286431654209722</v>
      </c>
      <c r="AU47" s="7" t="n">
        <v>0.5207804765709584</v>
      </c>
      <c r="AV47" s="7" t="n">
        <v>1</v>
      </c>
      <c r="AW47" s="7" t="n">
        <v>0.4042487716733723</v>
      </c>
      <c r="AX47" s="7" t="n">
        <v>0.580071489605379</v>
      </c>
      <c r="AY47" s="7" t="n">
        <v>0.5996272080866034</v>
      </c>
      <c r="AZ47" s="7" t="n">
        <v>0.3595555500948263</v>
      </c>
      <c r="BA47" s="7" t="n">
        <v>0.4996196740264962</v>
      </c>
      <c r="BB47" s="7" t="n">
        <v>0.7946659274223914</v>
      </c>
      <c r="BC47" s="7" t="n">
        <v>0.6831136328752317</v>
      </c>
      <c r="BD47" s="7" t="n">
        <v>0.2211816156092175</v>
      </c>
      <c r="BE47" s="7" t="n">
        <v>0.4598161416418822</v>
      </c>
      <c r="BF47" s="7" t="n">
        <v>0.4130912891632143</v>
      </c>
      <c r="BG47" s="7" t="n">
        <v>0.8290963621137847</v>
      </c>
      <c r="BH47" s="7" t="n">
        <v>0.8219033807665653</v>
      </c>
      <c r="BI47" s="7" t="n">
        <v>0.4781428446846674</v>
      </c>
      <c r="BJ47" s="7" t="n">
        <v>-0.007884295021173585</v>
      </c>
      <c r="BK47" s="7" t="n">
        <v>0.2364003485758865</v>
      </c>
      <c r="BL47" s="7" t="n">
        <v>0.3378588531098932</v>
      </c>
      <c r="BM47" s="7" t="n">
        <v>0.607261930913621</v>
      </c>
      <c r="BN47" s="7" t="n">
        <v>0.6039614537978683</v>
      </c>
      <c r="BO47" s="7" t="n">
        <v>0.4147873598137438</v>
      </c>
      <c r="BP47" s="7" t="n">
        <v>0.6897004477219426</v>
      </c>
      <c r="BQ47" s="7" t="n">
        <v>0.2176787821277933</v>
      </c>
      <c r="BR47" s="7" t="n">
        <v>0.4851554640451359</v>
      </c>
      <c r="BS47" s="7" t="n">
        <v>0.3859330160722131</v>
      </c>
      <c r="BT47" s="7" t="n">
        <v>0.4314372447724987</v>
      </c>
      <c r="BU47" s="7" t="n">
        <v>0.4743315253068435</v>
      </c>
      <c r="BV47" s="7" t="n">
        <v>0.1418437320758556</v>
      </c>
      <c r="BW47" s="7" t="n">
        <v>0.1224334286691645</v>
      </c>
      <c r="BX47" s="7" t="n">
        <v>0.1349268523925627</v>
      </c>
      <c r="BY47" s="7" t="n">
        <v>0.3019038818170795</v>
      </c>
      <c r="BZ47" s="7" t="n">
        <v>0.2682979331504476</v>
      </c>
      <c r="CA47" s="7" t="n">
        <v>0.9988023103378206</v>
      </c>
      <c r="CB47" s="7" t="n">
        <v>0.5291627004038169</v>
      </c>
      <c r="CC47" s="7" t="n">
        <v>0.414465184297543</v>
      </c>
      <c r="CD47" s="7" t="n">
        <v>0.2018778545762031</v>
      </c>
      <c r="CE47" s="7" t="n">
        <v>0.2509803550682166</v>
      </c>
      <c r="CF47" s="7" t="n">
        <v>0.3708435138759594</v>
      </c>
      <c r="CG47" s="7" t="n">
        <v>0.6612696624160587</v>
      </c>
      <c r="CH47" s="7" t="n">
        <v>0.4495899822257813</v>
      </c>
      <c r="CI47" s="7" t="n">
        <v>0.7316065872327189</v>
      </c>
      <c r="CJ47" s="7" t="n">
        <v>0.423108310009993</v>
      </c>
      <c r="CK47" s="7" t="n">
        <v>0.1713102462870782</v>
      </c>
      <c r="CL47" s="7" t="n">
        <v>0.3655851960060187</v>
      </c>
      <c r="CM47" s="7" t="n">
        <v>0.6134033542215717</v>
      </c>
      <c r="CN47" s="7" t="n">
        <v>0.3831885371104076</v>
      </c>
      <c r="CO47" s="7" t="n">
        <v>0.4242259271526189</v>
      </c>
      <c r="CP47" s="7" t="n">
        <v>0.4147511304834818</v>
      </c>
      <c r="CQ47" s="7" t="n">
        <v>0.833034715447007</v>
      </c>
      <c r="CR47" s="7" t="n">
        <v>0.9422966661419948</v>
      </c>
      <c r="CS47" s="7" t="n">
        <v>0.9345092172866765</v>
      </c>
      <c r="CT47" s="7" t="n">
        <v>0.4270373493493301</v>
      </c>
      <c r="CU47" s="7" t="n">
        <v>0.446417751616849</v>
      </c>
      <c r="CV47" s="7" t="n">
        <v>0.3879729167733781</v>
      </c>
      <c r="CW47" s="7" t="n">
        <v>0.9885426823941574</v>
      </c>
      <c r="CX47" s="7" t="n">
        <v>0.3621067144678162</v>
      </c>
      <c r="CY47" s="7" t="n">
        <v>0.2541058493693338</v>
      </c>
      <c r="CZ47" s="7" t="n">
        <v>0.34771114768474</v>
      </c>
      <c r="DA47" s="7" t="n">
        <v>0.6711414329483552</v>
      </c>
      <c r="DB47" s="7" t="n">
        <v>0.4007881649044672</v>
      </c>
      <c r="DC47" s="7" t="n">
        <v>0.5299977925942098</v>
      </c>
      <c r="DD47" s="7" t="n">
        <v>0.3398727700108619</v>
      </c>
      <c r="DE47" s="7" t="n">
        <v>0.03525047144265361</v>
      </c>
      <c r="DF47" s="7" t="n">
        <v>0.2071362944125153</v>
      </c>
      <c r="DG47" s="7" t="n">
        <v>0.3727619947775681</v>
      </c>
      <c r="DH47" s="7" t="n">
        <v>0.2714870302516821</v>
      </c>
      <c r="DI47" s="7" t="n">
        <v>0.5391076543916067</v>
      </c>
      <c r="DJ47" s="7" t="n">
        <v>0.2801605268313447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0.7196964519482862</v>
      </c>
      <c r="D48" s="7" t="n">
        <v>0.7701824620408865</v>
      </c>
      <c r="E48" s="7" t="n">
        <v>0.8200349588512449</v>
      </c>
      <c r="F48" s="7" t="n">
        <v>0.773849882212412</v>
      </c>
      <c r="G48" s="7" t="n">
        <v>0.9497702745758538</v>
      </c>
      <c r="H48" s="7" t="n">
        <v>0.5522340499590884</v>
      </c>
      <c r="I48" s="7" t="n">
        <v>0.5250924445129524</v>
      </c>
      <c r="J48" s="7" t="n">
        <v>0.7047389002520853</v>
      </c>
      <c r="K48" s="7" t="n">
        <v>0.13284234753017</v>
      </c>
      <c r="L48" s="7" t="n">
        <v>0.2108505797071858</v>
      </c>
      <c r="M48" s="7" t="n">
        <v>0.4798778547177127</v>
      </c>
      <c r="N48" s="7" t="n">
        <v>0.5137154010016793</v>
      </c>
      <c r="O48" s="7" t="n">
        <v>0.5081723127814003</v>
      </c>
      <c r="P48" s="7" t="n">
        <v>0.2815911270778227</v>
      </c>
      <c r="Q48" s="7" t="n">
        <v>0.4955213966207179</v>
      </c>
      <c r="R48" s="7" t="n">
        <v>0.4890278616830568</v>
      </c>
      <c r="S48" s="7" t="n">
        <v>0.6707743934658639</v>
      </c>
      <c r="T48" s="7" t="n">
        <v>0.4499811622390429</v>
      </c>
      <c r="U48" s="7" t="n">
        <v>0.6597467125072817</v>
      </c>
      <c r="V48" s="7" t="n">
        <v>0.3432743745813983</v>
      </c>
      <c r="W48" s="7" t="n">
        <v>0.8364290847165187</v>
      </c>
      <c r="X48" s="7" t="n">
        <v>0.5256398150914822</v>
      </c>
      <c r="Y48" s="7" t="n">
        <v>0.3427011314130519</v>
      </c>
      <c r="Z48" s="7" t="n">
        <v>0.6607469319010761</v>
      </c>
      <c r="AA48" s="7" t="n">
        <v>0.3599151687531456</v>
      </c>
      <c r="AB48" s="7" t="n">
        <v>0.2958365300534386</v>
      </c>
      <c r="AC48" s="7" t="n">
        <v>0.333472968406155</v>
      </c>
      <c r="AD48" s="7" t="n">
        <v>0.1343138457779698</v>
      </c>
      <c r="AE48" s="7" t="n">
        <v>0.3943258601496591</v>
      </c>
      <c r="AF48" s="7" t="n">
        <v>0.3974097274444802</v>
      </c>
      <c r="AG48" s="7" t="n">
        <v>0.1722542811132915</v>
      </c>
      <c r="AH48" s="7" t="n">
        <v>0.2417686706446963</v>
      </c>
      <c r="AI48" s="7" t="n">
        <v>0.6874857187787649</v>
      </c>
      <c r="AJ48" s="7" t="n">
        <v>0.5605455458316821</v>
      </c>
      <c r="AK48" s="7" t="n">
        <v>0.511381270370585</v>
      </c>
      <c r="AL48" s="7" t="n">
        <v>0.7302622659821978</v>
      </c>
      <c r="AM48" s="7" t="n">
        <v>0.2574081887729261</v>
      </c>
      <c r="AN48" s="7" t="n">
        <v>0.3054958191701718</v>
      </c>
      <c r="AO48" s="7" t="n">
        <v>0.3765332788921568</v>
      </c>
      <c r="AP48" s="7" t="n">
        <v>0.3370312781247345</v>
      </c>
      <c r="AQ48" s="7" t="n">
        <v>0.6607470138820914</v>
      </c>
      <c r="AR48" s="7" t="n">
        <v>0.06545916024868453</v>
      </c>
      <c r="AS48" s="7" t="n">
        <v>-0.02419521559070706</v>
      </c>
      <c r="AT48" s="7" t="n">
        <v>0.04073454811933918</v>
      </c>
      <c r="AU48" s="7" t="n">
        <v>0.7174428654871593</v>
      </c>
      <c r="AV48" s="7" t="n">
        <v>0.4042487716733723</v>
      </c>
      <c r="AW48" s="7" t="n">
        <v>1</v>
      </c>
      <c r="AX48" s="7" t="n">
        <v>0.4765176657809659</v>
      </c>
      <c r="AY48" s="7" t="n">
        <v>0.3792763329805766</v>
      </c>
      <c r="AZ48" s="7" t="n">
        <v>0.5024854913588229</v>
      </c>
      <c r="BA48" s="7" t="n">
        <v>0.4387828927707868</v>
      </c>
      <c r="BB48" s="7" t="n">
        <v>0.6814273292752403</v>
      </c>
      <c r="BC48" s="7" t="n">
        <v>0.2934394004759194</v>
      </c>
      <c r="BD48" s="7" t="n">
        <v>0.1611435107862762</v>
      </c>
      <c r="BE48" s="7" t="n">
        <v>0.6076617530281698</v>
      </c>
      <c r="BF48" s="7" t="n">
        <v>0.5150965871977793</v>
      </c>
      <c r="BG48" s="7" t="n">
        <v>0.2841363793857501</v>
      </c>
      <c r="BH48" s="7" t="n">
        <v>0.4739758091235532</v>
      </c>
      <c r="BI48" s="7" t="n">
        <v>0.5069172510989487</v>
      </c>
      <c r="BJ48" s="7" t="n">
        <v>0.1550480484850979</v>
      </c>
      <c r="BK48" s="7" t="n">
        <v>0.1397569659213565</v>
      </c>
      <c r="BL48" s="7" t="n">
        <v>0.1203290957213308</v>
      </c>
      <c r="BM48" s="7" t="n">
        <v>0.5068304755674464</v>
      </c>
      <c r="BN48" s="7" t="n">
        <v>0.4565632770925611</v>
      </c>
      <c r="BO48" s="7" t="n">
        <v>0.3666492971235091</v>
      </c>
      <c r="BP48" s="7" t="n">
        <v>0.4864313225079895</v>
      </c>
      <c r="BQ48" s="7" t="n">
        <v>0.04307023958808937</v>
      </c>
      <c r="BR48" s="7" t="n">
        <v>0.6166622079117872</v>
      </c>
      <c r="BS48" s="7" t="n">
        <v>0.0548716679457156</v>
      </c>
      <c r="BT48" s="7" t="n">
        <v>0.261781008806067</v>
      </c>
      <c r="BU48" s="7" t="n">
        <v>0.3037693985676381</v>
      </c>
      <c r="BV48" s="7" t="n">
        <v>0.02856302257800387</v>
      </c>
      <c r="BW48" s="7" t="n">
        <v>-0.1311149279855002</v>
      </c>
      <c r="BX48" s="7" t="n">
        <v>0.05525550757777683</v>
      </c>
      <c r="BY48" s="7" t="n">
        <v>0.8112349984566569</v>
      </c>
      <c r="BZ48" s="7" t="n">
        <v>0.3518031192708643</v>
      </c>
      <c r="CA48" s="7" t="n">
        <v>0.388367539302712</v>
      </c>
      <c r="CB48" s="7" t="n">
        <v>0.6264958885705937</v>
      </c>
      <c r="CC48" s="7" t="n">
        <v>0.03262728496688272</v>
      </c>
      <c r="CD48" s="7" t="n">
        <v>0.03923817397064492</v>
      </c>
      <c r="CE48" s="7" t="n">
        <v>-0.001637414090337463</v>
      </c>
      <c r="CF48" s="7" t="n">
        <v>0.156755084198966</v>
      </c>
      <c r="CG48" s="7" t="n">
        <v>0.5793252735162974</v>
      </c>
      <c r="CH48" s="7" t="n">
        <v>0.3465577189155638</v>
      </c>
      <c r="CI48" s="7" t="n">
        <v>0.2058912414491869</v>
      </c>
      <c r="CJ48" s="7" t="n">
        <v>0.3142019573607514</v>
      </c>
      <c r="CK48" s="7" t="n">
        <v>-0.05216068826407542</v>
      </c>
      <c r="CL48" s="7" t="n">
        <v>0.1533590342821447</v>
      </c>
      <c r="CM48" s="7" t="n">
        <v>0.3311785023255879</v>
      </c>
      <c r="CN48" s="7" t="n">
        <v>0.1363789384391269</v>
      </c>
      <c r="CO48" s="7" t="n">
        <v>0.06395445929766309</v>
      </c>
      <c r="CP48" s="7" t="n">
        <v>0.2401017375466415</v>
      </c>
      <c r="CQ48" s="7" t="n">
        <v>0.2996307861208483</v>
      </c>
      <c r="CR48" s="7" t="n">
        <v>0.3155737760895406</v>
      </c>
      <c r="CS48" s="7" t="n">
        <v>0.5075652614226061</v>
      </c>
      <c r="CT48" s="7" t="n">
        <v>0.622302944170076</v>
      </c>
      <c r="CU48" s="7" t="n">
        <v>0.7455072454750106</v>
      </c>
      <c r="CV48" s="7" t="n">
        <v>0.1518245629955441</v>
      </c>
      <c r="CW48" s="7" t="n">
        <v>0.378123185317276</v>
      </c>
      <c r="CX48" s="7" t="n">
        <v>0.1343080743610915</v>
      </c>
      <c r="CY48" s="7" t="n">
        <v>0.581668304160314</v>
      </c>
      <c r="CZ48" s="7" t="n">
        <v>0.1323592983661961</v>
      </c>
      <c r="DA48" s="7" t="n">
        <v>0.300181089891113</v>
      </c>
      <c r="DB48" s="7" t="n">
        <v>0.9995955883122356</v>
      </c>
      <c r="DC48" s="7" t="n">
        <v>0.8090326857460984</v>
      </c>
      <c r="DD48" s="7" t="n">
        <v>0.1158635683123407</v>
      </c>
      <c r="DE48" s="7" t="n">
        <v>0.1482974423702678</v>
      </c>
      <c r="DF48" s="7" t="n">
        <v>0.1583867254672535</v>
      </c>
      <c r="DG48" s="7" t="n">
        <v>0.3371734529758056</v>
      </c>
      <c r="DH48" s="7" t="n">
        <v>0.7834967624585846</v>
      </c>
      <c r="DI48" s="7" t="n">
        <v>0.03778015379355704</v>
      </c>
      <c r="DJ48" s="7" t="n">
        <v>0.7412899515646932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0.6885025574699707</v>
      </c>
      <c r="D49" s="7" t="n">
        <v>0.7810804682846694</v>
      </c>
      <c r="E49" s="7" t="n">
        <v>0.4459105514466626</v>
      </c>
      <c r="F49" s="7" t="n">
        <v>0.8152621967526257</v>
      </c>
      <c r="G49" s="7" t="n">
        <v>0.5927199978186475</v>
      </c>
      <c r="H49" s="7" t="n">
        <v>0.6292267511131778</v>
      </c>
      <c r="I49" s="7" t="n">
        <v>0.8955104080033336</v>
      </c>
      <c r="J49" s="7" t="n">
        <v>0.7910673267906831</v>
      </c>
      <c r="K49" s="7" t="n">
        <v>0.1720299933334986</v>
      </c>
      <c r="L49" s="7" t="n">
        <v>0.2984476701637965</v>
      </c>
      <c r="M49" s="7" t="n">
        <v>0.6608968055130527</v>
      </c>
      <c r="N49" s="7" t="n">
        <v>0.9938163012481165</v>
      </c>
      <c r="O49" s="7" t="n">
        <v>0.6199466623011309</v>
      </c>
      <c r="P49" s="7" t="n">
        <v>0.4840268359881607</v>
      </c>
      <c r="Q49" s="7" t="n">
        <v>0.4869714490619722</v>
      </c>
      <c r="R49" s="7" t="n">
        <v>0.4540178426046972</v>
      </c>
      <c r="S49" s="7" t="n">
        <v>0.7920239725123398</v>
      </c>
      <c r="T49" s="7" t="n">
        <v>0.5904235904432114</v>
      </c>
      <c r="U49" s="7" t="n">
        <v>0.761767273724414</v>
      </c>
      <c r="V49" s="7" t="n">
        <v>0.601903975313077</v>
      </c>
      <c r="W49" s="7" t="n">
        <v>0.5259779702456119</v>
      </c>
      <c r="X49" s="7" t="n">
        <v>0.975915382493727</v>
      </c>
      <c r="Y49" s="7" t="n">
        <v>0.5332108045423742</v>
      </c>
      <c r="Z49" s="7" t="n">
        <v>0.5575529430889156</v>
      </c>
      <c r="AA49" s="7" t="n">
        <v>0.4391712391613635</v>
      </c>
      <c r="AB49" s="7" t="n">
        <v>0.4643216830773202</v>
      </c>
      <c r="AC49" s="7" t="n">
        <v>0.519355988461615</v>
      </c>
      <c r="AD49" s="7" t="n">
        <v>0.2663437292801133</v>
      </c>
      <c r="AE49" s="7" t="n">
        <v>0.6591521494921175</v>
      </c>
      <c r="AF49" s="7" t="n">
        <v>0.6938629704153008</v>
      </c>
      <c r="AG49" s="7" t="n">
        <v>0.5184823456604606</v>
      </c>
      <c r="AH49" s="7" t="n">
        <v>0.4148433606553036</v>
      </c>
      <c r="AI49" s="7" t="n">
        <v>0.8619141868800244</v>
      </c>
      <c r="AJ49" s="7" t="n">
        <v>0.7936314648399087</v>
      </c>
      <c r="AK49" s="7" t="n">
        <v>0.9932833565142205</v>
      </c>
      <c r="AL49" s="7" t="n">
        <v>0.5804158033583505</v>
      </c>
      <c r="AM49" s="7" t="n">
        <v>0.01723869805763957</v>
      </c>
      <c r="AN49" s="7" t="n">
        <v>0.5821465288127948</v>
      </c>
      <c r="AO49" s="7" t="n">
        <v>0.6657129857077023</v>
      </c>
      <c r="AP49" s="7" t="n">
        <v>0.512722900810104</v>
      </c>
      <c r="AQ49" s="7" t="n">
        <v>0.5575529677306486</v>
      </c>
      <c r="AR49" s="7" t="n">
        <v>0.2220934619155075</v>
      </c>
      <c r="AS49" s="7" t="n">
        <v>0.1342170861821433</v>
      </c>
      <c r="AT49" s="7" t="n">
        <v>0.2232566812627346</v>
      </c>
      <c r="AU49" s="7" t="n">
        <v>0.5737789508755888</v>
      </c>
      <c r="AV49" s="7" t="n">
        <v>0.580071489605379</v>
      </c>
      <c r="AW49" s="7" t="n">
        <v>0.4765176657809659</v>
      </c>
      <c r="AX49" s="7" t="n">
        <v>1</v>
      </c>
      <c r="AY49" s="7" t="n">
        <v>0.6294532065956433</v>
      </c>
      <c r="AZ49" s="7" t="n">
        <v>0.4461893983925368</v>
      </c>
      <c r="BA49" s="7" t="n">
        <v>0.4857442809370732</v>
      </c>
      <c r="BB49" s="7" t="n">
        <v>0.8238809625613484</v>
      </c>
      <c r="BC49" s="7" t="n">
        <v>0.4040674299459898</v>
      </c>
      <c r="BD49" s="7" t="n">
        <v>0.2465581878325701</v>
      </c>
      <c r="BE49" s="7" t="n">
        <v>0.5808818607419286</v>
      </c>
      <c r="BF49" s="7" t="n">
        <v>0.4970235723393391</v>
      </c>
      <c r="BG49" s="7" t="n">
        <v>0.4418235587443335</v>
      </c>
      <c r="BH49" s="7" t="n">
        <v>0.5057518621884183</v>
      </c>
      <c r="BI49" s="7" t="n">
        <v>0.578206560208278</v>
      </c>
      <c r="BJ49" s="7" t="n">
        <v>0.0934977304629841</v>
      </c>
      <c r="BK49" s="7" t="n">
        <v>0.2371907527157534</v>
      </c>
      <c r="BL49" s="7" t="n">
        <v>0.2702988699176564</v>
      </c>
      <c r="BM49" s="7" t="n">
        <v>0.9914877276171189</v>
      </c>
      <c r="BN49" s="7" t="n">
        <v>0.6225186245824093</v>
      </c>
      <c r="BO49" s="7" t="n">
        <v>0.4605675949093641</v>
      </c>
      <c r="BP49" s="7" t="n">
        <v>0.6166926830143776</v>
      </c>
      <c r="BQ49" s="7" t="n">
        <v>0.2144810624564411</v>
      </c>
      <c r="BR49" s="7" t="n">
        <v>0.6362009419555095</v>
      </c>
      <c r="BS49" s="7" t="n">
        <v>0.2961178177023871</v>
      </c>
      <c r="BT49" s="7" t="n">
        <v>0.4953978779182217</v>
      </c>
      <c r="BU49" s="7" t="n">
        <v>0.5227451786592245</v>
      </c>
      <c r="BV49" s="7" t="n">
        <v>0.1508332289395176</v>
      </c>
      <c r="BW49" s="7" t="n">
        <v>-0.0005550587739809196</v>
      </c>
      <c r="BX49" s="7" t="n">
        <v>0.1526942967498766</v>
      </c>
      <c r="BY49" s="7" t="n">
        <v>0.4381217899624411</v>
      </c>
      <c r="BZ49" s="7" t="n">
        <v>0.3387581790960851</v>
      </c>
      <c r="CA49" s="7" t="n">
        <v>0.5816143083781288</v>
      </c>
      <c r="CB49" s="7" t="n">
        <v>0.6790539779627996</v>
      </c>
      <c r="CC49" s="7" t="n">
        <v>0.2288759881495415</v>
      </c>
      <c r="CD49" s="7" t="n">
        <v>0.2114713558915585</v>
      </c>
      <c r="CE49" s="7" t="n">
        <v>0.188891690702691</v>
      </c>
      <c r="CF49" s="7" t="n">
        <v>0.3446521208690091</v>
      </c>
      <c r="CG49" s="7" t="n">
        <v>0.9548850519284459</v>
      </c>
      <c r="CH49" s="7" t="n">
        <v>0.5502064816781725</v>
      </c>
      <c r="CI49" s="7" t="n">
        <v>0.4104205527349145</v>
      </c>
      <c r="CJ49" s="7" t="n">
        <v>0.479325535284991</v>
      </c>
      <c r="CK49" s="7" t="n">
        <v>0.12846024883429</v>
      </c>
      <c r="CL49" s="7" t="n">
        <v>0.2919384298439123</v>
      </c>
      <c r="CM49" s="7" t="n">
        <v>0.6573108616008999</v>
      </c>
      <c r="CN49" s="7" t="n">
        <v>0.2790821915744078</v>
      </c>
      <c r="CO49" s="7" t="n">
        <v>0.2394901282237772</v>
      </c>
      <c r="CP49" s="7" t="n">
        <v>0.38464308103027</v>
      </c>
      <c r="CQ49" s="7" t="n">
        <v>0.5358226458943952</v>
      </c>
      <c r="CR49" s="7" t="n">
        <v>0.5141134761963526</v>
      </c>
      <c r="CS49" s="7" t="n">
        <v>0.6660948572022836</v>
      </c>
      <c r="CT49" s="7" t="n">
        <v>0.5454051834059492</v>
      </c>
      <c r="CU49" s="7" t="n">
        <v>0.6072724370681017</v>
      </c>
      <c r="CV49" s="7" t="n">
        <v>0.303914988860728</v>
      </c>
      <c r="CW49" s="7" t="n">
        <v>0.5694183574320106</v>
      </c>
      <c r="CX49" s="7" t="n">
        <v>0.2764419251263956</v>
      </c>
      <c r="CY49" s="7" t="n">
        <v>0.4381445680793281</v>
      </c>
      <c r="CZ49" s="7" t="n">
        <v>0.2679060249065511</v>
      </c>
      <c r="DA49" s="7" t="n">
        <v>0.5184712302671247</v>
      </c>
      <c r="DB49" s="7" t="n">
        <v>0.4776972007803258</v>
      </c>
      <c r="DC49" s="7" t="n">
        <v>0.6498697595269928</v>
      </c>
      <c r="DD49" s="7" t="n">
        <v>0.2661317291032814</v>
      </c>
      <c r="DE49" s="7" t="n">
        <v>-0.1622145977936217</v>
      </c>
      <c r="DF49" s="7" t="n">
        <v>0.2375851752413347</v>
      </c>
      <c r="DG49" s="7" t="n">
        <v>0.4902961717157163</v>
      </c>
      <c r="DH49" s="7" t="n">
        <v>0.469033627766787</v>
      </c>
      <c r="DI49" s="7" t="n">
        <v>0.2810485663712151</v>
      </c>
      <c r="DJ49" s="7" t="n">
        <v>0.4075499670592416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0.6608999416167737</v>
      </c>
      <c r="D50" s="7" t="n">
        <v>0.6841106016060148</v>
      </c>
      <c r="E50" s="7" t="n">
        <v>0.4258972173865136</v>
      </c>
      <c r="F50" s="7" t="n">
        <v>0.656378855909034</v>
      </c>
      <c r="G50" s="7" t="n">
        <v>0.4443261636303808</v>
      </c>
      <c r="H50" s="7" t="n">
        <v>0.5379871844512734</v>
      </c>
      <c r="I50" s="7" t="n">
        <v>0.7929269458324771</v>
      </c>
      <c r="J50" s="7" t="n">
        <v>0.7050081376877798</v>
      </c>
      <c r="K50" s="7" t="n">
        <v>0.3068459895153915</v>
      </c>
      <c r="L50" s="7" t="n">
        <v>0.4799861743668079</v>
      </c>
      <c r="M50" s="7" t="n">
        <v>0.5886700422625548</v>
      </c>
      <c r="N50" s="7" t="n">
        <v>0.6472070473992587</v>
      </c>
      <c r="O50" s="7" t="n">
        <v>0.5471743848997523</v>
      </c>
      <c r="P50" s="7" t="n">
        <v>0.5629602129720478</v>
      </c>
      <c r="Q50" s="7" t="n">
        <v>0.5165459146605759</v>
      </c>
      <c r="R50" s="7" t="n">
        <v>0.4672710551039388</v>
      </c>
      <c r="S50" s="7" t="n">
        <v>0.7066918981785741</v>
      </c>
      <c r="T50" s="7" t="n">
        <v>0.6594791401760038</v>
      </c>
      <c r="U50" s="7" t="n">
        <v>0.7125226877047744</v>
      </c>
      <c r="V50" s="7" t="n">
        <v>0.9224155683980613</v>
      </c>
      <c r="W50" s="7" t="n">
        <v>0.4970142064575416</v>
      </c>
      <c r="X50" s="7" t="n">
        <v>0.6488019536079039</v>
      </c>
      <c r="Y50" s="7" t="n">
        <v>0.9018034127002875</v>
      </c>
      <c r="Z50" s="7" t="n">
        <v>0.4189835222721627</v>
      </c>
      <c r="AA50" s="7" t="n">
        <v>0.3960908468079784</v>
      </c>
      <c r="AB50" s="7" t="n">
        <v>0.5441512963216983</v>
      </c>
      <c r="AC50" s="7" t="n">
        <v>0.8985592560589227</v>
      </c>
      <c r="AD50" s="7" t="n">
        <v>0.3504359143721107</v>
      </c>
      <c r="AE50" s="7" t="n">
        <v>0.7687225627884104</v>
      </c>
      <c r="AF50" s="7" t="n">
        <v>0.7744039412917252</v>
      </c>
      <c r="AG50" s="7" t="n">
        <v>0.5644068607529498</v>
      </c>
      <c r="AH50" s="7" t="n">
        <v>0.4898039026026076</v>
      </c>
      <c r="AI50" s="7" t="n">
        <v>0.5507756775904078</v>
      </c>
      <c r="AJ50" s="7" t="n">
        <v>0.7109104070216528</v>
      </c>
      <c r="AK50" s="7" t="n">
        <v>0.6486383674608636</v>
      </c>
      <c r="AL50" s="7" t="n">
        <v>0.5004262467683993</v>
      </c>
      <c r="AM50" s="7" t="n">
        <v>0.2561806709891949</v>
      </c>
      <c r="AN50" s="7" t="n">
        <v>0.9594306482910104</v>
      </c>
      <c r="AO50" s="7" t="n">
        <v>0.7471849350023223</v>
      </c>
      <c r="AP50" s="7" t="n">
        <v>0.5766380316029608</v>
      </c>
      <c r="AQ50" s="7" t="n">
        <v>0.4189835964005182</v>
      </c>
      <c r="AR50" s="7" t="n">
        <v>0.372757994820029</v>
      </c>
      <c r="AS50" s="7" t="n">
        <v>0.2490875668534897</v>
      </c>
      <c r="AT50" s="7" t="n">
        <v>0.3944258174225462</v>
      </c>
      <c r="AU50" s="7" t="n">
        <v>0.4909006009914003</v>
      </c>
      <c r="AV50" s="7" t="n">
        <v>0.5996272080866034</v>
      </c>
      <c r="AW50" s="7" t="n">
        <v>0.3792763329805766</v>
      </c>
      <c r="AX50" s="7" t="n">
        <v>0.6294532065956433</v>
      </c>
      <c r="AY50" s="7" t="n">
        <v>1</v>
      </c>
      <c r="AZ50" s="7" t="n">
        <v>0.4511977690236847</v>
      </c>
      <c r="BA50" s="7" t="n">
        <v>0.4292411984613909</v>
      </c>
      <c r="BB50" s="7" t="n">
        <v>0.707847077644601</v>
      </c>
      <c r="BC50" s="7" t="n">
        <v>0.4624296896164497</v>
      </c>
      <c r="BD50" s="7" t="n">
        <v>0.2728354273901953</v>
      </c>
      <c r="BE50" s="7" t="n">
        <v>0.5783342617818369</v>
      </c>
      <c r="BF50" s="7" t="n">
        <v>0.4346466461913112</v>
      </c>
      <c r="BG50" s="7" t="n">
        <v>0.5378325609200627</v>
      </c>
      <c r="BH50" s="7" t="n">
        <v>0.5337029662568987</v>
      </c>
      <c r="BI50" s="7" t="n">
        <v>0.4465024101242891</v>
      </c>
      <c r="BJ50" s="7" t="n">
        <v>0.313935192663357</v>
      </c>
      <c r="BK50" s="7" t="n">
        <v>0.2678705036098891</v>
      </c>
      <c r="BL50" s="7" t="n">
        <v>0.3612472531788088</v>
      </c>
      <c r="BM50" s="7" t="n">
        <v>0.656093330021283</v>
      </c>
      <c r="BN50" s="7" t="n">
        <v>0.3400379316548518</v>
      </c>
      <c r="BO50" s="7" t="n">
        <v>0.3887955279359972</v>
      </c>
      <c r="BP50" s="7" t="n">
        <v>0.5297562551254406</v>
      </c>
      <c r="BQ50" s="7" t="n">
        <v>0.2416764430802366</v>
      </c>
      <c r="BR50" s="7" t="n">
        <v>0.5472943054657009</v>
      </c>
      <c r="BS50" s="7" t="n">
        <v>0.2581820363952745</v>
      </c>
      <c r="BT50" s="7" t="n">
        <v>0.8956310969185576</v>
      </c>
      <c r="BU50" s="7" t="n">
        <v>0.9386746171518093</v>
      </c>
      <c r="BV50" s="7" t="n">
        <v>0.2168699419411722</v>
      </c>
      <c r="BW50" s="7" t="n">
        <v>0.1834152033000719</v>
      </c>
      <c r="BX50" s="7" t="n">
        <v>0.2119523415165271</v>
      </c>
      <c r="BY50" s="7" t="n">
        <v>0.4759466296656468</v>
      </c>
      <c r="BZ50" s="7" t="n">
        <v>0.3199596701516836</v>
      </c>
      <c r="CA50" s="7" t="n">
        <v>0.5966724240797094</v>
      </c>
      <c r="CB50" s="7" t="n">
        <v>0.4468553493280323</v>
      </c>
      <c r="CC50" s="7" t="n">
        <v>0.4014411810854123</v>
      </c>
      <c r="CD50" s="7" t="n">
        <v>0.2444104122185655</v>
      </c>
      <c r="CE50" s="7" t="n">
        <v>0.3066481406203102</v>
      </c>
      <c r="CF50" s="7" t="n">
        <v>0.5162163639841253</v>
      </c>
      <c r="CG50" s="7" t="n">
        <v>0.6262388275878585</v>
      </c>
      <c r="CH50" s="7" t="n">
        <v>0.9051359104715614</v>
      </c>
      <c r="CI50" s="7" t="n">
        <v>0.4837378698081614</v>
      </c>
      <c r="CJ50" s="7" t="n">
        <v>0.9223016078539101</v>
      </c>
      <c r="CK50" s="7" t="n">
        <v>0.2292123661513829</v>
      </c>
      <c r="CL50" s="7" t="n">
        <v>0.392096340590659</v>
      </c>
      <c r="CM50" s="7" t="n">
        <v>0.9582511929688925</v>
      </c>
      <c r="CN50" s="7" t="n">
        <v>0.4069704919592222</v>
      </c>
      <c r="CO50" s="7" t="n">
        <v>0.4084791905033047</v>
      </c>
      <c r="CP50" s="7" t="n">
        <v>0.423911320519013</v>
      </c>
      <c r="CQ50" s="7" t="n">
        <v>0.7482845252737307</v>
      </c>
      <c r="CR50" s="7" t="n">
        <v>0.5658293172514289</v>
      </c>
      <c r="CS50" s="7" t="n">
        <v>0.6359896904251569</v>
      </c>
      <c r="CT50" s="7" t="n">
        <v>0.4289220500396809</v>
      </c>
      <c r="CU50" s="7" t="n">
        <v>0.4928202643970573</v>
      </c>
      <c r="CV50" s="7" t="n">
        <v>0.4520847841921799</v>
      </c>
      <c r="CW50" s="7" t="n">
        <v>0.5767637437847269</v>
      </c>
      <c r="CX50" s="7" t="n">
        <v>0.4251302731291292</v>
      </c>
      <c r="CY50" s="7" t="n">
        <v>0.42763794580849</v>
      </c>
      <c r="CZ50" s="7" t="n">
        <v>0.4114784415314565</v>
      </c>
      <c r="DA50" s="7" t="n">
        <v>0.3239384540411279</v>
      </c>
      <c r="DB50" s="7" t="n">
        <v>0.3784230440810173</v>
      </c>
      <c r="DC50" s="7" t="n">
        <v>0.4967090916074834</v>
      </c>
      <c r="DD50" s="7" t="n">
        <v>0.4104427739014977</v>
      </c>
      <c r="DE50" s="7" t="n">
        <v>0.0986008748738549</v>
      </c>
      <c r="DF50" s="7" t="n">
        <v>0.2662150307262043</v>
      </c>
      <c r="DG50" s="7" t="n">
        <v>0.8519828517470535</v>
      </c>
      <c r="DH50" s="7" t="n">
        <v>0.4252993112073298</v>
      </c>
      <c r="DI50" s="7" t="n">
        <v>0.3586124380909246</v>
      </c>
      <c r="DJ50" s="7" t="n">
        <v>0.4427732783604736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0.7502913762673125</v>
      </c>
      <c r="D51" s="7" t="n">
        <v>0.6908270940293857</v>
      </c>
      <c r="E51" s="7" t="n">
        <v>0.6768909275766708</v>
      </c>
      <c r="F51" s="7" t="n">
        <v>0.6215914504726752</v>
      </c>
      <c r="G51" s="7" t="n">
        <v>0.5740198996063286</v>
      </c>
      <c r="H51" s="7" t="n">
        <v>0.6091331257321168</v>
      </c>
      <c r="I51" s="7" t="n">
        <v>0.4681071567838936</v>
      </c>
      <c r="J51" s="7" t="n">
        <v>0.6711250227611675</v>
      </c>
      <c r="K51" s="7" t="n">
        <v>0.3895134399636364</v>
      </c>
      <c r="L51" s="7" t="n">
        <v>0.4624961285122606</v>
      </c>
      <c r="M51" s="7" t="n">
        <v>0.3717224323615179</v>
      </c>
      <c r="N51" s="7" t="n">
        <v>0.4484337078419739</v>
      </c>
      <c r="O51" s="7" t="n">
        <v>0.5767934737700743</v>
      </c>
      <c r="P51" s="7" t="n">
        <v>0.6178535562947912</v>
      </c>
      <c r="Q51" s="7" t="n">
        <v>0.7863739185624774</v>
      </c>
      <c r="R51" s="7" t="n">
        <v>0.8751630061935183</v>
      </c>
      <c r="S51" s="7" t="n">
        <v>0.6402577524813554</v>
      </c>
      <c r="T51" s="7" t="n">
        <v>0.6922727650348509</v>
      </c>
      <c r="U51" s="7" t="n">
        <v>0.6942631923678227</v>
      </c>
      <c r="V51" s="7" t="n">
        <v>0.3396728095500011</v>
      </c>
      <c r="W51" s="7" t="n">
        <v>0.7138539712309975</v>
      </c>
      <c r="X51" s="7" t="n">
        <v>0.4591790904694052</v>
      </c>
      <c r="Y51" s="7" t="n">
        <v>0.3545645313607727</v>
      </c>
      <c r="Z51" s="7" t="n">
        <v>0.5733989546191258</v>
      </c>
      <c r="AA51" s="7" t="n">
        <v>0.4203075467193203</v>
      </c>
      <c r="AB51" s="7" t="n">
        <v>0.2891750962941687</v>
      </c>
      <c r="AC51" s="7" t="n">
        <v>0.3650372265690376</v>
      </c>
      <c r="AD51" s="7" t="n">
        <v>0.442982416188377</v>
      </c>
      <c r="AE51" s="7" t="n">
        <v>0.4934959901407699</v>
      </c>
      <c r="AF51" s="7" t="n">
        <v>0.4709540498229374</v>
      </c>
      <c r="AG51" s="7" t="n">
        <v>0.5012833679394616</v>
      </c>
      <c r="AH51" s="7" t="n">
        <v>0.6228639029335847</v>
      </c>
      <c r="AI51" s="7" t="n">
        <v>0.5895203737209415</v>
      </c>
      <c r="AJ51" s="7" t="n">
        <v>0.5693719660869155</v>
      </c>
      <c r="AK51" s="7" t="n">
        <v>0.4458764938469164</v>
      </c>
      <c r="AL51" s="7" t="n">
        <v>0.5583443355945834</v>
      </c>
      <c r="AM51" s="7" t="n">
        <v>0.3026055272647485</v>
      </c>
      <c r="AN51" s="7" t="n">
        <v>0.3580247351403066</v>
      </c>
      <c r="AO51" s="7" t="n">
        <v>0.4597048680239044</v>
      </c>
      <c r="AP51" s="7" t="n">
        <v>0.3329540070634791</v>
      </c>
      <c r="AQ51" s="7" t="n">
        <v>0.5733990491806591</v>
      </c>
      <c r="AR51" s="7" t="n">
        <v>0.4493746690174402</v>
      </c>
      <c r="AS51" s="7" t="n">
        <v>0.3972547733560214</v>
      </c>
      <c r="AT51" s="7" t="n">
        <v>0.3111017329149219</v>
      </c>
      <c r="AU51" s="7" t="n">
        <v>0.5564156897894533</v>
      </c>
      <c r="AV51" s="7" t="n">
        <v>0.3595555500948263</v>
      </c>
      <c r="AW51" s="7" t="n">
        <v>0.5024854913588229</v>
      </c>
      <c r="AX51" s="7" t="n">
        <v>0.4461893983925368</v>
      </c>
      <c r="AY51" s="7" t="n">
        <v>0.4511977690236847</v>
      </c>
      <c r="AZ51" s="7" t="n">
        <v>1</v>
      </c>
      <c r="BA51" s="7" t="n">
        <v>0.3675016527482204</v>
      </c>
      <c r="BB51" s="7" t="n">
        <v>0.5938509148602178</v>
      </c>
      <c r="BC51" s="7" t="n">
        <v>0.4639526588536024</v>
      </c>
      <c r="BD51" s="7" t="n">
        <v>0.42380725089806</v>
      </c>
      <c r="BE51" s="7" t="n">
        <v>0.5977402183095376</v>
      </c>
      <c r="BF51" s="7" t="n">
        <v>0.9822119771318937</v>
      </c>
      <c r="BG51" s="7" t="n">
        <v>0.2811132432928976</v>
      </c>
      <c r="BH51" s="7" t="n">
        <v>0.4387691803763533</v>
      </c>
      <c r="BI51" s="7" t="n">
        <v>0.5695530916203114</v>
      </c>
      <c r="BJ51" s="7" t="n">
        <v>0.2742484351822923</v>
      </c>
      <c r="BK51" s="7" t="n">
        <v>0.4496648363445878</v>
      </c>
      <c r="BL51" s="7" t="n">
        <v>0.4165166626545495</v>
      </c>
      <c r="BM51" s="7" t="n">
        <v>0.4567212523886225</v>
      </c>
      <c r="BN51" s="7" t="n">
        <v>0.4060797308328659</v>
      </c>
      <c r="BO51" s="7" t="n">
        <v>0.4616088384550493</v>
      </c>
      <c r="BP51" s="7" t="n">
        <v>0.5825417214839478</v>
      </c>
      <c r="BQ51" s="7" t="n">
        <v>0.4070025376503776</v>
      </c>
      <c r="BR51" s="7" t="n">
        <v>0.6603319592229087</v>
      </c>
      <c r="BS51" s="7" t="n">
        <v>0.2554355061895255</v>
      </c>
      <c r="BT51" s="7" t="n">
        <v>0.2767971326401797</v>
      </c>
      <c r="BU51" s="7" t="n">
        <v>0.3420065955360215</v>
      </c>
      <c r="BV51" s="7" t="n">
        <v>0.4291472256554271</v>
      </c>
      <c r="BW51" s="7" t="n">
        <v>0.3279361563918768</v>
      </c>
      <c r="BX51" s="7" t="n">
        <v>0.4191403925269047</v>
      </c>
      <c r="BY51" s="7" t="n">
        <v>0.7452490870999215</v>
      </c>
      <c r="BZ51" s="7" t="n">
        <v>0.4632843313262456</v>
      </c>
      <c r="CA51" s="7" t="n">
        <v>0.3577412288360635</v>
      </c>
      <c r="CB51" s="7" t="n">
        <v>0.6003469573362857</v>
      </c>
      <c r="CC51" s="7" t="n">
        <v>0.3514522183909694</v>
      </c>
      <c r="CD51" s="7" t="n">
        <v>0.412150542251742</v>
      </c>
      <c r="CE51" s="7" t="n">
        <v>0.402134699413006</v>
      </c>
      <c r="CF51" s="7" t="n">
        <v>0.4743947120506551</v>
      </c>
      <c r="CG51" s="7" t="n">
        <v>0.4843309306881737</v>
      </c>
      <c r="CH51" s="7" t="n">
        <v>0.3500270086860225</v>
      </c>
      <c r="CI51" s="7" t="n">
        <v>0.2489744178216353</v>
      </c>
      <c r="CJ51" s="7" t="n">
        <v>0.3463628582867483</v>
      </c>
      <c r="CK51" s="7" t="n">
        <v>0.3574891247488107</v>
      </c>
      <c r="CL51" s="7" t="n">
        <v>0.4398147709496337</v>
      </c>
      <c r="CM51" s="7" t="n">
        <v>0.364457613106785</v>
      </c>
      <c r="CN51" s="7" t="n">
        <v>0.4253673039179418</v>
      </c>
      <c r="CO51" s="7" t="n">
        <v>0.3927399249473371</v>
      </c>
      <c r="CP51" s="7" t="n">
        <v>0.4495743789017529</v>
      </c>
      <c r="CQ51" s="7" t="n">
        <v>0.4694170080849783</v>
      </c>
      <c r="CR51" s="7" t="n">
        <v>0.3175449552056154</v>
      </c>
      <c r="CS51" s="7" t="n">
        <v>0.4972912204260892</v>
      </c>
      <c r="CT51" s="7" t="n">
        <v>0.57722672260569</v>
      </c>
      <c r="CU51" s="7" t="n">
        <v>0.7117877394048769</v>
      </c>
      <c r="CV51" s="7" t="n">
        <v>0.3639251830558496</v>
      </c>
      <c r="CW51" s="7" t="n">
        <v>0.3317444082287279</v>
      </c>
      <c r="CX51" s="7" t="n">
        <v>0.3508624907644586</v>
      </c>
      <c r="CY51" s="7" t="n">
        <v>0.7567846528321465</v>
      </c>
      <c r="CZ51" s="7" t="n">
        <v>0.3509890210400699</v>
      </c>
      <c r="DA51" s="7" t="n">
        <v>0.2493807128149466</v>
      </c>
      <c r="DB51" s="7" t="n">
        <v>0.499087354697231</v>
      </c>
      <c r="DC51" s="7" t="n">
        <v>0.5748316588744002</v>
      </c>
      <c r="DD51" s="7" t="n">
        <v>0.3346871772809852</v>
      </c>
      <c r="DE51" s="7" t="n">
        <v>0.164174054425964</v>
      </c>
      <c r="DF51" s="7" t="n">
        <v>0.4261341485772884</v>
      </c>
      <c r="DG51" s="7" t="n">
        <v>0.3849867005135973</v>
      </c>
      <c r="DH51" s="7" t="n">
        <v>0.7170490807196485</v>
      </c>
      <c r="DI51" s="7" t="n">
        <v>0.2977845335436907</v>
      </c>
      <c r="DJ51" s="7" t="n">
        <v>0.7344213818860078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0.5777366554076251</v>
      </c>
      <c r="D52" s="7" t="n">
        <v>0.6157785186322353</v>
      </c>
      <c r="E52" s="7" t="n">
        <v>0.5654492290052705</v>
      </c>
      <c r="F52" s="7" t="n">
        <v>0.6257983807308739</v>
      </c>
      <c r="G52" s="7" t="n">
        <v>0.5194168002526335</v>
      </c>
      <c r="H52" s="7" t="n">
        <v>0.77585966476058</v>
      </c>
      <c r="I52" s="7" t="n">
        <v>0.5369628615289818</v>
      </c>
      <c r="J52" s="7" t="n">
        <v>0.5756024666577796</v>
      </c>
      <c r="K52" s="7" t="n">
        <v>0.03365099620121336</v>
      </c>
      <c r="L52" s="7" t="n">
        <v>0.1503875468436617</v>
      </c>
      <c r="M52" s="7" t="n">
        <v>0.6102548527918986</v>
      </c>
      <c r="N52" s="7" t="n">
        <v>0.5086894309932476</v>
      </c>
      <c r="O52" s="7" t="n">
        <v>0.5476109023440963</v>
      </c>
      <c r="P52" s="7" t="n">
        <v>0.3095650938438194</v>
      </c>
      <c r="Q52" s="7" t="n">
        <v>0.3499003638850449</v>
      </c>
      <c r="R52" s="7" t="n">
        <v>0.3688227869559818</v>
      </c>
      <c r="S52" s="7" t="n">
        <v>0.5896573687200544</v>
      </c>
      <c r="T52" s="7" t="n">
        <v>0.4205815590248165</v>
      </c>
      <c r="U52" s="7" t="n">
        <v>0.5520717060820937</v>
      </c>
      <c r="V52" s="7" t="n">
        <v>0.4266880205003912</v>
      </c>
      <c r="W52" s="7" t="n">
        <v>0.575985808478659</v>
      </c>
      <c r="X52" s="7" t="n">
        <v>0.5136680993769541</v>
      </c>
      <c r="Y52" s="7" t="n">
        <v>0.3740849383154952</v>
      </c>
      <c r="Z52" s="7" t="n">
        <v>0.414239048964375</v>
      </c>
      <c r="AA52" s="7" t="n">
        <v>0.3647779869177824</v>
      </c>
      <c r="AB52" s="7" t="n">
        <v>0.4611406773252711</v>
      </c>
      <c r="AC52" s="7" t="n">
        <v>0.364184360292315</v>
      </c>
      <c r="AD52" s="7" t="n">
        <v>0.07277785859542339</v>
      </c>
      <c r="AE52" s="7" t="n">
        <v>0.4347964161063534</v>
      </c>
      <c r="AF52" s="7" t="n">
        <v>0.4561397601147116</v>
      </c>
      <c r="AG52" s="7" t="n">
        <v>0.2994467198991989</v>
      </c>
      <c r="AH52" s="7" t="n">
        <v>0.2561721449440901</v>
      </c>
      <c r="AI52" s="7" t="n">
        <v>0.5323925571472334</v>
      </c>
      <c r="AJ52" s="7" t="n">
        <v>0.5071085012169503</v>
      </c>
      <c r="AK52" s="7" t="n">
        <v>0.5105761353658709</v>
      </c>
      <c r="AL52" s="7" t="n">
        <v>0.4674873727153369</v>
      </c>
      <c r="AM52" s="7" t="n">
        <v>0.2903602061621635</v>
      </c>
      <c r="AN52" s="7" t="n">
        <v>0.3925890376741971</v>
      </c>
      <c r="AO52" s="7" t="n">
        <v>0.4414544636313895</v>
      </c>
      <c r="AP52" s="7" t="n">
        <v>0.4890049218022165</v>
      </c>
      <c r="AQ52" s="7" t="n">
        <v>0.4142389409496916</v>
      </c>
      <c r="AR52" s="7" t="n">
        <v>0.144447676556139</v>
      </c>
      <c r="AS52" s="7" t="n">
        <v>0.03727011065015372</v>
      </c>
      <c r="AT52" s="7" t="n">
        <v>0.1856391531799222</v>
      </c>
      <c r="AU52" s="7" t="n">
        <v>0.4679035933305004</v>
      </c>
      <c r="AV52" s="7" t="n">
        <v>0.4996196740264962</v>
      </c>
      <c r="AW52" s="7" t="n">
        <v>0.4387828927707868</v>
      </c>
      <c r="AX52" s="7" t="n">
        <v>0.4857442809370732</v>
      </c>
      <c r="AY52" s="7" t="n">
        <v>0.4292411984613909</v>
      </c>
      <c r="AZ52" s="7" t="n">
        <v>0.3675016527482204</v>
      </c>
      <c r="BA52" s="7" t="n">
        <v>1</v>
      </c>
      <c r="BB52" s="7" t="n">
        <v>0.6045602265408713</v>
      </c>
      <c r="BC52" s="7" t="n">
        <v>0.3771064760526864</v>
      </c>
      <c r="BD52" s="7" t="n">
        <v>0.01869632714104642</v>
      </c>
      <c r="BE52" s="7" t="n">
        <v>0.555647623860257</v>
      </c>
      <c r="BF52" s="7" t="n">
        <v>0.39761604114715</v>
      </c>
      <c r="BG52" s="7" t="n">
        <v>0.4554615275799856</v>
      </c>
      <c r="BH52" s="7" t="n">
        <v>0.5413279488470114</v>
      </c>
      <c r="BI52" s="7" t="n">
        <v>0.4459832387716802</v>
      </c>
      <c r="BJ52" s="7" t="n">
        <v>-0.04600804360125316</v>
      </c>
      <c r="BK52" s="7" t="n">
        <v>0.006857554062238231</v>
      </c>
      <c r="BL52" s="7" t="n">
        <v>0.09352428641072583</v>
      </c>
      <c r="BM52" s="7" t="n">
        <v>0.5144367029004141</v>
      </c>
      <c r="BN52" s="7" t="n">
        <v>0.3987819837948998</v>
      </c>
      <c r="BO52" s="7" t="n">
        <v>0.3384595189349403</v>
      </c>
      <c r="BP52" s="7" t="n">
        <v>0.5414473788895293</v>
      </c>
      <c r="BQ52" s="7" t="n">
        <v>-0.0468542433138513</v>
      </c>
      <c r="BR52" s="7" t="n">
        <v>0.5467482549609379</v>
      </c>
      <c r="BS52" s="7" t="n">
        <v>0.008653464662342349</v>
      </c>
      <c r="BT52" s="7" t="n">
        <v>0.3832848411403411</v>
      </c>
      <c r="BU52" s="7" t="n">
        <v>0.3884715737883682</v>
      </c>
      <c r="BV52" s="7" t="n">
        <v>-0.06124015452030721</v>
      </c>
      <c r="BW52" s="7" t="n">
        <v>-0.0186145807216582</v>
      </c>
      <c r="BX52" s="7" t="n">
        <v>-0.06538690484881166</v>
      </c>
      <c r="BY52" s="7" t="n">
        <v>0.4410197105421826</v>
      </c>
      <c r="BZ52" s="7" t="n">
        <v>0.1391396068503552</v>
      </c>
      <c r="CA52" s="7" t="n">
        <v>0.4925930244613283</v>
      </c>
      <c r="CB52" s="7" t="n">
        <v>0.5110142278267432</v>
      </c>
      <c r="CC52" s="7" t="n">
        <v>0.1674678343054797</v>
      </c>
      <c r="CD52" s="7" t="n">
        <v>-0.0464162137567229</v>
      </c>
      <c r="CE52" s="7" t="n">
        <v>-0.002038476464531622</v>
      </c>
      <c r="CF52" s="7" t="n">
        <v>0.1357520921722809</v>
      </c>
      <c r="CG52" s="7" t="n">
        <v>0.5528100226803958</v>
      </c>
      <c r="CH52" s="7" t="n">
        <v>0.4038619910236089</v>
      </c>
      <c r="CI52" s="7" t="n">
        <v>0.4005449164381404</v>
      </c>
      <c r="CJ52" s="7" t="n">
        <v>0.3547830535695687</v>
      </c>
      <c r="CK52" s="7" t="n">
        <v>-0.01216488958130463</v>
      </c>
      <c r="CL52" s="7" t="n">
        <v>0.1240852906947511</v>
      </c>
      <c r="CM52" s="7" t="n">
        <v>0.4569432052347516</v>
      </c>
      <c r="CN52" s="7" t="n">
        <v>0.1290239472595768</v>
      </c>
      <c r="CO52" s="7" t="n">
        <v>0.1554040859407579</v>
      </c>
      <c r="CP52" s="7" t="n">
        <v>0.1357791487703835</v>
      </c>
      <c r="CQ52" s="7" t="n">
        <v>0.3640033552764201</v>
      </c>
      <c r="CR52" s="7" t="n">
        <v>0.454795279879688</v>
      </c>
      <c r="CS52" s="7" t="n">
        <v>0.5746211477487061</v>
      </c>
      <c r="CT52" s="7" t="n">
        <v>0.4023074677105654</v>
      </c>
      <c r="CU52" s="7" t="n">
        <v>0.452292755891962</v>
      </c>
      <c r="CV52" s="7" t="n">
        <v>0.1509846407969199</v>
      </c>
      <c r="CW52" s="7" t="n">
        <v>0.4953850002048092</v>
      </c>
      <c r="CX52" s="7" t="n">
        <v>0.11682262094054</v>
      </c>
      <c r="CY52" s="7" t="n">
        <v>0.4989221735560361</v>
      </c>
      <c r="CZ52" s="7" t="n">
        <v>0.113534410004487</v>
      </c>
      <c r="DA52" s="7" t="n">
        <v>0.2661960180255574</v>
      </c>
      <c r="DB52" s="7" t="n">
        <v>0.4422831597751309</v>
      </c>
      <c r="DC52" s="7" t="n">
        <v>0.527103433113285</v>
      </c>
      <c r="DD52" s="7" t="n">
        <v>0.1026615202078379</v>
      </c>
      <c r="DE52" s="7" t="n">
        <v>0.1216543227240026</v>
      </c>
      <c r="DF52" s="7" t="n">
        <v>0.01690077140964284</v>
      </c>
      <c r="DG52" s="7" t="n">
        <v>0.3212365197591039</v>
      </c>
      <c r="DH52" s="7" t="n">
        <v>0.5088322578363006</v>
      </c>
      <c r="DI52" s="7" t="n">
        <v>0.06562416039388506</v>
      </c>
      <c r="DJ52" s="7" t="n">
        <v>0.4096769275187085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0.8673617963272148</v>
      </c>
      <c r="D53" s="7" t="n">
        <v>0.9563267256157206</v>
      </c>
      <c r="E53" s="7" t="n">
        <v>0.5724678239803168</v>
      </c>
      <c r="F53" s="7" t="n">
        <v>0.9666682522547931</v>
      </c>
      <c r="G53" s="7" t="n">
        <v>0.7886698907412135</v>
      </c>
      <c r="H53" s="7" t="n">
        <v>0.7714370328715141</v>
      </c>
      <c r="I53" s="7" t="n">
        <v>0.8812513168728872</v>
      </c>
      <c r="J53" s="7" t="n">
        <v>0.9650330363728666</v>
      </c>
      <c r="K53" s="7" t="n">
        <v>0.3220427206730438</v>
      </c>
      <c r="L53" s="7" t="n">
        <v>0.5055782867280373</v>
      </c>
      <c r="M53" s="7" t="n">
        <v>0.8109116606456424</v>
      </c>
      <c r="N53" s="7" t="n">
        <v>0.8477183884108076</v>
      </c>
      <c r="O53" s="7" t="n">
        <v>0.7947017866939158</v>
      </c>
      <c r="P53" s="7" t="n">
        <v>0.6125506628371025</v>
      </c>
      <c r="Q53" s="7" t="n">
        <v>0.7044570183812743</v>
      </c>
      <c r="R53" s="7" t="n">
        <v>0.6658807857103055</v>
      </c>
      <c r="S53" s="7" t="n">
        <v>0.9797816335887191</v>
      </c>
      <c r="T53" s="7" t="n">
        <v>0.7532221903881735</v>
      </c>
      <c r="U53" s="7" t="n">
        <v>0.9376262969846052</v>
      </c>
      <c r="V53" s="7" t="n">
        <v>0.6490207264156879</v>
      </c>
      <c r="W53" s="7" t="n">
        <v>0.6689270680425877</v>
      </c>
      <c r="X53" s="7" t="n">
        <v>0.8608639333560718</v>
      </c>
      <c r="Y53" s="7" t="n">
        <v>0.5762330871446462</v>
      </c>
      <c r="Z53" s="7" t="n">
        <v>0.6258234840818869</v>
      </c>
      <c r="AA53" s="7" t="n">
        <v>0.5454238777805475</v>
      </c>
      <c r="AB53" s="7" t="n">
        <v>0.7045777661119421</v>
      </c>
      <c r="AC53" s="7" t="n">
        <v>0.5656791486859452</v>
      </c>
      <c r="AD53" s="7" t="n">
        <v>0.4072073041838353</v>
      </c>
      <c r="AE53" s="7" t="n">
        <v>0.8455055677496167</v>
      </c>
      <c r="AF53" s="7" t="n">
        <v>0.8569753100798073</v>
      </c>
      <c r="AG53" s="7" t="n">
        <v>0.6553382719844248</v>
      </c>
      <c r="AH53" s="7" t="n">
        <v>0.5352668858827512</v>
      </c>
      <c r="AI53" s="7" t="n">
        <v>0.8908131629876789</v>
      </c>
      <c r="AJ53" s="7" t="n">
        <v>0.9413828244530652</v>
      </c>
      <c r="AK53" s="7" t="n">
        <v>0.8478852713718925</v>
      </c>
      <c r="AL53" s="7" t="n">
        <v>0.7728539334100412</v>
      </c>
      <c r="AM53" s="7" t="n">
        <v>0.2739499834876397</v>
      </c>
      <c r="AN53" s="7" t="n">
        <v>0.6310555222346562</v>
      </c>
      <c r="AO53" s="7" t="n">
        <v>0.8435714339195642</v>
      </c>
      <c r="AP53" s="7" t="n">
        <v>0.7539869124875778</v>
      </c>
      <c r="AQ53" s="7" t="n">
        <v>0.6258235544353957</v>
      </c>
      <c r="AR53" s="7" t="n">
        <v>0.3628193767569167</v>
      </c>
      <c r="AS53" s="7" t="n">
        <v>0.2177604855872394</v>
      </c>
      <c r="AT53" s="7" t="n">
        <v>0.3482187780642272</v>
      </c>
      <c r="AU53" s="7" t="n">
        <v>0.7621170150680434</v>
      </c>
      <c r="AV53" s="7" t="n">
        <v>0.7946659274223914</v>
      </c>
      <c r="AW53" s="7" t="n">
        <v>0.6814273292752403</v>
      </c>
      <c r="AX53" s="7" t="n">
        <v>0.8238809625613484</v>
      </c>
      <c r="AY53" s="7" t="n">
        <v>0.707847077644601</v>
      </c>
      <c r="AZ53" s="7" t="n">
        <v>0.5938509148602178</v>
      </c>
      <c r="BA53" s="7" t="n">
        <v>0.6045602265408713</v>
      </c>
      <c r="BB53" s="7" t="n">
        <v>1</v>
      </c>
      <c r="BC53" s="7" t="n">
        <v>0.5737441246174155</v>
      </c>
      <c r="BD53" s="7" t="n">
        <v>0.391274113043006</v>
      </c>
      <c r="BE53" s="7" t="n">
        <v>0.6644849145614907</v>
      </c>
      <c r="BF53" s="7" t="n">
        <v>0.6383380390427961</v>
      </c>
      <c r="BG53" s="7" t="n">
        <v>0.6819697002808335</v>
      </c>
      <c r="BH53" s="7" t="n">
        <v>0.7469168603618491</v>
      </c>
      <c r="BI53" s="7" t="n">
        <v>0.5990544860753302</v>
      </c>
      <c r="BJ53" s="7" t="n">
        <v>0.1132262467916262</v>
      </c>
      <c r="BK53" s="7" t="n">
        <v>0.3823789792654241</v>
      </c>
      <c r="BL53" s="7" t="n">
        <v>0.3971178232462536</v>
      </c>
      <c r="BM53" s="7" t="n">
        <v>0.8451156345916748</v>
      </c>
      <c r="BN53" s="7" t="n">
        <v>0.669391946955915</v>
      </c>
      <c r="BO53" s="7" t="n">
        <v>0.5561311019547193</v>
      </c>
      <c r="BP53" s="7" t="n">
        <v>0.7724389920248756</v>
      </c>
      <c r="BQ53" s="7" t="n">
        <v>0.311237435576894</v>
      </c>
      <c r="BR53" s="7" t="n">
        <v>0.7376388933948184</v>
      </c>
      <c r="BS53" s="7" t="n">
        <v>0.3503194002760188</v>
      </c>
      <c r="BT53" s="7" t="n">
        <v>0.54956737970798</v>
      </c>
      <c r="BU53" s="7" t="n">
        <v>0.5868479224422741</v>
      </c>
      <c r="BV53" s="7" t="n">
        <v>0.2699063731676895</v>
      </c>
      <c r="BW53" s="7" t="n">
        <v>0.09946243483811933</v>
      </c>
      <c r="BX53" s="7" t="n">
        <v>0.2682939103607281</v>
      </c>
      <c r="BY53" s="7" t="n">
        <v>0.6064303988551056</v>
      </c>
      <c r="BZ53" s="7" t="n">
        <v>0.4794557686404271</v>
      </c>
      <c r="CA53" s="7" t="n">
        <v>0.7911826017742276</v>
      </c>
      <c r="CB53" s="7" t="n">
        <v>0.7241275521240467</v>
      </c>
      <c r="CC53" s="7" t="n">
        <v>0.3502174915224787</v>
      </c>
      <c r="CD53" s="7" t="n">
        <v>0.3047257963130882</v>
      </c>
      <c r="CE53" s="7" t="n">
        <v>0.2970107194606889</v>
      </c>
      <c r="CF53" s="7" t="n">
        <v>0.49675467147827</v>
      </c>
      <c r="CG53" s="7" t="n">
        <v>0.8950485404181946</v>
      </c>
      <c r="CH53" s="7" t="n">
        <v>0.5970658225348613</v>
      </c>
      <c r="CI53" s="7" t="n">
        <v>0.6170328034420069</v>
      </c>
      <c r="CJ53" s="7" t="n">
        <v>0.5421646127844563</v>
      </c>
      <c r="CK53" s="7" t="n">
        <v>0.2167496480477611</v>
      </c>
      <c r="CL53" s="7" t="n">
        <v>0.4371655143105307</v>
      </c>
      <c r="CM53" s="7" t="n">
        <v>0.699866067485613</v>
      </c>
      <c r="CN53" s="7" t="n">
        <v>0.426121728676964</v>
      </c>
      <c r="CO53" s="7" t="n">
        <v>0.3769220137089174</v>
      </c>
      <c r="CP53" s="7" t="n">
        <v>0.5357614922570553</v>
      </c>
      <c r="CQ53" s="7" t="n">
        <v>0.7548386400167726</v>
      </c>
      <c r="CR53" s="7" t="n">
        <v>0.7212702774171739</v>
      </c>
      <c r="CS53" s="7" t="n">
        <v>0.8886341413809642</v>
      </c>
      <c r="CT53" s="7" t="n">
        <v>0.604478047520305</v>
      </c>
      <c r="CU53" s="7" t="n">
        <v>0.7151860789787013</v>
      </c>
      <c r="CV53" s="7" t="n">
        <v>0.414988521637669</v>
      </c>
      <c r="CW53" s="7" t="n">
        <v>0.7708804870865354</v>
      </c>
      <c r="CX53" s="7" t="n">
        <v>0.3849077999304268</v>
      </c>
      <c r="CY53" s="7" t="n">
        <v>0.5807500134093139</v>
      </c>
      <c r="CZ53" s="7" t="n">
        <v>0.373386695380672</v>
      </c>
      <c r="DA53" s="7" t="n">
        <v>0.5935136299138203</v>
      </c>
      <c r="DB53" s="7" t="n">
        <v>0.680165375251584</v>
      </c>
      <c r="DC53" s="7" t="n">
        <v>0.8269176989917904</v>
      </c>
      <c r="DD53" s="7" t="n">
        <v>0.3656229533371548</v>
      </c>
      <c r="DE53" s="7" t="n">
        <v>0.04584801263977222</v>
      </c>
      <c r="DF53" s="7" t="n">
        <v>0.3754276321837172</v>
      </c>
      <c r="DG53" s="7" t="n">
        <v>0.5212847263204353</v>
      </c>
      <c r="DH53" s="7" t="n">
        <v>0.6195195340678392</v>
      </c>
      <c r="DI53" s="7" t="n">
        <v>0.4332204242254675</v>
      </c>
      <c r="DJ53" s="7" t="n">
        <v>0.5874762527719244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0.6139990173256745</v>
      </c>
      <c r="D54" s="7" t="n">
        <v>0.5800323644000528</v>
      </c>
      <c r="E54" s="7" t="n">
        <v>0.3234297397766467</v>
      </c>
      <c r="F54" s="7" t="n">
        <v>0.5453941630367498</v>
      </c>
      <c r="G54" s="7" t="n">
        <v>0.3732573923109371</v>
      </c>
      <c r="H54" s="7" t="n">
        <v>0.691950621053726</v>
      </c>
      <c r="I54" s="7" t="n">
        <v>0.5488501400926261</v>
      </c>
      <c r="J54" s="7" t="n">
        <v>0.6252387068783762</v>
      </c>
      <c r="K54" s="7" t="n">
        <v>0.3690485134183472</v>
      </c>
      <c r="L54" s="7" t="n">
        <v>0.4811099356845301</v>
      </c>
      <c r="M54" s="7" t="n">
        <v>0.5897351463829967</v>
      </c>
      <c r="N54" s="7" t="n">
        <v>0.4200494789596816</v>
      </c>
      <c r="O54" s="7" t="n">
        <v>0.7858631292433904</v>
      </c>
      <c r="P54" s="7" t="n">
        <v>0.6554806849588359</v>
      </c>
      <c r="Q54" s="7" t="n">
        <v>0.5576392019677476</v>
      </c>
      <c r="R54" s="7" t="n">
        <v>0.5398109637715344</v>
      </c>
      <c r="S54" s="7" t="n">
        <v>0.639599246902622</v>
      </c>
      <c r="T54" s="7" t="n">
        <v>0.6668991735348671</v>
      </c>
      <c r="U54" s="7" t="n">
        <v>0.6523318411145722</v>
      </c>
      <c r="V54" s="7" t="n">
        <v>0.4069318993316766</v>
      </c>
      <c r="W54" s="7" t="n">
        <v>0.3955803806730021</v>
      </c>
      <c r="X54" s="7" t="n">
        <v>0.4160276942861125</v>
      </c>
      <c r="Y54" s="7" t="n">
        <v>0.3716312380929796</v>
      </c>
      <c r="Z54" s="7" t="n">
        <v>0.3043649460235981</v>
      </c>
      <c r="AA54" s="7" t="n">
        <v>0.3371629653421414</v>
      </c>
      <c r="AB54" s="7" t="n">
        <v>0.46428808762322</v>
      </c>
      <c r="AC54" s="7" t="n">
        <v>0.374211729806689</v>
      </c>
      <c r="AD54" s="7" t="n">
        <v>0.4547693064358839</v>
      </c>
      <c r="AE54" s="7" t="n">
        <v>0.6378201312053274</v>
      </c>
      <c r="AF54" s="7" t="n">
        <v>0.6243693468325614</v>
      </c>
      <c r="AG54" s="7" t="n">
        <v>0.5518512965597495</v>
      </c>
      <c r="AH54" s="7" t="n">
        <v>0.6208234191749178</v>
      </c>
      <c r="AI54" s="7" t="n">
        <v>0.5304571492625959</v>
      </c>
      <c r="AJ54" s="7" t="n">
        <v>0.6423004034195724</v>
      </c>
      <c r="AK54" s="7" t="n">
        <v>0.4153231118161101</v>
      </c>
      <c r="AL54" s="7" t="n">
        <v>0.4322127586680777</v>
      </c>
      <c r="AM54" s="7" t="n">
        <v>0.271121912485381</v>
      </c>
      <c r="AN54" s="7" t="n">
        <v>0.4063671596573741</v>
      </c>
      <c r="AO54" s="7" t="n">
        <v>0.6259604386902468</v>
      </c>
      <c r="AP54" s="7" t="n">
        <v>0.5324146033254054</v>
      </c>
      <c r="AQ54" s="7" t="n">
        <v>0.3043650718462342</v>
      </c>
      <c r="AR54" s="7" t="n">
        <v>0.4512686816392449</v>
      </c>
      <c r="AS54" s="7" t="n">
        <v>0.3467016953075636</v>
      </c>
      <c r="AT54" s="7" t="n">
        <v>0.482252682092764</v>
      </c>
      <c r="AU54" s="7" t="n">
        <v>0.4397583712607971</v>
      </c>
      <c r="AV54" s="7" t="n">
        <v>0.6831136328752317</v>
      </c>
      <c r="AW54" s="7" t="n">
        <v>0.2934394004759194</v>
      </c>
      <c r="AX54" s="7" t="n">
        <v>0.4040674299459898</v>
      </c>
      <c r="AY54" s="7" t="n">
        <v>0.4624296896164497</v>
      </c>
      <c r="AZ54" s="7" t="n">
        <v>0.4639526588536024</v>
      </c>
      <c r="BA54" s="7" t="n">
        <v>0.3771064760526864</v>
      </c>
      <c r="BB54" s="7" t="n">
        <v>0.5737441246174155</v>
      </c>
      <c r="BC54" s="7" t="n">
        <v>1</v>
      </c>
      <c r="BD54" s="7" t="n">
        <v>0.3414263676764703</v>
      </c>
      <c r="BE54" s="7" t="n">
        <v>0.5456228879051159</v>
      </c>
      <c r="BF54" s="7" t="n">
        <v>0.4993797226602223</v>
      </c>
      <c r="BG54" s="7" t="n">
        <v>0.4571624209059068</v>
      </c>
      <c r="BH54" s="7" t="n">
        <v>0.8623032427828945</v>
      </c>
      <c r="BI54" s="7" t="n">
        <v>0.3496491298094336</v>
      </c>
      <c r="BJ54" s="7" t="n">
        <v>0.1608320451558059</v>
      </c>
      <c r="BK54" s="7" t="n">
        <v>0.3569759319256559</v>
      </c>
      <c r="BL54" s="7" t="n">
        <v>0.4719180843589066</v>
      </c>
      <c r="BM54" s="7" t="n">
        <v>0.418825471578741</v>
      </c>
      <c r="BN54" s="7" t="n">
        <v>0.5795163318804434</v>
      </c>
      <c r="BO54" s="7" t="n">
        <v>0.3352891549954387</v>
      </c>
      <c r="BP54" s="7" t="n">
        <v>0.791469758917171</v>
      </c>
      <c r="BQ54" s="7" t="n">
        <v>0.347757552780221</v>
      </c>
      <c r="BR54" s="7" t="n">
        <v>0.4802611437678812</v>
      </c>
      <c r="BS54" s="7" t="n">
        <v>0.4784421493369094</v>
      </c>
      <c r="BT54" s="7" t="n">
        <v>0.3256604757230971</v>
      </c>
      <c r="BU54" s="7" t="n">
        <v>0.3590184408447185</v>
      </c>
      <c r="BV54" s="7" t="n">
        <v>0.2970068567174945</v>
      </c>
      <c r="BW54" s="7" t="n">
        <v>0.3153230460935297</v>
      </c>
      <c r="BX54" s="7" t="n">
        <v>0.2788789266663386</v>
      </c>
      <c r="BY54" s="7" t="n">
        <v>0.3716395962342138</v>
      </c>
      <c r="BZ54" s="7" t="n">
        <v>0.3570768826517473</v>
      </c>
      <c r="CA54" s="7" t="n">
        <v>0.6808340960643284</v>
      </c>
      <c r="CB54" s="7" t="n">
        <v>0.3788240503681156</v>
      </c>
      <c r="CC54" s="7" t="n">
        <v>0.4697975470057096</v>
      </c>
      <c r="CD54" s="7" t="n">
        <v>0.3374318032301929</v>
      </c>
      <c r="CE54" s="7" t="n">
        <v>0.4234840708317986</v>
      </c>
      <c r="CF54" s="7" t="n">
        <v>0.5001297393146004</v>
      </c>
      <c r="CG54" s="7" t="n">
        <v>0.4610296946441907</v>
      </c>
      <c r="CH54" s="7" t="n">
        <v>0.3907322875340902</v>
      </c>
      <c r="CI54" s="7" t="n">
        <v>0.3897032443960108</v>
      </c>
      <c r="CJ54" s="7" t="n">
        <v>0.3663676477183548</v>
      </c>
      <c r="CK54" s="7" t="n">
        <v>0.334113180488833</v>
      </c>
      <c r="CL54" s="7" t="n">
        <v>0.5001766988085204</v>
      </c>
      <c r="CM54" s="7" t="n">
        <v>0.4191989679853133</v>
      </c>
      <c r="CN54" s="7" t="n">
        <v>0.5335406220833516</v>
      </c>
      <c r="CO54" s="7" t="n">
        <v>0.4956697505960125</v>
      </c>
      <c r="CP54" s="7" t="n">
        <v>0.4970149888195734</v>
      </c>
      <c r="CQ54" s="7" t="n">
        <v>0.6357718992987411</v>
      </c>
      <c r="CR54" s="7" t="n">
        <v>0.5785963857212293</v>
      </c>
      <c r="CS54" s="7" t="n">
        <v>0.6289972091666239</v>
      </c>
      <c r="CT54" s="7" t="n">
        <v>0.3042653793320938</v>
      </c>
      <c r="CU54" s="7" t="n">
        <v>0.4213564252751842</v>
      </c>
      <c r="CV54" s="7" t="n">
        <v>0.4590605173336136</v>
      </c>
      <c r="CW54" s="7" t="n">
        <v>0.6082895290949066</v>
      </c>
      <c r="CX54" s="7" t="n">
        <v>0.433009435894051</v>
      </c>
      <c r="CY54" s="7" t="n">
        <v>0.388124068349356</v>
      </c>
      <c r="CZ54" s="7" t="n">
        <v>0.4205194905321961</v>
      </c>
      <c r="DA54" s="7" t="n">
        <v>0.52726628681899</v>
      </c>
      <c r="DB54" s="7" t="n">
        <v>0.2915904447041863</v>
      </c>
      <c r="DC54" s="7" t="n">
        <v>0.4241291049717001</v>
      </c>
      <c r="DD54" s="7" t="n">
        <v>0.4367477271300217</v>
      </c>
      <c r="DE54" s="7" t="n">
        <v>0.1035845262802528</v>
      </c>
      <c r="DF54" s="7" t="n">
        <v>0.3367664573819191</v>
      </c>
      <c r="DG54" s="7" t="n">
        <v>0.3357516763081965</v>
      </c>
      <c r="DH54" s="7" t="n">
        <v>0.3504420579761586</v>
      </c>
      <c r="DI54" s="7" t="n">
        <v>0.5742690156668113</v>
      </c>
      <c r="DJ54" s="7" t="n">
        <v>0.3959107857542714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0.5448275720753202</v>
      </c>
      <c r="D55" s="7" t="n">
        <v>0.4522865761316596</v>
      </c>
      <c r="E55" s="7" t="n">
        <v>0.1976974457410628</v>
      </c>
      <c r="F55" s="7" t="n">
        <v>0.3489289957995642</v>
      </c>
      <c r="G55" s="7" t="n">
        <v>0.2805431843947744</v>
      </c>
      <c r="H55" s="7" t="n">
        <v>0.2281690133504962</v>
      </c>
      <c r="I55" s="7" t="n">
        <v>0.2942723159611429</v>
      </c>
      <c r="J55" s="7" t="n">
        <v>0.5076656964381735</v>
      </c>
      <c r="K55" s="7" t="n">
        <v>0.7434237566823482</v>
      </c>
      <c r="L55" s="7" t="n">
        <v>0.7025495789079653</v>
      </c>
      <c r="M55" s="7" t="n">
        <v>0.1419127440827223</v>
      </c>
      <c r="N55" s="7" t="n">
        <v>0.2382198706929935</v>
      </c>
      <c r="O55" s="7" t="n">
        <v>0.293592511690991</v>
      </c>
      <c r="P55" s="7" t="n">
        <v>0.7451907717362052</v>
      </c>
      <c r="Q55" s="7" t="n">
        <v>0.7728344432168012</v>
      </c>
      <c r="R55" s="7" t="n">
        <v>0.686483201734128</v>
      </c>
      <c r="S55" s="7" t="n">
        <v>0.4788316262024487</v>
      </c>
      <c r="T55" s="7" t="n">
        <v>0.680921734247469</v>
      </c>
      <c r="U55" s="7" t="n">
        <v>0.5647764135150471</v>
      </c>
      <c r="V55" s="7" t="n">
        <v>0.184906397143115</v>
      </c>
      <c r="W55" s="7" t="n">
        <v>0.248308389649184</v>
      </c>
      <c r="X55" s="7" t="n">
        <v>0.246549622459854</v>
      </c>
      <c r="Y55" s="7" t="n">
        <v>0.1750095758788816</v>
      </c>
      <c r="Z55" s="7" t="n">
        <v>0.2060659882500044</v>
      </c>
      <c r="AA55" s="7" t="n">
        <v>0.1933698052290902</v>
      </c>
      <c r="AB55" s="7" t="n">
        <v>0.04856727672842153</v>
      </c>
      <c r="AC55" s="7" t="n">
        <v>0.1977674567122741</v>
      </c>
      <c r="AD55" s="7" t="n">
        <v>0.8867169081836332</v>
      </c>
      <c r="AE55" s="7" t="n">
        <v>0.4782542832273016</v>
      </c>
      <c r="AF55" s="7" t="n">
        <v>0.4301051111828517</v>
      </c>
      <c r="AG55" s="7" t="n">
        <v>0.6542034278391158</v>
      </c>
      <c r="AH55" s="7" t="n">
        <v>0.7559760255304552</v>
      </c>
      <c r="AI55" s="7" t="n">
        <v>0.3865395987100326</v>
      </c>
      <c r="AJ55" s="7" t="n">
        <v>0.5141707793425511</v>
      </c>
      <c r="AK55" s="7" t="n">
        <v>0.2378351485423484</v>
      </c>
      <c r="AL55" s="7" t="n">
        <v>0.4301136880036453</v>
      </c>
      <c r="AM55" s="7" t="n">
        <v>-0.05826009233475873</v>
      </c>
      <c r="AN55" s="7" t="n">
        <v>0.1767159529291356</v>
      </c>
      <c r="AO55" s="7" t="n">
        <v>0.4137149918443858</v>
      </c>
      <c r="AP55" s="7" t="n">
        <v>0.1071217643775321</v>
      </c>
      <c r="AQ55" s="7" t="n">
        <v>0.2060660678438769</v>
      </c>
      <c r="AR55" s="7" t="n">
        <v>0.5392695563172395</v>
      </c>
      <c r="AS55" s="7" t="n">
        <v>0.7726313591692325</v>
      </c>
      <c r="AT55" s="7" t="n">
        <v>0.3025227552624259</v>
      </c>
      <c r="AU55" s="7" t="n">
        <v>0.4203470352661566</v>
      </c>
      <c r="AV55" s="7" t="n">
        <v>0.2211816156092175</v>
      </c>
      <c r="AW55" s="7" t="n">
        <v>0.1611435107862762</v>
      </c>
      <c r="AX55" s="7" t="n">
        <v>0.2465581878325701</v>
      </c>
      <c r="AY55" s="7" t="n">
        <v>0.2728354273901953</v>
      </c>
      <c r="AZ55" s="7" t="n">
        <v>0.42380725089806</v>
      </c>
      <c r="BA55" s="7" t="n">
        <v>0.01869632714104642</v>
      </c>
      <c r="BB55" s="7" t="n">
        <v>0.391274113043006</v>
      </c>
      <c r="BC55" s="7" t="n">
        <v>0.3414263676764703</v>
      </c>
      <c r="BD55" s="7" t="n">
        <v>1</v>
      </c>
      <c r="BE55" s="7" t="n">
        <v>0.1959176120735036</v>
      </c>
      <c r="BF55" s="7" t="n">
        <v>0.4298338772388163</v>
      </c>
      <c r="BG55" s="7" t="n">
        <v>0.04762675389732017</v>
      </c>
      <c r="BH55" s="7" t="n">
        <v>0.2624817241209977</v>
      </c>
      <c r="BI55" s="7" t="n">
        <v>0.2790844248849754</v>
      </c>
      <c r="BJ55" s="7" t="n">
        <v>0.2914645372051248</v>
      </c>
      <c r="BK55" s="7" t="n">
        <v>0.976179780131608</v>
      </c>
      <c r="BL55" s="7" t="n">
        <v>0.783682094220704</v>
      </c>
      <c r="BM55" s="7" t="n">
        <v>0.2429686588332089</v>
      </c>
      <c r="BN55" s="7" t="n">
        <v>0.3258075266159414</v>
      </c>
      <c r="BO55" s="7" t="n">
        <v>0.2106712152553229</v>
      </c>
      <c r="BP55" s="7" t="n">
        <v>0.3037918994748735</v>
      </c>
      <c r="BQ55" s="7" t="n">
        <v>0.9128129304528532</v>
      </c>
      <c r="BR55" s="7" t="n">
        <v>0.3281096996578707</v>
      </c>
      <c r="BS55" s="7" t="n">
        <v>0.7360604036272094</v>
      </c>
      <c r="BT55" s="7" t="n">
        <v>0.1248225312475737</v>
      </c>
      <c r="BU55" s="7" t="n">
        <v>0.1704611014049526</v>
      </c>
      <c r="BV55" s="7" t="n">
        <v>0.940685974146569</v>
      </c>
      <c r="BW55" s="7" t="n">
        <v>0.7137490892531138</v>
      </c>
      <c r="BX55" s="7" t="n">
        <v>0.9455847342006385</v>
      </c>
      <c r="BY55" s="7" t="n">
        <v>0.300657027821939</v>
      </c>
      <c r="BZ55" s="7" t="n">
        <v>0.8916044010703064</v>
      </c>
      <c r="CA55" s="7" t="n">
        <v>0.2278159356358035</v>
      </c>
      <c r="CB55" s="7" t="n">
        <v>0.153775841929316</v>
      </c>
      <c r="CC55" s="7" t="n">
        <v>0.3273935439031309</v>
      </c>
      <c r="CD55" s="7" t="n">
        <v>0.9197746717649808</v>
      </c>
      <c r="CE55" s="7" t="n">
        <v>0.7948284103361917</v>
      </c>
      <c r="CF55" s="7" t="n">
        <v>0.8408849415607657</v>
      </c>
      <c r="CG55" s="7" t="n">
        <v>0.2574165636140906</v>
      </c>
      <c r="CH55" s="7" t="n">
        <v>0.1758927226361506</v>
      </c>
      <c r="CI55" s="7" t="n">
        <v>0.06294695623649782</v>
      </c>
      <c r="CJ55" s="7" t="n">
        <v>0.1646031112898601</v>
      </c>
      <c r="CK55" s="7" t="n">
        <v>0.7478911529784845</v>
      </c>
      <c r="CL55" s="7" t="n">
        <v>0.7786354332206593</v>
      </c>
      <c r="CM55" s="7" t="n">
        <v>0.1706695186421568</v>
      </c>
      <c r="CN55" s="7" t="n">
        <v>0.731843739728363</v>
      </c>
      <c r="CO55" s="7" t="n">
        <v>0.4657626583927987</v>
      </c>
      <c r="CP55" s="7" t="n">
        <v>0.9042134474166724</v>
      </c>
      <c r="CQ55" s="7" t="n">
        <v>0.4615778571005759</v>
      </c>
      <c r="CR55" s="7" t="n">
        <v>0.1437693714718231</v>
      </c>
      <c r="CS55" s="7" t="n">
        <v>0.1873014026441859</v>
      </c>
      <c r="CT55" s="7" t="n">
        <v>0.1770001685941896</v>
      </c>
      <c r="CU55" s="7" t="n">
        <v>0.3671053415421762</v>
      </c>
      <c r="CV55" s="7" t="n">
        <v>0.6282233432221139</v>
      </c>
      <c r="CW55" s="7" t="n">
        <v>0.1738938544882291</v>
      </c>
      <c r="CX55" s="7" t="n">
        <v>0.6180036118616653</v>
      </c>
      <c r="CY55" s="7" t="n">
        <v>0.3297535472490818</v>
      </c>
      <c r="CZ55" s="7" t="n">
        <v>0.6124881304138727</v>
      </c>
      <c r="DA55" s="7" t="n">
        <v>0.410842748760234</v>
      </c>
      <c r="DB55" s="7" t="n">
        <v>0.1583915684895479</v>
      </c>
      <c r="DC55" s="7" t="n">
        <v>0.3855172600182772</v>
      </c>
      <c r="DD55" s="7" t="n">
        <v>0.6263637515833719</v>
      </c>
      <c r="DE55" s="7" t="n">
        <v>-0.144580006553011</v>
      </c>
      <c r="DF55" s="7" t="n">
        <v>0.9965952573071533</v>
      </c>
      <c r="DG55" s="7" t="n">
        <v>0.1731466019352308</v>
      </c>
      <c r="DH55" s="7" t="n">
        <v>0.3658100002240257</v>
      </c>
      <c r="DI55" s="7" t="n">
        <v>0.7166802628197789</v>
      </c>
      <c r="DJ55" s="7" t="n">
        <v>0.3823464969769184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0.7255818622165714</v>
      </c>
      <c r="D56" s="7" t="n">
        <v>0.7277246031634096</v>
      </c>
      <c r="E56" s="7" t="n">
        <v>0.6876029809114361</v>
      </c>
      <c r="F56" s="7" t="n">
        <v>0.7158894488298803</v>
      </c>
      <c r="G56" s="7" t="n">
        <v>0.6380840820251772</v>
      </c>
      <c r="H56" s="7" t="n">
        <v>0.7152923612645883</v>
      </c>
      <c r="I56" s="7" t="n">
        <v>0.6521707686127994</v>
      </c>
      <c r="J56" s="7" t="n">
        <v>0.6956101461082749</v>
      </c>
      <c r="K56" s="7" t="n">
        <v>0.2436997577832008</v>
      </c>
      <c r="L56" s="7" t="n">
        <v>0.3597507251211118</v>
      </c>
      <c r="M56" s="7" t="n">
        <v>0.6108887183398725</v>
      </c>
      <c r="N56" s="7" t="n">
        <v>0.5952545780335677</v>
      </c>
      <c r="O56" s="7" t="n">
        <v>0.6743843399349163</v>
      </c>
      <c r="P56" s="7" t="n">
        <v>0.4997869196094952</v>
      </c>
      <c r="Q56" s="7" t="n">
        <v>0.5493249560945904</v>
      </c>
      <c r="R56" s="7" t="n">
        <v>0.5475598981569914</v>
      </c>
      <c r="S56" s="7" t="n">
        <v>0.6827332775571554</v>
      </c>
      <c r="T56" s="7" t="n">
        <v>0.6231383929830858</v>
      </c>
      <c r="U56" s="7" t="n">
        <v>0.6959132440554503</v>
      </c>
      <c r="V56" s="7" t="n">
        <v>0.5897555511407919</v>
      </c>
      <c r="W56" s="7" t="n">
        <v>0.738742312770022</v>
      </c>
      <c r="X56" s="7" t="n">
        <v>0.591818141717021</v>
      </c>
      <c r="Y56" s="7" t="n">
        <v>0.557836416761333</v>
      </c>
      <c r="Z56" s="7" t="n">
        <v>0.6219655393514794</v>
      </c>
      <c r="AA56" s="7" t="n">
        <v>0.407661334550384</v>
      </c>
      <c r="AB56" s="7" t="n">
        <v>0.324479206395846</v>
      </c>
      <c r="AC56" s="7" t="n">
        <v>0.5447849003304455</v>
      </c>
      <c r="AD56" s="7" t="n">
        <v>0.2799108671204592</v>
      </c>
      <c r="AE56" s="7" t="n">
        <v>0.5018266953417407</v>
      </c>
      <c r="AF56" s="7" t="n">
        <v>0.5283097779598034</v>
      </c>
      <c r="AG56" s="7" t="n">
        <v>0.3244927424147945</v>
      </c>
      <c r="AH56" s="7" t="n">
        <v>0.4566553413812027</v>
      </c>
      <c r="AI56" s="7" t="n">
        <v>0.6615760770533045</v>
      </c>
      <c r="AJ56" s="7" t="n">
        <v>0.6057293920207669</v>
      </c>
      <c r="AK56" s="7" t="n">
        <v>0.5878521927240724</v>
      </c>
      <c r="AL56" s="7" t="n">
        <v>0.534443272822157</v>
      </c>
      <c r="AM56" s="7" t="n">
        <v>0.3078916586562006</v>
      </c>
      <c r="AN56" s="7" t="n">
        <v>0.5602716377363051</v>
      </c>
      <c r="AO56" s="7" t="n">
        <v>0.483547357309275</v>
      </c>
      <c r="AP56" s="7" t="n">
        <v>0.3849968057090373</v>
      </c>
      <c r="AQ56" s="7" t="n">
        <v>0.6219656198492091</v>
      </c>
      <c r="AR56" s="7" t="n">
        <v>0.3520533580240585</v>
      </c>
      <c r="AS56" s="7" t="n">
        <v>0.07280406562817603</v>
      </c>
      <c r="AT56" s="7" t="n">
        <v>0.3547834054238149</v>
      </c>
      <c r="AU56" s="7" t="n">
        <v>0.5454657481947058</v>
      </c>
      <c r="AV56" s="7" t="n">
        <v>0.4598161416418822</v>
      </c>
      <c r="AW56" s="7" t="n">
        <v>0.6076617530281698</v>
      </c>
      <c r="AX56" s="7" t="n">
        <v>0.5808818607419286</v>
      </c>
      <c r="AY56" s="7" t="n">
        <v>0.5783342617818369</v>
      </c>
      <c r="AZ56" s="7" t="n">
        <v>0.5977402183095376</v>
      </c>
      <c r="BA56" s="7" t="n">
        <v>0.555647623860257</v>
      </c>
      <c r="BB56" s="7" t="n">
        <v>0.6644849145614907</v>
      </c>
      <c r="BC56" s="7" t="n">
        <v>0.5456228879051159</v>
      </c>
      <c r="BD56" s="7" t="n">
        <v>0.1959176120735036</v>
      </c>
      <c r="BE56" s="7" t="n">
        <v>1</v>
      </c>
      <c r="BF56" s="7" t="n">
        <v>0.5926995713557405</v>
      </c>
      <c r="BG56" s="7" t="n">
        <v>0.3307085501198207</v>
      </c>
      <c r="BH56" s="7" t="n">
        <v>0.6115525787159246</v>
      </c>
      <c r="BI56" s="7" t="n">
        <v>0.5279230096870988</v>
      </c>
      <c r="BJ56" s="7" t="n">
        <v>0.153860795546459</v>
      </c>
      <c r="BK56" s="7" t="n">
        <v>0.2095253297822676</v>
      </c>
      <c r="BL56" s="7" t="n">
        <v>0.2975033731586422</v>
      </c>
      <c r="BM56" s="7" t="n">
        <v>0.5938630376757422</v>
      </c>
      <c r="BN56" s="7" t="n">
        <v>0.497303372959799</v>
      </c>
      <c r="BO56" s="7" t="n">
        <v>0.4423010775676329</v>
      </c>
      <c r="BP56" s="7" t="n">
        <v>0.6923894001484351</v>
      </c>
      <c r="BQ56" s="7" t="n">
        <v>0.1636137228558235</v>
      </c>
      <c r="BR56" s="7" t="n">
        <v>0.7240443248793338</v>
      </c>
      <c r="BS56" s="7" t="n">
        <v>0.2018934658033569</v>
      </c>
      <c r="BT56" s="7" t="n">
        <v>0.5374832471931935</v>
      </c>
      <c r="BU56" s="7" t="n">
        <v>0.5662913101902256</v>
      </c>
      <c r="BV56" s="7" t="n">
        <v>0.1222548161496105</v>
      </c>
      <c r="BW56" s="7" t="n">
        <v>-0.01632085029349016</v>
      </c>
      <c r="BX56" s="7" t="n">
        <v>0.1257108525081339</v>
      </c>
      <c r="BY56" s="7" t="n">
        <v>0.7233028474348283</v>
      </c>
      <c r="BZ56" s="7" t="n">
        <v>0.2541175878097833</v>
      </c>
      <c r="CA56" s="7" t="n">
        <v>0.4552384820123002</v>
      </c>
      <c r="CB56" s="7" t="n">
        <v>0.6674600025579991</v>
      </c>
      <c r="CC56" s="7" t="n">
        <v>0.3372888979955709</v>
      </c>
      <c r="CD56" s="7" t="n">
        <v>0.1609017721400654</v>
      </c>
      <c r="CE56" s="7" t="n">
        <v>0.1823479936527054</v>
      </c>
      <c r="CF56" s="7" t="n">
        <v>0.3604370895704427</v>
      </c>
      <c r="CG56" s="7" t="n">
        <v>0.6282921327716587</v>
      </c>
      <c r="CH56" s="7" t="n">
        <v>0.561354010166642</v>
      </c>
      <c r="CI56" s="7" t="n">
        <v>0.2575023765884831</v>
      </c>
      <c r="CJ56" s="7" t="n">
        <v>0.5497821551643487</v>
      </c>
      <c r="CK56" s="7" t="n">
        <v>0.1106806795142872</v>
      </c>
      <c r="CL56" s="7" t="n">
        <v>0.3364899181146672</v>
      </c>
      <c r="CM56" s="7" t="n">
        <v>0.5825493805718747</v>
      </c>
      <c r="CN56" s="7" t="n">
        <v>0.3317040047112636</v>
      </c>
      <c r="CO56" s="7" t="n">
        <v>0.362493981782847</v>
      </c>
      <c r="CP56" s="7" t="n">
        <v>0.3568697027755475</v>
      </c>
      <c r="CQ56" s="7" t="n">
        <v>0.4844062104849866</v>
      </c>
      <c r="CR56" s="7" t="n">
        <v>0.37073438892954</v>
      </c>
      <c r="CS56" s="7" t="n">
        <v>0.5527280099771578</v>
      </c>
      <c r="CT56" s="7" t="n">
        <v>0.616984954373911</v>
      </c>
      <c r="CU56" s="7" t="n">
        <v>0.680660623420652</v>
      </c>
      <c r="CV56" s="7" t="n">
        <v>0.3521715579329827</v>
      </c>
      <c r="CW56" s="7" t="n">
        <v>0.4159215442766345</v>
      </c>
      <c r="CX56" s="7" t="n">
        <v>0.3204788271111749</v>
      </c>
      <c r="CY56" s="7" t="n">
        <v>0.5512501816026806</v>
      </c>
      <c r="CZ56" s="7" t="n">
        <v>0.3152513934871633</v>
      </c>
      <c r="DA56" s="7" t="n">
        <v>0.3274021089152903</v>
      </c>
      <c r="DB56" s="7" t="n">
        <v>0.6089310212383918</v>
      </c>
      <c r="DC56" s="7" t="n">
        <v>0.5992097778727982</v>
      </c>
      <c r="DD56" s="7" t="n">
        <v>0.3022114742862397</v>
      </c>
      <c r="DE56" s="7" t="n">
        <v>0.1532531804885831</v>
      </c>
      <c r="DF56" s="7" t="n">
        <v>0.1953617870219255</v>
      </c>
      <c r="DG56" s="7" t="n">
        <v>0.5037543625827233</v>
      </c>
      <c r="DH56" s="7" t="n">
        <v>0.6641434963810087</v>
      </c>
      <c r="DI56" s="7" t="n">
        <v>0.1902051032344865</v>
      </c>
      <c r="DJ56" s="7" t="n">
        <v>0.5455034072517363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0.7756737400845832</v>
      </c>
      <c r="D57" s="7" t="n">
        <v>0.7274990836706458</v>
      </c>
      <c r="E57" s="7" t="n">
        <v>0.6738004799962269</v>
      </c>
      <c r="F57" s="7" t="n">
        <v>0.6630134666125912</v>
      </c>
      <c r="G57" s="7" t="n">
        <v>0.6029208025849045</v>
      </c>
      <c r="H57" s="7" t="n">
        <v>0.6317025890807592</v>
      </c>
      <c r="I57" s="7" t="n">
        <v>0.5113508341682041</v>
      </c>
      <c r="J57" s="7" t="n">
        <v>0.715209661912653</v>
      </c>
      <c r="K57" s="7" t="n">
        <v>0.3717838442397558</v>
      </c>
      <c r="L57" s="7" t="n">
        <v>0.4505480145334774</v>
      </c>
      <c r="M57" s="7" t="n">
        <v>0.429520039948632</v>
      </c>
      <c r="N57" s="7" t="n">
        <v>0.499048710244254</v>
      </c>
      <c r="O57" s="7" t="n">
        <v>0.6084621751533477</v>
      </c>
      <c r="P57" s="7" t="n">
        <v>0.6465603825360661</v>
      </c>
      <c r="Q57" s="7" t="n">
        <v>0.7965471017519623</v>
      </c>
      <c r="R57" s="7" t="n">
        <v>0.8758806567979909</v>
      </c>
      <c r="S57" s="7" t="n">
        <v>0.6890958481834675</v>
      </c>
      <c r="T57" s="7" t="n">
        <v>0.7133470964899927</v>
      </c>
      <c r="U57" s="7" t="n">
        <v>0.7337516617568115</v>
      </c>
      <c r="V57" s="7" t="n">
        <v>0.3294941290933537</v>
      </c>
      <c r="W57" s="7" t="n">
        <v>0.7195550019787395</v>
      </c>
      <c r="X57" s="7" t="n">
        <v>0.5121687034581885</v>
      </c>
      <c r="Y57" s="7" t="n">
        <v>0.3377469601001435</v>
      </c>
      <c r="Z57" s="7" t="n">
        <v>0.6048414878598238</v>
      </c>
      <c r="AA57" s="7" t="n">
        <v>0.4632630650271006</v>
      </c>
      <c r="AB57" s="7" t="n">
        <v>0.3251052220603629</v>
      </c>
      <c r="AC57" s="7" t="n">
        <v>0.3470622529381082</v>
      </c>
      <c r="AD57" s="7" t="n">
        <v>0.4481153312723103</v>
      </c>
      <c r="AE57" s="7" t="n">
        <v>0.5255261348539539</v>
      </c>
      <c r="AF57" s="7" t="n">
        <v>0.5054467752807081</v>
      </c>
      <c r="AG57" s="7" t="n">
        <v>0.5309700669840555</v>
      </c>
      <c r="AH57" s="7" t="n">
        <v>0.646474645240123</v>
      </c>
      <c r="AI57" s="7" t="n">
        <v>0.6551213057224341</v>
      </c>
      <c r="AJ57" s="7" t="n">
        <v>0.6263233201789502</v>
      </c>
      <c r="AK57" s="7" t="n">
        <v>0.4969515392508235</v>
      </c>
      <c r="AL57" s="7" t="n">
        <v>0.6007093671197571</v>
      </c>
      <c r="AM57" s="7" t="n">
        <v>0.2866461691217391</v>
      </c>
      <c r="AN57" s="7" t="n">
        <v>0.3308952814879391</v>
      </c>
      <c r="AO57" s="7" t="n">
        <v>0.494232786797045</v>
      </c>
      <c r="AP57" s="7" t="n">
        <v>0.3709975011020006</v>
      </c>
      <c r="AQ57" s="7" t="n">
        <v>0.6048415625537548</v>
      </c>
      <c r="AR57" s="7" t="n">
        <v>0.4607252255798395</v>
      </c>
      <c r="AS57" s="7" t="n">
        <v>0.3918195560562306</v>
      </c>
      <c r="AT57" s="7" t="n">
        <v>0.325163441669803</v>
      </c>
      <c r="AU57" s="7" t="n">
        <v>0.599927414222601</v>
      </c>
      <c r="AV57" s="7" t="n">
        <v>0.4130912891632143</v>
      </c>
      <c r="AW57" s="7" t="n">
        <v>0.5150965871977793</v>
      </c>
      <c r="AX57" s="7" t="n">
        <v>0.4970235723393391</v>
      </c>
      <c r="AY57" s="7" t="n">
        <v>0.4346466461913112</v>
      </c>
      <c r="AZ57" s="7" t="n">
        <v>0.9822119771318937</v>
      </c>
      <c r="BA57" s="7" t="n">
        <v>0.39761604114715</v>
      </c>
      <c r="BB57" s="7" t="n">
        <v>0.6383380390427961</v>
      </c>
      <c r="BC57" s="7" t="n">
        <v>0.4993797226602223</v>
      </c>
      <c r="BD57" s="7" t="n">
        <v>0.4298338772388163</v>
      </c>
      <c r="BE57" s="7" t="n">
        <v>0.5926995713557405</v>
      </c>
      <c r="BF57" s="7" t="n">
        <v>1</v>
      </c>
      <c r="BG57" s="7" t="n">
        <v>0.3141357705001421</v>
      </c>
      <c r="BH57" s="7" t="n">
        <v>0.4844237396679351</v>
      </c>
      <c r="BI57" s="7" t="n">
        <v>0.5717181659513189</v>
      </c>
      <c r="BJ57" s="7" t="n">
        <v>0.2606970465391103</v>
      </c>
      <c r="BK57" s="7" t="n">
        <v>0.4482460376482249</v>
      </c>
      <c r="BL57" s="7" t="n">
        <v>0.4220334709511837</v>
      </c>
      <c r="BM57" s="7" t="n">
        <v>0.507595037232628</v>
      </c>
      <c r="BN57" s="7" t="n">
        <v>0.4997155940358906</v>
      </c>
      <c r="BO57" s="7" t="n">
        <v>0.4973530229155936</v>
      </c>
      <c r="BP57" s="7" t="n">
        <v>0.6118871481690502</v>
      </c>
      <c r="BQ57" s="7" t="n">
        <v>0.4029934737484492</v>
      </c>
      <c r="BR57" s="7" t="n">
        <v>0.6777543180384669</v>
      </c>
      <c r="BS57" s="7" t="n">
        <v>0.2806801342185393</v>
      </c>
      <c r="BT57" s="7" t="n">
        <v>0.2549406672631326</v>
      </c>
      <c r="BU57" s="7" t="n">
        <v>0.3128861017177551</v>
      </c>
      <c r="BV57" s="7" t="n">
        <v>0.4284793954362909</v>
      </c>
      <c r="BW57" s="7" t="n">
        <v>0.3222124391561283</v>
      </c>
      <c r="BX57" s="7" t="n">
        <v>0.4159492125163666</v>
      </c>
      <c r="BY57" s="7" t="n">
        <v>0.7405962852498321</v>
      </c>
      <c r="BZ57" s="7" t="n">
        <v>0.4866078150868203</v>
      </c>
      <c r="CA57" s="7" t="n">
        <v>0.4118953958779493</v>
      </c>
      <c r="CB57" s="7" t="n">
        <v>0.643653649385771</v>
      </c>
      <c r="CC57" s="7" t="n">
        <v>0.3613072565848454</v>
      </c>
      <c r="CD57" s="7" t="n">
        <v>0.4096228742755996</v>
      </c>
      <c r="CE57" s="7" t="n">
        <v>0.4099805101588938</v>
      </c>
      <c r="CF57" s="7" t="n">
        <v>0.4822257365193924</v>
      </c>
      <c r="CG57" s="7" t="n">
        <v>0.5454253325075299</v>
      </c>
      <c r="CH57" s="7" t="n">
        <v>0.3358825449048584</v>
      </c>
      <c r="CI57" s="7" t="n">
        <v>0.2828435160669088</v>
      </c>
      <c r="CJ57" s="7" t="n">
        <v>0.3149578956886379</v>
      </c>
      <c r="CK57" s="7" t="n">
        <v>0.3708351997113118</v>
      </c>
      <c r="CL57" s="7" t="n">
        <v>0.4460806148564595</v>
      </c>
      <c r="CM57" s="7" t="n">
        <v>0.3518838232368502</v>
      </c>
      <c r="CN57" s="7" t="n">
        <v>0.4323426495884674</v>
      </c>
      <c r="CO57" s="7" t="n">
        <v>0.3983026065771342</v>
      </c>
      <c r="CP57" s="7" t="n">
        <v>0.4617554778865257</v>
      </c>
      <c r="CQ57" s="7" t="n">
        <v>0.4794638297752309</v>
      </c>
      <c r="CR57" s="7" t="n">
        <v>0.3522117592510882</v>
      </c>
      <c r="CS57" s="7" t="n">
        <v>0.5457086094372657</v>
      </c>
      <c r="CT57" s="7" t="n">
        <v>0.6010211604472262</v>
      </c>
      <c r="CU57" s="7" t="n">
        <v>0.7352563182560596</v>
      </c>
      <c r="CV57" s="7" t="n">
        <v>0.3608016527417804</v>
      </c>
      <c r="CW57" s="7" t="n">
        <v>0.3833434759141769</v>
      </c>
      <c r="CX57" s="7" t="n">
        <v>0.3455756345561333</v>
      </c>
      <c r="CY57" s="7" t="n">
        <v>0.7459100900320713</v>
      </c>
      <c r="CZ57" s="7" t="n">
        <v>0.3468761861293637</v>
      </c>
      <c r="DA57" s="7" t="n">
        <v>0.315674393579493</v>
      </c>
      <c r="DB57" s="7" t="n">
        <v>0.5118064902016095</v>
      </c>
      <c r="DC57" s="7" t="n">
        <v>0.6161613411038793</v>
      </c>
      <c r="DD57" s="7" t="n">
        <v>0.3292997860649924</v>
      </c>
      <c r="DE57" s="7" t="n">
        <v>0.1360951740808867</v>
      </c>
      <c r="DF57" s="7" t="n">
        <v>0.4316732773526186</v>
      </c>
      <c r="DG57" s="7" t="n">
        <v>0.3649557105176379</v>
      </c>
      <c r="DH57" s="7" t="n">
        <v>0.7060519054155074</v>
      </c>
      <c r="DI57" s="7" t="n">
        <v>0.3490138048724611</v>
      </c>
      <c r="DJ57" s="7" t="n">
        <v>0.7516692723004886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0.4647935344898871</v>
      </c>
      <c r="D58" s="7" t="n">
        <v>0.5614080341395578</v>
      </c>
      <c r="E58" s="7" t="n">
        <v>0.13398063880388</v>
      </c>
      <c r="F58" s="7" t="n">
        <v>0.5799046608354259</v>
      </c>
      <c r="G58" s="7" t="n">
        <v>0.36726130063942</v>
      </c>
      <c r="H58" s="7" t="n">
        <v>0.4097713328189814</v>
      </c>
      <c r="I58" s="7" t="n">
        <v>0.5792184791662658</v>
      </c>
      <c r="J58" s="7" t="n">
        <v>0.6178158926211678</v>
      </c>
      <c r="K58" s="7" t="n">
        <v>0.05496921077030029</v>
      </c>
      <c r="L58" s="7" t="n">
        <v>0.3423989707255916</v>
      </c>
      <c r="M58" s="7" t="n">
        <v>0.7001505045096135</v>
      </c>
      <c r="N58" s="7" t="n">
        <v>0.4696322257105415</v>
      </c>
      <c r="O58" s="7" t="n">
        <v>0.4837244033844839</v>
      </c>
      <c r="P58" s="7" t="n">
        <v>0.3480711109270746</v>
      </c>
      <c r="Q58" s="7" t="n">
        <v>0.3270162029410464</v>
      </c>
      <c r="R58" s="7" t="n">
        <v>0.3030731578476299</v>
      </c>
      <c r="S58" s="7" t="n">
        <v>0.6633323786214044</v>
      </c>
      <c r="T58" s="7" t="n">
        <v>0.4510811073146141</v>
      </c>
      <c r="U58" s="7" t="n">
        <v>0.5924220037983569</v>
      </c>
      <c r="V58" s="7" t="n">
        <v>0.476446303443149</v>
      </c>
      <c r="W58" s="7" t="n">
        <v>0.2174413971489069</v>
      </c>
      <c r="X58" s="7" t="n">
        <v>0.5055453327258633</v>
      </c>
      <c r="Y58" s="7" t="n">
        <v>0.4028872174222675</v>
      </c>
      <c r="Z58" s="7" t="n">
        <v>0.2779343124864165</v>
      </c>
      <c r="AA58" s="7" t="n">
        <v>0.4439804010030532</v>
      </c>
      <c r="AB58" s="7" t="n">
        <v>0.9932558560377833</v>
      </c>
      <c r="AC58" s="7" t="n">
        <v>0.3836004199051731</v>
      </c>
      <c r="AD58" s="7" t="n">
        <v>0.1119437637920515</v>
      </c>
      <c r="AE58" s="7" t="n">
        <v>0.786076301963009</v>
      </c>
      <c r="AF58" s="7" t="n">
        <v>0.8032314938467389</v>
      </c>
      <c r="AG58" s="7" t="n">
        <v>0.5984447036776213</v>
      </c>
      <c r="AH58" s="7" t="n">
        <v>0.270905206244727</v>
      </c>
      <c r="AI58" s="7" t="n">
        <v>0.4664730540967713</v>
      </c>
      <c r="AJ58" s="7" t="n">
        <v>0.7017196885497565</v>
      </c>
      <c r="AK58" s="7" t="n">
        <v>0.4722218944506284</v>
      </c>
      <c r="AL58" s="7" t="n">
        <v>0.4261567105064571</v>
      </c>
      <c r="AM58" s="7" t="n">
        <v>0.3887375762987692</v>
      </c>
      <c r="AN58" s="7" t="n">
        <v>0.5326000316429607</v>
      </c>
      <c r="AO58" s="7" t="n">
        <v>0.8221163719372621</v>
      </c>
      <c r="AP58" s="7" t="n">
        <v>0.9835031999542241</v>
      </c>
      <c r="AQ58" s="7" t="n">
        <v>0.2779343565349576</v>
      </c>
      <c r="AR58" s="7" t="n">
        <v>0.3499534711790956</v>
      </c>
      <c r="AS58" s="7" t="n">
        <v>0.001643438129675398</v>
      </c>
      <c r="AT58" s="7" t="n">
        <v>0.4295560429184895</v>
      </c>
      <c r="AU58" s="7" t="n">
        <v>0.4335031195663176</v>
      </c>
      <c r="AV58" s="7" t="n">
        <v>0.8290963621137847</v>
      </c>
      <c r="AW58" s="7" t="n">
        <v>0.2841363793857501</v>
      </c>
      <c r="AX58" s="7" t="n">
        <v>0.4418235587443335</v>
      </c>
      <c r="AY58" s="7" t="n">
        <v>0.5378325609200627</v>
      </c>
      <c r="AZ58" s="7" t="n">
        <v>0.2811132432928976</v>
      </c>
      <c r="BA58" s="7" t="n">
        <v>0.4554615275799856</v>
      </c>
      <c r="BB58" s="7" t="n">
        <v>0.6819697002808335</v>
      </c>
      <c r="BC58" s="7" t="n">
        <v>0.4571624209059068</v>
      </c>
      <c r="BD58" s="7" t="n">
        <v>0.04762675389732017</v>
      </c>
      <c r="BE58" s="7" t="n">
        <v>0.3307085501198207</v>
      </c>
      <c r="BF58" s="7" t="n">
        <v>0.3141357705001421</v>
      </c>
      <c r="BG58" s="7" t="n">
        <v>1</v>
      </c>
      <c r="BH58" s="7" t="n">
        <v>0.5849234967036979</v>
      </c>
      <c r="BI58" s="7" t="n">
        <v>0.3657257685855015</v>
      </c>
      <c r="BJ58" s="7" t="n">
        <v>-0.04129351688607651</v>
      </c>
      <c r="BK58" s="7" t="n">
        <v>0.06021993932170983</v>
      </c>
      <c r="BL58" s="7" t="n">
        <v>0.1400673739759037</v>
      </c>
      <c r="BM58" s="7" t="n">
        <v>0.4758184769254726</v>
      </c>
      <c r="BN58" s="7" t="n">
        <v>0.4730774719159271</v>
      </c>
      <c r="BO58" s="7" t="n">
        <v>0.4238198240364199</v>
      </c>
      <c r="BP58" s="7" t="n">
        <v>0.4335933583025461</v>
      </c>
      <c r="BQ58" s="7" t="n">
        <v>0.04037679544774362</v>
      </c>
      <c r="BR58" s="7" t="n">
        <v>0.3463733073514205</v>
      </c>
      <c r="BS58" s="7" t="n">
        <v>0.1242716303050218</v>
      </c>
      <c r="BT58" s="7" t="n">
        <v>0.4284112770452991</v>
      </c>
      <c r="BU58" s="7" t="n">
        <v>0.4458047633348343</v>
      </c>
      <c r="BV58" s="7" t="n">
        <v>-0.01213562979721763</v>
      </c>
      <c r="BW58" s="7" t="n">
        <v>-0.009782957099242024</v>
      </c>
      <c r="BX58" s="7" t="n">
        <v>-0.02120771099716582</v>
      </c>
      <c r="BY58" s="7" t="n">
        <v>0.1746468897177869</v>
      </c>
      <c r="BZ58" s="7" t="n">
        <v>0.1050319167417872</v>
      </c>
      <c r="CA58" s="7" t="n">
        <v>0.8279576596675265</v>
      </c>
      <c r="CB58" s="7" t="n">
        <v>0.3901723702333951</v>
      </c>
      <c r="CC58" s="7" t="n">
        <v>0.4191816236316425</v>
      </c>
      <c r="CD58" s="7" t="n">
        <v>0.02589435957393309</v>
      </c>
      <c r="CE58" s="7" t="n">
        <v>0.09015312043325822</v>
      </c>
      <c r="CF58" s="7" t="n">
        <v>0.2015803036039318</v>
      </c>
      <c r="CG58" s="7" t="n">
        <v>0.536957320876664</v>
      </c>
      <c r="CH58" s="7" t="n">
        <v>0.4136624710157238</v>
      </c>
      <c r="CI58" s="7" t="n">
        <v>0.9709349744029134</v>
      </c>
      <c r="CJ58" s="7" t="n">
        <v>0.3926945080570454</v>
      </c>
      <c r="CK58" s="7" t="n">
        <v>0.0381858449618502</v>
      </c>
      <c r="CL58" s="7" t="n">
        <v>0.1730041662235345</v>
      </c>
      <c r="CM58" s="7" t="n">
        <v>0.5788975379470631</v>
      </c>
      <c r="CN58" s="7" t="n">
        <v>0.196982241153376</v>
      </c>
      <c r="CO58" s="7" t="n">
        <v>0.3854035404173388</v>
      </c>
      <c r="CP58" s="7" t="n">
        <v>0.208554848790847</v>
      </c>
      <c r="CQ58" s="7" t="n">
        <v>0.7667877896945939</v>
      </c>
      <c r="CR58" s="7" t="n">
        <v>0.9241432238499494</v>
      </c>
      <c r="CS58" s="7" t="n">
        <v>0.8845968185696222</v>
      </c>
      <c r="CT58" s="7" t="n">
        <v>0.2790311672370169</v>
      </c>
      <c r="CU58" s="7" t="n">
        <v>0.2896553995803541</v>
      </c>
      <c r="CV58" s="7" t="n">
        <v>0.2015076710137733</v>
      </c>
      <c r="CW58" s="7" t="n">
        <v>0.844391191521469</v>
      </c>
      <c r="CX58" s="7" t="n">
        <v>0.1839973800309703</v>
      </c>
      <c r="CY58" s="7" t="n">
        <v>0.1364477486176148</v>
      </c>
      <c r="CZ58" s="7" t="n">
        <v>0.171970973225703</v>
      </c>
      <c r="DA58" s="7" t="n">
        <v>0.3970138846727991</v>
      </c>
      <c r="DB58" s="7" t="n">
        <v>0.2815454343837296</v>
      </c>
      <c r="DC58" s="7" t="n">
        <v>0.432840656434249</v>
      </c>
      <c r="DD58" s="7" t="n">
        <v>0.1526598294109306</v>
      </c>
      <c r="DE58" s="7" t="n">
        <v>0.1911874931253224</v>
      </c>
      <c r="DF58" s="7" t="n">
        <v>0.02401782066810403</v>
      </c>
      <c r="DG58" s="7" t="n">
        <v>0.3380884317878617</v>
      </c>
      <c r="DH58" s="7" t="n">
        <v>0.1242904329240494</v>
      </c>
      <c r="DI58" s="7" t="n">
        <v>0.3891402118774726</v>
      </c>
      <c r="DJ58" s="7" t="n">
        <v>0.1493705903137326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0.6539898951537372</v>
      </c>
      <c r="D59" s="7" t="n">
        <v>0.6936472606035825</v>
      </c>
      <c r="E59" s="7" t="n">
        <v>0.3948109025519469</v>
      </c>
      <c r="F59" s="7" t="n">
        <v>0.6984385542531882</v>
      </c>
      <c r="G59" s="7" t="n">
        <v>0.524480336821714</v>
      </c>
      <c r="H59" s="7" t="n">
        <v>0.8016225453416228</v>
      </c>
      <c r="I59" s="7" t="n">
        <v>0.622658335333575</v>
      </c>
      <c r="J59" s="7" t="n">
        <v>0.7249565659938021</v>
      </c>
      <c r="K59" s="7" t="n">
        <v>0.2500766401691201</v>
      </c>
      <c r="L59" s="7" t="n">
        <v>0.4075534380774019</v>
      </c>
      <c r="M59" s="7" t="n">
        <v>0.821431907123731</v>
      </c>
      <c r="N59" s="7" t="n">
        <v>0.5318560448241371</v>
      </c>
      <c r="O59" s="7" t="n">
        <v>0.9163357174448525</v>
      </c>
      <c r="P59" s="7" t="n">
        <v>0.5588173537601329</v>
      </c>
      <c r="Q59" s="7" t="n">
        <v>0.513099211292984</v>
      </c>
      <c r="R59" s="7" t="n">
        <v>0.4907036446427639</v>
      </c>
      <c r="S59" s="7" t="n">
        <v>0.7676641907242293</v>
      </c>
      <c r="T59" s="7" t="n">
        <v>0.6410675464408608</v>
      </c>
      <c r="U59" s="7" t="n">
        <v>0.7231697558977802</v>
      </c>
      <c r="V59" s="7" t="n">
        <v>0.4616503540372405</v>
      </c>
      <c r="W59" s="7" t="n">
        <v>0.4862824765347264</v>
      </c>
      <c r="X59" s="7" t="n">
        <v>0.5376682080839283</v>
      </c>
      <c r="Y59" s="7" t="n">
        <v>0.3936402180229459</v>
      </c>
      <c r="Z59" s="7" t="n">
        <v>0.465558747728953</v>
      </c>
      <c r="AA59" s="7" t="n">
        <v>0.4162741600482121</v>
      </c>
      <c r="AB59" s="7" t="n">
        <v>0.6074364338779134</v>
      </c>
      <c r="AC59" s="7" t="n">
        <v>0.3886460931755307</v>
      </c>
      <c r="AD59" s="7" t="n">
        <v>0.3177473963143549</v>
      </c>
      <c r="AE59" s="7" t="n">
        <v>0.6889820293229725</v>
      </c>
      <c r="AF59" s="7" t="n">
        <v>0.6822349197058678</v>
      </c>
      <c r="AG59" s="7" t="n">
        <v>0.5002704607827052</v>
      </c>
      <c r="AH59" s="7" t="n">
        <v>0.4966621763212689</v>
      </c>
      <c r="AI59" s="7" t="n">
        <v>0.652960313754659</v>
      </c>
      <c r="AJ59" s="7" t="n">
        <v>0.7397466339144755</v>
      </c>
      <c r="AK59" s="7" t="n">
        <v>0.5277149312211996</v>
      </c>
      <c r="AL59" s="7" t="n">
        <v>0.5170166802036944</v>
      </c>
      <c r="AM59" s="7" t="n">
        <v>0.2848184828541845</v>
      </c>
      <c r="AN59" s="7" t="n">
        <v>0.4618944635915468</v>
      </c>
      <c r="AO59" s="7" t="n">
        <v>0.688127139108634</v>
      </c>
      <c r="AP59" s="7" t="n">
        <v>0.6882701022884631</v>
      </c>
      <c r="AQ59" s="7" t="n">
        <v>0.4655588259759308</v>
      </c>
      <c r="AR59" s="7" t="n">
        <v>0.3081628692602753</v>
      </c>
      <c r="AS59" s="7" t="n">
        <v>0.2422451867284708</v>
      </c>
      <c r="AT59" s="7" t="n">
        <v>0.365846644304847</v>
      </c>
      <c r="AU59" s="7" t="n">
        <v>0.520285556018641</v>
      </c>
      <c r="AV59" s="7" t="n">
        <v>0.8219033807665653</v>
      </c>
      <c r="AW59" s="7" t="n">
        <v>0.4739758091235532</v>
      </c>
      <c r="AX59" s="7" t="n">
        <v>0.5057518621884183</v>
      </c>
      <c r="AY59" s="7" t="n">
        <v>0.5337029662568987</v>
      </c>
      <c r="AZ59" s="7" t="n">
        <v>0.4387691803763533</v>
      </c>
      <c r="BA59" s="7" t="n">
        <v>0.5413279488470114</v>
      </c>
      <c r="BB59" s="7" t="n">
        <v>0.7469168603618491</v>
      </c>
      <c r="BC59" s="7" t="n">
        <v>0.8623032427828945</v>
      </c>
      <c r="BD59" s="7" t="n">
        <v>0.2624817241209977</v>
      </c>
      <c r="BE59" s="7" t="n">
        <v>0.6115525787159246</v>
      </c>
      <c r="BF59" s="7" t="n">
        <v>0.4844237396679351</v>
      </c>
      <c r="BG59" s="7" t="n">
        <v>0.5849234967036979</v>
      </c>
      <c r="BH59" s="7" t="n">
        <v>1</v>
      </c>
      <c r="BI59" s="7" t="n">
        <v>0.4574455453932719</v>
      </c>
      <c r="BJ59" s="7" t="n">
        <v>0.04872889930716127</v>
      </c>
      <c r="BK59" s="7" t="n">
        <v>0.2536650502669696</v>
      </c>
      <c r="BL59" s="7" t="n">
        <v>0.322153918191968</v>
      </c>
      <c r="BM59" s="7" t="n">
        <v>0.5289173117789276</v>
      </c>
      <c r="BN59" s="7" t="n">
        <v>0.5987523350476837</v>
      </c>
      <c r="BO59" s="7" t="n">
        <v>0.3963541774126321</v>
      </c>
      <c r="BP59" s="7" t="n">
        <v>0.8995532260147984</v>
      </c>
      <c r="BQ59" s="7" t="n">
        <v>0.1932964530200232</v>
      </c>
      <c r="BR59" s="7" t="n">
        <v>0.5940430750269546</v>
      </c>
      <c r="BS59" s="7" t="n">
        <v>0.3186126890587021</v>
      </c>
      <c r="BT59" s="7" t="n">
        <v>0.3673666163100521</v>
      </c>
      <c r="BU59" s="7" t="n">
        <v>0.4023539769531614</v>
      </c>
      <c r="BV59" s="7" t="n">
        <v>0.154984929427259</v>
      </c>
      <c r="BW59" s="7" t="n">
        <v>0.1657310700070334</v>
      </c>
      <c r="BX59" s="7" t="n">
        <v>0.1545977205273236</v>
      </c>
      <c r="BY59" s="7" t="n">
        <v>0.4384641518026914</v>
      </c>
      <c r="BZ59" s="7" t="n">
        <v>0.3096862775506909</v>
      </c>
      <c r="CA59" s="7" t="n">
        <v>0.8145105416948649</v>
      </c>
      <c r="CB59" s="7" t="n">
        <v>0.5757798837596541</v>
      </c>
      <c r="CC59" s="7" t="n">
        <v>0.3435449561786828</v>
      </c>
      <c r="CD59" s="7" t="n">
        <v>0.1814428608732166</v>
      </c>
      <c r="CE59" s="7" t="n">
        <v>0.2281608085692856</v>
      </c>
      <c r="CF59" s="7" t="n">
        <v>0.3673721929962191</v>
      </c>
      <c r="CG59" s="7" t="n">
        <v>0.6094236794830316</v>
      </c>
      <c r="CH59" s="7" t="n">
        <v>0.4225013481153642</v>
      </c>
      <c r="CI59" s="7" t="n">
        <v>0.4868166093881354</v>
      </c>
      <c r="CJ59" s="7" t="n">
        <v>0.3830489864636856</v>
      </c>
      <c r="CK59" s="7" t="n">
        <v>0.1392344172479834</v>
      </c>
      <c r="CL59" s="7" t="n">
        <v>0.359410913154094</v>
      </c>
      <c r="CM59" s="7" t="n">
        <v>0.5162108758867923</v>
      </c>
      <c r="CN59" s="7" t="n">
        <v>0.3760812653044744</v>
      </c>
      <c r="CO59" s="7" t="n">
        <v>0.3580468614011237</v>
      </c>
      <c r="CP59" s="7" t="n">
        <v>0.4043524630039093</v>
      </c>
      <c r="CQ59" s="7" t="n">
        <v>0.652713930539971</v>
      </c>
      <c r="CR59" s="7" t="n">
        <v>0.6784624588408079</v>
      </c>
      <c r="CS59" s="7" t="n">
        <v>0.7990030997433432</v>
      </c>
      <c r="CT59" s="7" t="n">
        <v>0.4650317364261596</v>
      </c>
      <c r="CU59" s="7" t="n">
        <v>0.5041960436966454</v>
      </c>
      <c r="CV59" s="7" t="n">
        <v>0.3671321537995969</v>
      </c>
      <c r="CW59" s="7" t="n">
        <v>0.7635526011500596</v>
      </c>
      <c r="CX59" s="7" t="n">
        <v>0.3387722041091716</v>
      </c>
      <c r="CY59" s="7" t="n">
        <v>0.4241025114752969</v>
      </c>
      <c r="CZ59" s="7" t="n">
        <v>0.3251909821600525</v>
      </c>
      <c r="DA59" s="7" t="n">
        <v>0.5028941061115085</v>
      </c>
      <c r="DB59" s="7" t="n">
        <v>0.4722004266148737</v>
      </c>
      <c r="DC59" s="7" t="n">
        <v>0.5328862225293027</v>
      </c>
      <c r="DD59" s="7" t="n">
        <v>0.3286376260187465</v>
      </c>
      <c r="DE59" s="7" t="n">
        <v>0.08061280007549124</v>
      </c>
      <c r="DF59" s="7" t="n">
        <v>0.2479661410473604</v>
      </c>
      <c r="DG59" s="7" t="n">
        <v>0.331992950945326</v>
      </c>
      <c r="DH59" s="7" t="n">
        <v>0.4195807287692161</v>
      </c>
      <c r="DI59" s="7" t="n">
        <v>0.4067194137849017</v>
      </c>
      <c r="DJ59" s="7" t="n">
        <v>0.407068356599015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0.6920344897585328</v>
      </c>
      <c r="D60" s="7" t="n">
        <v>0.653573766515067</v>
      </c>
      <c r="E60" s="7" t="n">
        <v>0.5518481010040023</v>
      </c>
      <c r="F60" s="7" t="n">
        <v>0.6134020058188361</v>
      </c>
      <c r="G60" s="7" t="n">
        <v>0.5494516253648137</v>
      </c>
      <c r="H60" s="7" t="n">
        <v>0.5580911950214854</v>
      </c>
      <c r="I60" s="7" t="n">
        <v>0.6077884556994365</v>
      </c>
      <c r="J60" s="7" t="n">
        <v>0.6561988350440953</v>
      </c>
      <c r="K60" s="7" t="n">
        <v>0.3115201891410083</v>
      </c>
      <c r="L60" s="7" t="n">
        <v>0.4137265388447862</v>
      </c>
      <c r="M60" s="7" t="n">
        <v>0.5304711316812744</v>
      </c>
      <c r="N60" s="7" t="n">
        <v>0.5920201410386308</v>
      </c>
      <c r="O60" s="7" t="n">
        <v>0.5227754346258509</v>
      </c>
      <c r="P60" s="7" t="n">
        <v>0.5505346570504848</v>
      </c>
      <c r="Q60" s="7" t="n">
        <v>0.5751883891827791</v>
      </c>
      <c r="R60" s="7" t="n">
        <v>0.5908593344417633</v>
      </c>
      <c r="S60" s="7" t="n">
        <v>0.6167766946302591</v>
      </c>
      <c r="T60" s="7" t="n">
        <v>0.638180688997392</v>
      </c>
      <c r="U60" s="7" t="n">
        <v>0.6691028626470539</v>
      </c>
      <c r="V60" s="7" t="n">
        <v>0.3594271792740504</v>
      </c>
      <c r="W60" s="7" t="n">
        <v>0.6105390248016577</v>
      </c>
      <c r="X60" s="7" t="n">
        <v>0.6025454851682472</v>
      </c>
      <c r="Y60" s="7" t="n">
        <v>0.3571042141419776</v>
      </c>
      <c r="Z60" s="7" t="n">
        <v>0.4996299805270437</v>
      </c>
      <c r="AA60" s="7" t="n">
        <v>0.4284775737045057</v>
      </c>
      <c r="AB60" s="7" t="n">
        <v>0.3631172357959401</v>
      </c>
      <c r="AC60" s="7" t="n">
        <v>0.349599822157681</v>
      </c>
      <c r="AD60" s="7" t="n">
        <v>0.358473263490764</v>
      </c>
      <c r="AE60" s="7" t="n">
        <v>0.500958338411496</v>
      </c>
      <c r="AF60" s="7" t="n">
        <v>0.4904677265074694</v>
      </c>
      <c r="AG60" s="7" t="n">
        <v>0.3841218347135721</v>
      </c>
      <c r="AH60" s="7" t="n">
        <v>0.534037008989741</v>
      </c>
      <c r="AI60" s="7" t="n">
        <v>0.6413090524050544</v>
      </c>
      <c r="AJ60" s="7" t="n">
        <v>0.5991890993224269</v>
      </c>
      <c r="AK60" s="7" t="n">
        <v>0.5908168324742391</v>
      </c>
      <c r="AL60" s="7" t="n">
        <v>0.5132626209563628</v>
      </c>
      <c r="AM60" s="7" t="n">
        <v>0.2008903784649524</v>
      </c>
      <c r="AN60" s="7" t="n">
        <v>0.4048866944792494</v>
      </c>
      <c r="AO60" s="7" t="n">
        <v>0.4734619232591022</v>
      </c>
      <c r="AP60" s="7" t="n">
        <v>0.4216347229876021</v>
      </c>
      <c r="AQ60" s="7" t="n">
        <v>0.499630054803696</v>
      </c>
      <c r="AR60" s="7" t="n">
        <v>0.3211653716904456</v>
      </c>
      <c r="AS60" s="7" t="n">
        <v>0.241207943434792</v>
      </c>
      <c r="AT60" s="7" t="n">
        <v>0.223495191365549</v>
      </c>
      <c r="AU60" s="7" t="n">
        <v>0.5260833530998559</v>
      </c>
      <c r="AV60" s="7" t="n">
        <v>0.4781428446846674</v>
      </c>
      <c r="AW60" s="7" t="n">
        <v>0.5069172510989487</v>
      </c>
      <c r="AX60" s="7" t="n">
        <v>0.578206560208278</v>
      </c>
      <c r="AY60" s="7" t="n">
        <v>0.4465024101242891</v>
      </c>
      <c r="AZ60" s="7" t="n">
        <v>0.5695530916203114</v>
      </c>
      <c r="BA60" s="7" t="n">
        <v>0.4459832387716802</v>
      </c>
      <c r="BB60" s="7" t="n">
        <v>0.5990544860753302</v>
      </c>
      <c r="BC60" s="7" t="n">
        <v>0.3496491298094336</v>
      </c>
      <c r="BD60" s="7" t="n">
        <v>0.2790844248849754</v>
      </c>
      <c r="BE60" s="7" t="n">
        <v>0.5279230096870988</v>
      </c>
      <c r="BF60" s="7" t="n">
        <v>0.5717181659513189</v>
      </c>
      <c r="BG60" s="7" t="n">
        <v>0.3657257685855015</v>
      </c>
      <c r="BH60" s="7" t="n">
        <v>0.4574455453932719</v>
      </c>
      <c r="BI60" s="7" t="n">
        <v>1</v>
      </c>
      <c r="BJ60" s="7" t="n">
        <v>0.2167366203805392</v>
      </c>
      <c r="BK60" s="7" t="n">
        <v>0.3145934776362951</v>
      </c>
      <c r="BL60" s="7" t="n">
        <v>0.3743863793810155</v>
      </c>
      <c r="BM60" s="7" t="n">
        <v>0.6078296705190425</v>
      </c>
      <c r="BN60" s="7" t="n">
        <v>0.4866664049128299</v>
      </c>
      <c r="BO60" s="7" t="n">
        <v>0.4428615935544787</v>
      </c>
      <c r="BP60" s="7" t="n">
        <v>0.5280663676953136</v>
      </c>
      <c r="BQ60" s="7" t="n">
        <v>0.3188311535485722</v>
      </c>
      <c r="BR60" s="7" t="n">
        <v>0.6897548444224385</v>
      </c>
      <c r="BS60" s="7" t="n">
        <v>0.3547651121828839</v>
      </c>
      <c r="BT60" s="7" t="n">
        <v>0.2623262709591636</v>
      </c>
      <c r="BU60" s="7" t="n">
        <v>0.3313744649040043</v>
      </c>
      <c r="BV60" s="7" t="n">
        <v>0.2372000678972075</v>
      </c>
      <c r="BW60" s="7" t="n">
        <v>0.106154989568235</v>
      </c>
      <c r="BX60" s="7" t="n">
        <v>0.2779992099513359</v>
      </c>
      <c r="BY60" s="7" t="n">
        <v>0.6035758586576423</v>
      </c>
      <c r="BZ60" s="7" t="n">
        <v>0.356971020742628</v>
      </c>
      <c r="CA60" s="7" t="n">
        <v>0.4763198162230242</v>
      </c>
      <c r="CB60" s="7" t="n">
        <v>0.5853820241069153</v>
      </c>
      <c r="CC60" s="7" t="n">
        <v>0.2562783393369893</v>
      </c>
      <c r="CD60" s="7" t="n">
        <v>0.2987970145994945</v>
      </c>
      <c r="CE60" s="7" t="n">
        <v>0.2628857931608188</v>
      </c>
      <c r="CF60" s="7" t="n">
        <v>0.3190142130688445</v>
      </c>
      <c r="CG60" s="7" t="n">
        <v>0.6114954176929802</v>
      </c>
      <c r="CH60" s="7" t="n">
        <v>0.3600784610763626</v>
      </c>
      <c r="CI60" s="7" t="n">
        <v>0.3526034073634718</v>
      </c>
      <c r="CJ60" s="7" t="n">
        <v>0.3356459839407738</v>
      </c>
      <c r="CK60" s="7" t="n">
        <v>0.1516931540960164</v>
      </c>
      <c r="CL60" s="7" t="n">
        <v>0.3898813174172535</v>
      </c>
      <c r="CM60" s="7" t="n">
        <v>0.4149072946264725</v>
      </c>
      <c r="CN60" s="7" t="n">
        <v>0.3647559754070034</v>
      </c>
      <c r="CO60" s="7" t="n">
        <v>0.2938731101591815</v>
      </c>
      <c r="CP60" s="7" t="n">
        <v>0.403260835720424</v>
      </c>
      <c r="CQ60" s="7" t="n">
        <v>0.4688227002472736</v>
      </c>
      <c r="CR60" s="7" t="n">
        <v>0.4570750165644495</v>
      </c>
      <c r="CS60" s="7" t="n">
        <v>0.5477381633632367</v>
      </c>
      <c r="CT60" s="7" t="n">
        <v>0.5241369174372229</v>
      </c>
      <c r="CU60" s="7" t="n">
        <v>0.7351204182807449</v>
      </c>
      <c r="CV60" s="7" t="n">
        <v>0.4046151189566394</v>
      </c>
      <c r="CW60" s="7" t="n">
        <v>0.4649754986748451</v>
      </c>
      <c r="CX60" s="7" t="n">
        <v>0.3939707143525327</v>
      </c>
      <c r="CY60" s="7" t="n">
        <v>0.456483516092957</v>
      </c>
      <c r="CZ60" s="7" t="n">
        <v>0.3931870328791047</v>
      </c>
      <c r="DA60" s="7" t="n">
        <v>0.4717731133407463</v>
      </c>
      <c r="DB60" s="7" t="n">
        <v>0.5025386614740879</v>
      </c>
      <c r="DC60" s="7" t="n">
        <v>0.5306769974479889</v>
      </c>
      <c r="DD60" s="7" t="n">
        <v>0.3741351848191707</v>
      </c>
      <c r="DE60" s="7" t="n">
        <v>0.1052350207676679</v>
      </c>
      <c r="DF60" s="7" t="n">
        <v>0.2896907559056279</v>
      </c>
      <c r="DG60" s="7" t="n">
        <v>0.3532236289753806</v>
      </c>
      <c r="DH60" s="7" t="n">
        <v>0.5962889706258792</v>
      </c>
      <c r="DI60" s="7" t="n">
        <v>0.2297312937138247</v>
      </c>
      <c r="DJ60" s="7" t="n">
        <v>0.5059518226876488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0.3489310799511561</v>
      </c>
      <c r="D61" s="7" t="n">
        <v>0.2269724869245958</v>
      </c>
      <c r="E61" s="7" t="n">
        <v>0.3257591645040698</v>
      </c>
      <c r="F61" s="7" t="n">
        <v>0.1379033171271722</v>
      </c>
      <c r="G61" s="7" t="n">
        <v>0.158541878887769</v>
      </c>
      <c r="H61" s="7" t="n">
        <v>0.07828374326802921</v>
      </c>
      <c r="I61" s="7" t="n">
        <v>0.2816834298921903</v>
      </c>
      <c r="J61" s="7" t="n">
        <v>0.232534108008508</v>
      </c>
      <c r="K61" s="7" t="n">
        <v>0.380205322694134</v>
      </c>
      <c r="L61" s="7" t="n">
        <v>0.3259229929569725</v>
      </c>
      <c r="M61" s="7" t="n">
        <v>0.05894328989922015</v>
      </c>
      <c r="N61" s="7" t="n">
        <v>0.1023816720430008</v>
      </c>
      <c r="O61" s="7" t="n">
        <v>0.09721730611644916</v>
      </c>
      <c r="P61" s="7" t="n">
        <v>0.4918703038652035</v>
      </c>
      <c r="Q61" s="7" t="n">
        <v>0.3824243760758212</v>
      </c>
      <c r="R61" s="7" t="n">
        <v>0.3372735513929679</v>
      </c>
      <c r="S61" s="7" t="n">
        <v>0.175773413309371</v>
      </c>
      <c r="T61" s="7" t="n">
        <v>0.4576555939828998</v>
      </c>
      <c r="U61" s="7" t="n">
        <v>0.2953766135852889</v>
      </c>
      <c r="V61" s="7" t="n">
        <v>0.3860325417480837</v>
      </c>
      <c r="W61" s="7" t="n">
        <v>0.3552293414621536</v>
      </c>
      <c r="X61" s="7" t="n">
        <v>0.09701892187899468</v>
      </c>
      <c r="Y61" s="7" t="n">
        <v>0.5376560526086116</v>
      </c>
      <c r="Z61" s="7" t="n">
        <v>0.1634632861472291</v>
      </c>
      <c r="AA61" s="7" t="n">
        <v>0.1251202655726448</v>
      </c>
      <c r="AB61" s="7" t="n">
        <v>-0.05587301876145023</v>
      </c>
      <c r="AC61" s="7" t="n">
        <v>0.5706214407682192</v>
      </c>
      <c r="AD61" s="7" t="n">
        <v>0.3534457573408744</v>
      </c>
      <c r="AE61" s="7" t="n">
        <v>0.1918726149399789</v>
      </c>
      <c r="AF61" s="7" t="n">
        <v>0.1594712116797485</v>
      </c>
      <c r="AG61" s="7" t="n">
        <v>0.2593619094405063</v>
      </c>
      <c r="AH61" s="7" t="n">
        <v>0.502663059010183</v>
      </c>
      <c r="AI61" s="7" t="n">
        <v>0.1959287829382793</v>
      </c>
      <c r="AJ61" s="7" t="n">
        <v>0.1881552889635806</v>
      </c>
      <c r="AK61" s="7" t="n">
        <v>0.09781120768425298</v>
      </c>
      <c r="AL61" s="7" t="n">
        <v>0.2758008002023079</v>
      </c>
      <c r="AM61" s="7" t="n">
        <v>0.1195085469656217</v>
      </c>
      <c r="AN61" s="7" t="n">
        <v>0.2808447347127076</v>
      </c>
      <c r="AO61" s="7" t="n">
        <v>0.1288893385153673</v>
      </c>
      <c r="AP61" s="7" t="n">
        <v>-0.03843969832440661</v>
      </c>
      <c r="AQ61" s="7" t="n">
        <v>0.1634634950395108</v>
      </c>
      <c r="AR61" s="7" t="n">
        <v>0.233563819865643</v>
      </c>
      <c r="AS61" s="7" t="n">
        <v>0.369576717699577</v>
      </c>
      <c r="AT61" s="7" t="n">
        <v>0.1700202281973553</v>
      </c>
      <c r="AU61" s="7" t="n">
        <v>0.2668976496860873</v>
      </c>
      <c r="AV61" s="7" t="n">
        <v>-0.007884295021173585</v>
      </c>
      <c r="AW61" s="7" t="n">
        <v>0.1550480484850979</v>
      </c>
      <c r="AX61" s="7" t="n">
        <v>0.0934977304629841</v>
      </c>
      <c r="AY61" s="7" t="n">
        <v>0.313935192663357</v>
      </c>
      <c r="AZ61" s="7" t="n">
        <v>0.2742484351822923</v>
      </c>
      <c r="BA61" s="7" t="n">
        <v>-0.04600804360125316</v>
      </c>
      <c r="BB61" s="7" t="n">
        <v>0.1132262467916262</v>
      </c>
      <c r="BC61" s="7" t="n">
        <v>0.1608320451558059</v>
      </c>
      <c r="BD61" s="7" t="n">
        <v>0.2914645372051248</v>
      </c>
      <c r="BE61" s="7" t="n">
        <v>0.153860795546459</v>
      </c>
      <c r="BF61" s="7" t="n">
        <v>0.2606970465391103</v>
      </c>
      <c r="BG61" s="7" t="n">
        <v>-0.04129351688607651</v>
      </c>
      <c r="BH61" s="7" t="n">
        <v>0.04872889930716127</v>
      </c>
      <c r="BI61" s="7" t="n">
        <v>0.2167366203805392</v>
      </c>
      <c r="BJ61" s="7" t="n">
        <v>1</v>
      </c>
      <c r="BK61" s="7" t="n">
        <v>0.3148927345778533</v>
      </c>
      <c r="BL61" s="7" t="n">
        <v>0.3498220171126878</v>
      </c>
      <c r="BM61" s="7" t="n">
        <v>0.1115795633665485</v>
      </c>
      <c r="BN61" s="7" t="n">
        <v>0.2078600004131306</v>
      </c>
      <c r="BO61" s="7" t="n">
        <v>0.09843953479600495</v>
      </c>
      <c r="BP61" s="7" t="n">
        <v>0.1054711981237654</v>
      </c>
      <c r="BQ61" s="7" t="n">
        <v>0.3262548733482691</v>
      </c>
      <c r="BR61" s="7" t="n">
        <v>0.1295263215929477</v>
      </c>
      <c r="BS61" s="7" t="n">
        <v>0.2446341521346756</v>
      </c>
      <c r="BT61" s="7" t="n">
        <v>0.3459131196130972</v>
      </c>
      <c r="BU61" s="7" t="n">
        <v>0.3592511220139361</v>
      </c>
      <c r="BV61" s="7" t="n">
        <v>0.3383788473918183</v>
      </c>
      <c r="BW61" s="7" t="n">
        <v>0.3507458211187638</v>
      </c>
      <c r="BX61" s="7" t="n">
        <v>0.3361273114365497</v>
      </c>
      <c r="BY61" s="7" t="n">
        <v>0.3889802688786571</v>
      </c>
      <c r="BZ61" s="7" t="n">
        <v>0.3137985446024725</v>
      </c>
      <c r="CA61" s="7" t="n">
        <v>-0.004646745374336162</v>
      </c>
      <c r="CB61" s="7" t="n">
        <v>0.1309380258644152</v>
      </c>
      <c r="CC61" s="7" t="n">
        <v>0.2092919092028608</v>
      </c>
      <c r="CD61" s="7" t="n">
        <v>0.3362449795226719</v>
      </c>
      <c r="CE61" s="7" t="n">
        <v>0.3763308591923593</v>
      </c>
      <c r="CF61" s="7" t="n">
        <v>0.3759301586046713</v>
      </c>
      <c r="CG61" s="7" t="n">
        <v>0.114718554804309</v>
      </c>
      <c r="CH61" s="7" t="n">
        <v>0.5038584475211157</v>
      </c>
      <c r="CI61" s="7" t="n">
        <v>-0.02575113447370746</v>
      </c>
      <c r="CJ61" s="7" t="n">
        <v>0.4412974608400242</v>
      </c>
      <c r="CK61" s="7" t="n">
        <v>0.3867035150518615</v>
      </c>
      <c r="CL61" s="7" t="n">
        <v>0.3431491343446031</v>
      </c>
      <c r="CM61" s="7" t="n">
        <v>0.2160591873389832</v>
      </c>
      <c r="CN61" s="7" t="n">
        <v>0.3316727890237228</v>
      </c>
      <c r="CO61" s="7" t="n">
        <v>0.2355065253199164</v>
      </c>
      <c r="CP61" s="7" t="n">
        <v>0.3118621823369607</v>
      </c>
      <c r="CQ61" s="7" t="n">
        <v>0.2029628350153493</v>
      </c>
      <c r="CR61" s="7" t="n">
        <v>-0.04478972508374196</v>
      </c>
      <c r="CS61" s="7" t="n">
        <v>0.03411039223022731</v>
      </c>
      <c r="CT61" s="7" t="n">
        <v>0.1385711636337791</v>
      </c>
      <c r="CU61" s="7" t="n">
        <v>0.337437170069892</v>
      </c>
      <c r="CV61" s="7" t="n">
        <v>0.2956899470381972</v>
      </c>
      <c r="CW61" s="7" t="n">
        <v>-0.05284150440926622</v>
      </c>
      <c r="CX61" s="7" t="n">
        <v>0.3036194884273203</v>
      </c>
      <c r="CY61" s="7" t="n">
        <v>0.2184761922768462</v>
      </c>
      <c r="CZ61" s="7" t="n">
        <v>0.3075471078757004</v>
      </c>
      <c r="DA61" s="7" t="n">
        <v>0.07495148011028825</v>
      </c>
      <c r="DB61" s="7" t="n">
        <v>0.1531713183171339</v>
      </c>
      <c r="DC61" s="7" t="n">
        <v>0.1739085844493553</v>
      </c>
      <c r="DD61" s="7" t="n">
        <v>0.2959195952026688</v>
      </c>
      <c r="DE61" s="7" t="n">
        <v>0.1596038340905122</v>
      </c>
      <c r="DF61" s="7" t="n">
        <v>0.3107414735013116</v>
      </c>
      <c r="DG61" s="7" t="n">
        <v>0.5374902553509268</v>
      </c>
      <c r="DH61" s="7" t="n">
        <v>0.3296407566293231</v>
      </c>
      <c r="DI61" s="7" t="n">
        <v>0.2808242125374935</v>
      </c>
      <c r="DJ61" s="7" t="n">
        <v>0.3586088002214213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0.5619203879451878</v>
      </c>
      <c r="D62" s="7" t="n">
        <v>0.4514693821676018</v>
      </c>
      <c r="E62" s="7" t="n">
        <v>0.1901194729847511</v>
      </c>
      <c r="F62" s="7" t="n">
        <v>0.3345646629916959</v>
      </c>
      <c r="G62" s="7" t="n">
        <v>0.2562143620336363</v>
      </c>
      <c r="H62" s="7" t="n">
        <v>0.225189531970265</v>
      </c>
      <c r="I62" s="7" t="n">
        <v>0.2907132351669682</v>
      </c>
      <c r="J62" s="7" t="n">
        <v>0.5140272881045018</v>
      </c>
      <c r="K62" s="7" t="n">
        <v>0.7929827754399202</v>
      </c>
      <c r="L62" s="7" t="n">
        <v>0.7571403262704827</v>
      </c>
      <c r="M62" s="7" t="n">
        <v>0.136735194323109</v>
      </c>
      <c r="N62" s="7" t="n">
        <v>0.2235939927580065</v>
      </c>
      <c r="O62" s="7" t="n">
        <v>0.2887634042278693</v>
      </c>
      <c r="P62" s="7" t="n">
        <v>0.7809162151894746</v>
      </c>
      <c r="Q62" s="7" t="n">
        <v>0.8017813600552347</v>
      </c>
      <c r="R62" s="7" t="n">
        <v>0.7181547345364044</v>
      </c>
      <c r="S62" s="7" t="n">
        <v>0.4761508579320753</v>
      </c>
      <c r="T62" s="7" t="n">
        <v>0.7105683683582035</v>
      </c>
      <c r="U62" s="7" t="n">
        <v>0.577137259948427</v>
      </c>
      <c r="V62" s="7" t="n">
        <v>0.1948078936857874</v>
      </c>
      <c r="W62" s="7" t="n">
        <v>0.2407076442774267</v>
      </c>
      <c r="X62" s="7" t="n">
        <v>0.2307745020692918</v>
      </c>
      <c r="Y62" s="7" t="n">
        <v>0.1833822519246514</v>
      </c>
      <c r="Z62" s="7" t="n">
        <v>0.1817771217094756</v>
      </c>
      <c r="AA62" s="7" t="n">
        <v>0.1727182384084098</v>
      </c>
      <c r="AB62" s="7" t="n">
        <v>0.06258683526780452</v>
      </c>
      <c r="AC62" s="7" t="n">
        <v>0.2039513498725973</v>
      </c>
      <c r="AD62" s="7" t="n">
        <v>0.9345338428031855</v>
      </c>
      <c r="AE62" s="7" t="n">
        <v>0.5072107057324092</v>
      </c>
      <c r="AF62" s="7" t="n">
        <v>0.4566804645356596</v>
      </c>
      <c r="AG62" s="7" t="n">
        <v>0.7035628906246275</v>
      </c>
      <c r="AH62" s="7" t="n">
        <v>0.7952183161396487</v>
      </c>
      <c r="AI62" s="7" t="n">
        <v>0.376685030872736</v>
      </c>
      <c r="AJ62" s="7" t="n">
        <v>0.5192067032995312</v>
      </c>
      <c r="AK62" s="7" t="n">
        <v>0.2225601765792432</v>
      </c>
      <c r="AL62" s="7" t="n">
        <v>0.4185954159264844</v>
      </c>
      <c r="AM62" s="7" t="n">
        <v>-0.03605737228383091</v>
      </c>
      <c r="AN62" s="7" t="n">
        <v>0.1859435781438809</v>
      </c>
      <c r="AO62" s="7" t="n">
        <v>0.4433442964201594</v>
      </c>
      <c r="AP62" s="7" t="n">
        <v>0.1190585807203623</v>
      </c>
      <c r="AQ62" s="7" t="n">
        <v>0.1817772126456418</v>
      </c>
      <c r="AR62" s="7" t="n">
        <v>0.5770412074040668</v>
      </c>
      <c r="AS62" s="7" t="n">
        <v>0.7790943198063016</v>
      </c>
      <c r="AT62" s="7" t="n">
        <v>0.3400723305747501</v>
      </c>
      <c r="AU62" s="7" t="n">
        <v>0.4097364929467618</v>
      </c>
      <c r="AV62" s="7" t="n">
        <v>0.2364003485758865</v>
      </c>
      <c r="AW62" s="7" t="n">
        <v>0.1397569659213565</v>
      </c>
      <c r="AX62" s="7" t="n">
        <v>0.2371907527157534</v>
      </c>
      <c r="AY62" s="7" t="n">
        <v>0.2678705036098891</v>
      </c>
      <c r="AZ62" s="7" t="n">
        <v>0.4496648363445878</v>
      </c>
      <c r="BA62" s="7" t="n">
        <v>0.006857554062238231</v>
      </c>
      <c r="BB62" s="7" t="n">
        <v>0.3823789792654241</v>
      </c>
      <c r="BC62" s="7" t="n">
        <v>0.3569759319256559</v>
      </c>
      <c r="BD62" s="7" t="n">
        <v>0.976179780131608</v>
      </c>
      <c r="BE62" s="7" t="n">
        <v>0.2095253297822676</v>
      </c>
      <c r="BF62" s="7" t="n">
        <v>0.4482460376482249</v>
      </c>
      <c r="BG62" s="7" t="n">
        <v>0.06021993932170983</v>
      </c>
      <c r="BH62" s="7" t="n">
        <v>0.2536650502669696</v>
      </c>
      <c r="BI62" s="7" t="n">
        <v>0.3145934776362951</v>
      </c>
      <c r="BJ62" s="7" t="n">
        <v>0.3148927345778533</v>
      </c>
      <c r="BK62" s="7" t="n">
        <v>1</v>
      </c>
      <c r="BL62" s="7" t="n">
        <v>0.8583022995189139</v>
      </c>
      <c r="BM62" s="7" t="n">
        <v>0.2274207425601888</v>
      </c>
      <c r="BN62" s="7" t="n">
        <v>0.3029001124925755</v>
      </c>
      <c r="BO62" s="7" t="n">
        <v>0.1972518242641258</v>
      </c>
      <c r="BP62" s="7" t="n">
        <v>0.3034932859241748</v>
      </c>
      <c r="BQ62" s="7" t="n">
        <v>0.9649320898698633</v>
      </c>
      <c r="BR62" s="7" t="n">
        <v>0.3484199967381978</v>
      </c>
      <c r="BS62" s="7" t="n">
        <v>0.7801334448056387</v>
      </c>
      <c r="BT62" s="7" t="n">
        <v>0.1341978679677785</v>
      </c>
      <c r="BU62" s="7" t="n">
        <v>0.1796674178325631</v>
      </c>
      <c r="BV62" s="7" t="n">
        <v>0.9630228518725458</v>
      </c>
      <c r="BW62" s="7" t="n">
        <v>0.7098212654740871</v>
      </c>
      <c r="BX62" s="7" t="n">
        <v>0.9731118155329528</v>
      </c>
      <c r="BY62" s="7" t="n">
        <v>0.2991607178899052</v>
      </c>
      <c r="BZ62" s="7" t="n">
        <v>0.8822805247227197</v>
      </c>
      <c r="CA62" s="7" t="n">
        <v>0.2466977107930006</v>
      </c>
      <c r="CB62" s="7" t="n">
        <v>0.1501168327905707</v>
      </c>
      <c r="CC62" s="7" t="n">
        <v>0.3708278162862733</v>
      </c>
      <c r="CD62" s="7" t="n">
        <v>0.965274929144801</v>
      </c>
      <c r="CE62" s="7" t="n">
        <v>0.8566630261105127</v>
      </c>
      <c r="CF62" s="7" t="n">
        <v>0.8785942275039188</v>
      </c>
      <c r="CG62" s="7" t="n">
        <v>0.2315550573758093</v>
      </c>
      <c r="CH62" s="7" t="n">
        <v>0.1806488963081729</v>
      </c>
      <c r="CI62" s="7" t="n">
        <v>0.07717025726613397</v>
      </c>
      <c r="CJ62" s="7" t="n">
        <v>0.1703111040376138</v>
      </c>
      <c r="CK62" s="7" t="n">
        <v>0.8085079906340068</v>
      </c>
      <c r="CL62" s="7" t="n">
        <v>0.853325534812405</v>
      </c>
      <c r="CM62" s="7" t="n">
        <v>0.1657565556962235</v>
      </c>
      <c r="CN62" s="7" t="n">
        <v>0.8006305032036178</v>
      </c>
      <c r="CO62" s="7" t="n">
        <v>0.5083803875808139</v>
      </c>
      <c r="CP62" s="7" t="n">
        <v>0.9364924768582142</v>
      </c>
      <c r="CQ62" s="7" t="n">
        <v>0.5053755781519099</v>
      </c>
      <c r="CR62" s="7" t="n">
        <v>0.1749872279446892</v>
      </c>
      <c r="CS62" s="7" t="n">
        <v>0.2022166643271341</v>
      </c>
      <c r="CT62" s="7" t="n">
        <v>0.1594072804442358</v>
      </c>
      <c r="CU62" s="7" t="n">
        <v>0.3834533269065277</v>
      </c>
      <c r="CV62" s="7" t="n">
        <v>0.6924915067948415</v>
      </c>
      <c r="CW62" s="7" t="n">
        <v>0.193923874343736</v>
      </c>
      <c r="CX62" s="7" t="n">
        <v>0.6844719355637683</v>
      </c>
      <c r="CY62" s="7" t="n">
        <v>0.3385592017413585</v>
      </c>
      <c r="CZ62" s="7" t="n">
        <v>0.6803809914452514</v>
      </c>
      <c r="DA62" s="7" t="n">
        <v>0.4405901233259673</v>
      </c>
      <c r="DB62" s="7" t="n">
        <v>0.1355947358792793</v>
      </c>
      <c r="DC62" s="7" t="n">
        <v>0.3633532403352965</v>
      </c>
      <c r="DD62" s="7" t="n">
        <v>0.6943465304823206</v>
      </c>
      <c r="DE62" s="7" t="n">
        <v>-0.1208125342711049</v>
      </c>
      <c r="DF62" s="7" t="n">
        <v>0.979893290174133</v>
      </c>
      <c r="DG62" s="7" t="n">
        <v>0.1853276998740765</v>
      </c>
      <c r="DH62" s="7" t="n">
        <v>0.3634890799568796</v>
      </c>
      <c r="DI62" s="7" t="n">
        <v>0.7217026115695536</v>
      </c>
      <c r="DJ62" s="7" t="n">
        <v>0.4034515677832057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0.634237148506589</v>
      </c>
      <c r="D63" s="7" t="n">
        <v>0.4828325083986263</v>
      </c>
      <c r="E63" s="7" t="n">
        <v>0.2299424051980389</v>
      </c>
      <c r="F63" s="7" t="n">
        <v>0.3477301306532621</v>
      </c>
      <c r="G63" s="7" t="n">
        <v>0.2453259431530543</v>
      </c>
      <c r="H63" s="7" t="n">
        <v>0.3118948539313402</v>
      </c>
      <c r="I63" s="7" t="n">
        <v>0.3727275678147792</v>
      </c>
      <c r="J63" s="7" t="n">
        <v>0.5504325916471624</v>
      </c>
      <c r="K63" s="7" t="n">
        <v>0.9092812999692446</v>
      </c>
      <c r="L63" s="7" t="n">
        <v>0.8732158380162705</v>
      </c>
      <c r="M63" s="7" t="n">
        <v>0.2132093938745777</v>
      </c>
      <c r="N63" s="7" t="n">
        <v>0.2603645220424458</v>
      </c>
      <c r="O63" s="7" t="n">
        <v>0.3593788811378407</v>
      </c>
      <c r="P63" s="7" t="n">
        <v>0.8629701367157245</v>
      </c>
      <c r="Q63" s="7" t="n">
        <v>0.7813697579640887</v>
      </c>
      <c r="R63" s="7" t="n">
        <v>0.6924643816478147</v>
      </c>
      <c r="S63" s="7" t="n">
        <v>0.4909841789155933</v>
      </c>
      <c r="T63" s="7" t="n">
        <v>0.8023546990042759</v>
      </c>
      <c r="U63" s="7" t="n">
        <v>0.6284396928781526</v>
      </c>
      <c r="V63" s="7" t="n">
        <v>0.299344758257958</v>
      </c>
      <c r="W63" s="7" t="n">
        <v>0.2994528529727973</v>
      </c>
      <c r="X63" s="7" t="n">
        <v>0.2608015948916991</v>
      </c>
      <c r="Y63" s="7" t="n">
        <v>0.2936576310400678</v>
      </c>
      <c r="Z63" s="7" t="n">
        <v>0.1495035415028783</v>
      </c>
      <c r="AA63" s="7" t="n">
        <v>0.1891553309118574</v>
      </c>
      <c r="AB63" s="7" t="n">
        <v>0.1399250027872816</v>
      </c>
      <c r="AC63" s="7" t="n">
        <v>0.303277222901282</v>
      </c>
      <c r="AD63" s="7" t="n">
        <v>0.9814779325902931</v>
      </c>
      <c r="AE63" s="7" t="n">
        <v>0.5816948482441227</v>
      </c>
      <c r="AF63" s="7" t="n">
        <v>0.5333174690748856</v>
      </c>
      <c r="AG63" s="7" t="n">
        <v>0.7083301110755049</v>
      </c>
      <c r="AH63" s="7" t="n">
        <v>0.8653845898127993</v>
      </c>
      <c r="AI63" s="7" t="n">
        <v>0.3932849631931653</v>
      </c>
      <c r="AJ63" s="7" t="n">
        <v>0.5521176771149946</v>
      </c>
      <c r="AK63" s="7" t="n">
        <v>0.2614233406895387</v>
      </c>
      <c r="AL63" s="7" t="n">
        <v>0.404981660971336</v>
      </c>
      <c r="AM63" s="7" t="n">
        <v>0.1542012725730838</v>
      </c>
      <c r="AN63" s="7" t="n">
        <v>0.3112190749166747</v>
      </c>
      <c r="AO63" s="7" t="n">
        <v>0.5166317885303198</v>
      </c>
      <c r="AP63" s="7" t="n">
        <v>0.1911774680713359</v>
      </c>
      <c r="AQ63" s="7" t="n">
        <v>0.1495036296397834</v>
      </c>
      <c r="AR63" s="7" t="n">
        <v>0.6401345225588967</v>
      </c>
      <c r="AS63" s="7" t="n">
        <v>0.7124625193629246</v>
      </c>
      <c r="AT63" s="7" t="n">
        <v>0.466412436985898</v>
      </c>
      <c r="AU63" s="7" t="n">
        <v>0.4053831538346958</v>
      </c>
      <c r="AV63" s="7" t="n">
        <v>0.3378588531098932</v>
      </c>
      <c r="AW63" s="7" t="n">
        <v>0.1203290957213308</v>
      </c>
      <c r="AX63" s="7" t="n">
        <v>0.2702988699176564</v>
      </c>
      <c r="AY63" s="7" t="n">
        <v>0.3612472531788088</v>
      </c>
      <c r="AZ63" s="7" t="n">
        <v>0.4165166626545495</v>
      </c>
      <c r="BA63" s="7" t="n">
        <v>0.09352428641072583</v>
      </c>
      <c r="BB63" s="7" t="n">
        <v>0.3971178232462536</v>
      </c>
      <c r="BC63" s="7" t="n">
        <v>0.4719180843589066</v>
      </c>
      <c r="BD63" s="7" t="n">
        <v>0.783682094220704</v>
      </c>
      <c r="BE63" s="7" t="n">
        <v>0.2975033731586422</v>
      </c>
      <c r="BF63" s="7" t="n">
        <v>0.4220334709511837</v>
      </c>
      <c r="BG63" s="7" t="n">
        <v>0.1400673739759037</v>
      </c>
      <c r="BH63" s="7" t="n">
        <v>0.322153918191968</v>
      </c>
      <c r="BI63" s="7" t="n">
        <v>0.3743863793810155</v>
      </c>
      <c r="BJ63" s="7" t="n">
        <v>0.3498220171126878</v>
      </c>
      <c r="BK63" s="7" t="n">
        <v>0.8583022995189139</v>
      </c>
      <c r="BL63" s="7" t="n">
        <v>1</v>
      </c>
      <c r="BM63" s="7" t="n">
        <v>0.2689841315871742</v>
      </c>
      <c r="BN63" s="7" t="n">
        <v>0.3386448354851658</v>
      </c>
      <c r="BO63" s="7" t="n">
        <v>0.2195664445741236</v>
      </c>
      <c r="BP63" s="7" t="n">
        <v>0.3769633334468516</v>
      </c>
      <c r="BQ63" s="7" t="n">
        <v>0.917261504034145</v>
      </c>
      <c r="BR63" s="7" t="n">
        <v>0.3961061627760089</v>
      </c>
      <c r="BS63" s="7" t="n">
        <v>0.8600974095342305</v>
      </c>
      <c r="BT63" s="7" t="n">
        <v>0.243999579855996</v>
      </c>
      <c r="BU63" s="7" t="n">
        <v>0.2966483975757237</v>
      </c>
      <c r="BV63" s="7" t="n">
        <v>0.8368699647851161</v>
      </c>
      <c r="BW63" s="7" t="n">
        <v>0.6381773662425303</v>
      </c>
      <c r="BX63" s="7" t="n">
        <v>0.8353598878538908</v>
      </c>
      <c r="BY63" s="7" t="n">
        <v>0.3452473250555703</v>
      </c>
      <c r="BZ63" s="7" t="n">
        <v>0.7255687346057583</v>
      </c>
      <c r="CA63" s="7" t="n">
        <v>0.3544751489467131</v>
      </c>
      <c r="CB63" s="7" t="n">
        <v>0.1684174598886171</v>
      </c>
      <c r="CC63" s="7" t="n">
        <v>0.5002317724019163</v>
      </c>
      <c r="CD63" s="7" t="n">
        <v>0.9084189666311506</v>
      </c>
      <c r="CE63" s="7" t="n">
        <v>0.9202762075598284</v>
      </c>
      <c r="CF63" s="7" t="n">
        <v>0.9214156794976173</v>
      </c>
      <c r="CG63" s="7" t="n">
        <v>0.2518314962066147</v>
      </c>
      <c r="CH63" s="7" t="n">
        <v>0.2854922890046456</v>
      </c>
      <c r="CI63" s="7" t="n">
        <v>0.1444785427685055</v>
      </c>
      <c r="CJ63" s="7" t="n">
        <v>0.2859202968746033</v>
      </c>
      <c r="CK63" s="7" t="n">
        <v>0.8337820680990961</v>
      </c>
      <c r="CL63" s="7" t="n">
        <v>0.9923696293000385</v>
      </c>
      <c r="CM63" s="7" t="n">
        <v>0.257859550736311</v>
      </c>
      <c r="CN63" s="7" t="n">
        <v>0.9825681325002531</v>
      </c>
      <c r="CO63" s="7" t="n">
        <v>0.6179426078038663</v>
      </c>
      <c r="CP63" s="7" t="n">
        <v>0.915094315430332</v>
      </c>
      <c r="CQ63" s="7" t="n">
        <v>0.6380416851432918</v>
      </c>
      <c r="CR63" s="7" t="n">
        <v>0.2818726413866455</v>
      </c>
      <c r="CS63" s="7" t="n">
        <v>0.2922500172826995</v>
      </c>
      <c r="CT63" s="7" t="n">
        <v>0.1565779329636212</v>
      </c>
      <c r="CU63" s="7" t="n">
        <v>0.4562109628292249</v>
      </c>
      <c r="CV63" s="7" t="n">
        <v>0.9294505908777785</v>
      </c>
      <c r="CW63" s="7" t="n">
        <v>0.2949815596774489</v>
      </c>
      <c r="CX63" s="7" t="n">
        <v>0.9276227582675516</v>
      </c>
      <c r="CY63" s="7" t="n">
        <v>0.3279586631855566</v>
      </c>
      <c r="CZ63" s="7" t="n">
        <v>0.9251881941100417</v>
      </c>
      <c r="DA63" s="7" t="n">
        <v>0.5627700253731648</v>
      </c>
      <c r="DB63" s="7" t="n">
        <v>0.1172435993343458</v>
      </c>
      <c r="DC63" s="7" t="n">
        <v>0.3579662032478677</v>
      </c>
      <c r="DD63" s="7" t="n">
        <v>0.935743282775117</v>
      </c>
      <c r="DE63" s="7" t="n">
        <v>0.05597698193632598</v>
      </c>
      <c r="DF63" s="7" t="n">
        <v>0.8014242143221927</v>
      </c>
      <c r="DG63" s="7" t="n">
        <v>0.2782864295933795</v>
      </c>
      <c r="DH63" s="7" t="n">
        <v>0.3812753393761224</v>
      </c>
      <c r="DI63" s="7" t="n">
        <v>0.7016970904237126</v>
      </c>
      <c r="DJ63" s="7" t="n">
        <v>0.4786539671175842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0.7134143313286638</v>
      </c>
      <c r="D64" s="7" t="n">
        <v>0.8058069957297891</v>
      </c>
      <c r="E64" s="7" t="n">
        <v>0.4704043610191547</v>
      </c>
      <c r="F64" s="7" t="n">
        <v>0.8381853981613957</v>
      </c>
      <c r="G64" s="7" t="n">
        <v>0.6242199112669143</v>
      </c>
      <c r="H64" s="7" t="n">
        <v>0.6519462195485181</v>
      </c>
      <c r="I64" s="7" t="n">
        <v>0.9151906014838905</v>
      </c>
      <c r="J64" s="7" t="n">
        <v>0.8119466491504622</v>
      </c>
      <c r="K64" s="7" t="n">
        <v>0.173900239048649</v>
      </c>
      <c r="L64" s="7" t="n">
        <v>0.3141278625251696</v>
      </c>
      <c r="M64" s="7" t="n">
        <v>0.6892068332212987</v>
      </c>
      <c r="N64" s="7" t="n">
        <v>0.9975867496040591</v>
      </c>
      <c r="O64" s="7" t="n">
        <v>0.6398174620836503</v>
      </c>
      <c r="P64" s="7" t="n">
        <v>0.5013502395520395</v>
      </c>
      <c r="Q64" s="7" t="n">
        <v>0.495218512557788</v>
      </c>
      <c r="R64" s="7" t="n">
        <v>0.4616531577862404</v>
      </c>
      <c r="S64" s="7" t="n">
        <v>0.8114057949126967</v>
      </c>
      <c r="T64" s="7" t="n">
        <v>0.6163778368244739</v>
      </c>
      <c r="U64" s="7" t="n">
        <v>0.7844954446125266</v>
      </c>
      <c r="V64" s="7" t="n">
        <v>0.612560792382604</v>
      </c>
      <c r="W64" s="7" t="n">
        <v>0.5561625142341798</v>
      </c>
      <c r="X64" s="7" t="n">
        <v>0.9867763850643577</v>
      </c>
      <c r="Y64" s="7" t="n">
        <v>0.5534034947869402</v>
      </c>
      <c r="Z64" s="7" t="n">
        <v>0.5814673914319617</v>
      </c>
      <c r="AA64" s="7" t="n">
        <v>0.4809108267454579</v>
      </c>
      <c r="AB64" s="7" t="n">
        <v>0.4964784975022409</v>
      </c>
      <c r="AC64" s="7" t="n">
        <v>0.5401546265216833</v>
      </c>
      <c r="AD64" s="7" t="n">
        <v>0.2646863905948469</v>
      </c>
      <c r="AE64" s="7" t="n">
        <v>0.6783660489431658</v>
      </c>
      <c r="AF64" s="7" t="n">
        <v>0.7093568348001398</v>
      </c>
      <c r="AG64" s="7" t="n">
        <v>0.5152965814717839</v>
      </c>
      <c r="AH64" s="7" t="n">
        <v>0.4287421569439313</v>
      </c>
      <c r="AI64" s="7" t="n">
        <v>0.8707503751672059</v>
      </c>
      <c r="AJ64" s="7" t="n">
        <v>0.8097426713447639</v>
      </c>
      <c r="AK64" s="7" t="n">
        <v>0.9979240212607052</v>
      </c>
      <c r="AL64" s="7" t="n">
        <v>0.6141163033173229</v>
      </c>
      <c r="AM64" s="7" t="n">
        <v>0.06224521860376359</v>
      </c>
      <c r="AN64" s="7" t="n">
        <v>0.6028279920928608</v>
      </c>
      <c r="AO64" s="7" t="n">
        <v>0.6811205928636175</v>
      </c>
      <c r="AP64" s="7" t="n">
        <v>0.5434450597085834</v>
      </c>
      <c r="AQ64" s="7" t="n">
        <v>0.5814674075064024</v>
      </c>
      <c r="AR64" s="7" t="n">
        <v>0.2241148511432851</v>
      </c>
      <c r="AS64" s="7" t="n">
        <v>0.120046598277936</v>
      </c>
      <c r="AT64" s="7" t="n">
        <v>0.2262585092485442</v>
      </c>
      <c r="AU64" s="7" t="n">
        <v>0.6091373093946229</v>
      </c>
      <c r="AV64" s="7" t="n">
        <v>0.607261930913621</v>
      </c>
      <c r="AW64" s="7" t="n">
        <v>0.5068304755674464</v>
      </c>
      <c r="AX64" s="7" t="n">
        <v>0.9914877276171189</v>
      </c>
      <c r="AY64" s="7" t="n">
        <v>0.656093330021283</v>
      </c>
      <c r="AZ64" s="7" t="n">
        <v>0.4567212523886225</v>
      </c>
      <c r="BA64" s="7" t="n">
        <v>0.5144367029004141</v>
      </c>
      <c r="BB64" s="7" t="n">
        <v>0.8451156345916748</v>
      </c>
      <c r="BC64" s="7" t="n">
        <v>0.418825471578741</v>
      </c>
      <c r="BD64" s="7" t="n">
        <v>0.2429686588332089</v>
      </c>
      <c r="BE64" s="7" t="n">
        <v>0.5938630376757422</v>
      </c>
      <c r="BF64" s="7" t="n">
        <v>0.507595037232628</v>
      </c>
      <c r="BG64" s="7" t="n">
        <v>0.4758184769254726</v>
      </c>
      <c r="BH64" s="7" t="n">
        <v>0.5289173117789276</v>
      </c>
      <c r="BI64" s="7" t="n">
        <v>0.6078296705190425</v>
      </c>
      <c r="BJ64" s="7" t="n">
        <v>0.1115795633665485</v>
      </c>
      <c r="BK64" s="7" t="n">
        <v>0.2274207425601888</v>
      </c>
      <c r="BL64" s="7" t="n">
        <v>0.2689841315871742</v>
      </c>
      <c r="BM64" s="7" t="n">
        <v>1</v>
      </c>
      <c r="BN64" s="7" t="n">
        <v>0.6391403486269069</v>
      </c>
      <c r="BO64" s="7" t="n">
        <v>0.5019441930977405</v>
      </c>
      <c r="BP64" s="7" t="n">
        <v>0.6343262779424894</v>
      </c>
      <c r="BQ64" s="7" t="n">
        <v>0.1997004385419854</v>
      </c>
      <c r="BR64" s="7" t="n">
        <v>0.6527775751811826</v>
      </c>
      <c r="BS64" s="7" t="n">
        <v>0.2912499569786622</v>
      </c>
      <c r="BT64" s="7" t="n">
        <v>0.5081155749245388</v>
      </c>
      <c r="BU64" s="7" t="n">
        <v>0.5415848430370211</v>
      </c>
      <c r="BV64" s="7" t="n">
        <v>0.1405276519827826</v>
      </c>
      <c r="BW64" s="7" t="n">
        <v>-0.01046290527346823</v>
      </c>
      <c r="BX64" s="7" t="n">
        <v>0.1418096440444747</v>
      </c>
      <c r="BY64" s="7" t="n">
        <v>0.4717213753569855</v>
      </c>
      <c r="BZ64" s="7" t="n">
        <v>0.3425442957841762</v>
      </c>
      <c r="CA64" s="7" t="n">
        <v>0.6075690487625199</v>
      </c>
      <c r="CB64" s="7" t="n">
        <v>0.6990093255598955</v>
      </c>
      <c r="CC64" s="7" t="n">
        <v>0.2296214947607614</v>
      </c>
      <c r="CD64" s="7" t="n">
        <v>0.1973687864317734</v>
      </c>
      <c r="CE64" s="7" t="n">
        <v>0.1825060892770889</v>
      </c>
      <c r="CF64" s="7" t="n">
        <v>0.3405320810244211</v>
      </c>
      <c r="CG64" s="7" t="n">
        <v>0.9687236572569459</v>
      </c>
      <c r="CH64" s="7" t="n">
        <v>0.5684614544055486</v>
      </c>
      <c r="CI64" s="7" t="n">
        <v>0.4377746118058397</v>
      </c>
      <c r="CJ64" s="7" t="n">
        <v>0.50120222176364</v>
      </c>
      <c r="CK64" s="7" t="n">
        <v>0.1151872354027085</v>
      </c>
      <c r="CL64" s="7" t="n">
        <v>0.2904732293204362</v>
      </c>
      <c r="CM64" s="7" t="n">
        <v>0.6779816056269184</v>
      </c>
      <c r="CN64" s="7" t="n">
        <v>0.2847400092735868</v>
      </c>
      <c r="CO64" s="7" t="n">
        <v>0.2415041397350935</v>
      </c>
      <c r="CP64" s="7" t="n">
        <v>0.3812954360741534</v>
      </c>
      <c r="CQ64" s="7" t="n">
        <v>0.5533002960834938</v>
      </c>
      <c r="CR64" s="7" t="n">
        <v>0.543089542212618</v>
      </c>
      <c r="CS64" s="7" t="n">
        <v>0.6970025332005333</v>
      </c>
      <c r="CT64" s="7" t="n">
        <v>0.5777128677387811</v>
      </c>
      <c r="CU64" s="7" t="n">
        <v>0.643315554166944</v>
      </c>
      <c r="CV64" s="7" t="n">
        <v>0.3080765657664837</v>
      </c>
      <c r="CW64" s="7" t="n">
        <v>0.5987507063790644</v>
      </c>
      <c r="CX64" s="7" t="n">
        <v>0.2820969475036539</v>
      </c>
      <c r="CY64" s="7" t="n">
        <v>0.4409516527541133</v>
      </c>
      <c r="CZ64" s="7" t="n">
        <v>0.2744774755479554</v>
      </c>
      <c r="DA64" s="7" t="n">
        <v>0.5373395480128035</v>
      </c>
      <c r="DB64" s="7" t="n">
        <v>0.5075169392614117</v>
      </c>
      <c r="DC64" s="7" t="n">
        <v>0.6812819476962912</v>
      </c>
      <c r="DD64" s="7" t="n">
        <v>0.2680994522266307</v>
      </c>
      <c r="DE64" s="7" t="n">
        <v>-0.1231843450505783</v>
      </c>
      <c r="DF64" s="7" t="n">
        <v>0.2341721732333556</v>
      </c>
      <c r="DG64" s="7" t="n">
        <v>0.5173111406307882</v>
      </c>
      <c r="DH64" s="7" t="n">
        <v>0.4896243383392296</v>
      </c>
      <c r="DI64" s="7" t="n">
        <v>0.290107145126639</v>
      </c>
      <c r="DJ64" s="7" t="n">
        <v>0.426157979164191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0.6564128980271186</v>
      </c>
      <c r="D65" s="7" t="n">
        <v>0.6712195830094023</v>
      </c>
      <c r="E65" s="7" t="n">
        <v>0.374530925138046</v>
      </c>
      <c r="F65" s="7" t="n">
        <v>0.6787540301812514</v>
      </c>
      <c r="G65" s="7" t="n">
        <v>0.5394761630164995</v>
      </c>
      <c r="H65" s="7" t="n">
        <v>0.5470695319919704</v>
      </c>
      <c r="I65" s="7" t="n">
        <v>0.7003861571677477</v>
      </c>
      <c r="J65" s="7" t="n">
        <v>0.7187059018503505</v>
      </c>
      <c r="K65" s="7" t="n">
        <v>0.2172286325822327</v>
      </c>
      <c r="L65" s="7" t="n">
        <v>0.3277340988887046</v>
      </c>
      <c r="M65" s="7" t="n">
        <v>0.6525962640924321</v>
      </c>
      <c r="N65" s="7" t="n">
        <v>0.6399385182649792</v>
      </c>
      <c r="O65" s="7" t="n">
        <v>0.5892042592366424</v>
      </c>
      <c r="P65" s="7" t="n">
        <v>0.6059371603197864</v>
      </c>
      <c r="Q65" s="7" t="n">
        <v>0.5308651726001361</v>
      </c>
      <c r="R65" s="7" t="n">
        <v>0.4660971609500295</v>
      </c>
      <c r="S65" s="7" t="n">
        <v>0.7265020738213148</v>
      </c>
      <c r="T65" s="7" t="n">
        <v>0.6323193388787813</v>
      </c>
      <c r="U65" s="7" t="n">
        <v>0.7161216318869879</v>
      </c>
      <c r="V65" s="7" t="n">
        <v>0.3282696029399523</v>
      </c>
      <c r="W65" s="7" t="n">
        <v>0.4998997815012221</v>
      </c>
      <c r="X65" s="7" t="n">
        <v>0.6441439456769383</v>
      </c>
      <c r="Y65" s="7" t="n">
        <v>0.3098317961915959</v>
      </c>
      <c r="Z65" s="7" t="n">
        <v>0.6023514493665203</v>
      </c>
      <c r="AA65" s="7" t="n">
        <v>0.4266647605109498</v>
      </c>
      <c r="AB65" s="7" t="n">
        <v>0.4575924212819215</v>
      </c>
      <c r="AC65" s="7" t="n">
        <v>0.3080677460854164</v>
      </c>
      <c r="AD65" s="7" t="n">
        <v>0.3440395298167155</v>
      </c>
      <c r="AE65" s="7" t="n">
        <v>0.5619715840010427</v>
      </c>
      <c r="AF65" s="7" t="n">
        <v>0.5820215615548614</v>
      </c>
      <c r="AG65" s="7" t="n">
        <v>0.5097793889844824</v>
      </c>
      <c r="AH65" s="7" t="n">
        <v>0.5754059347861199</v>
      </c>
      <c r="AI65" s="7" t="n">
        <v>0.8185710095035688</v>
      </c>
      <c r="AJ65" s="7" t="n">
        <v>0.7532593222420799</v>
      </c>
      <c r="AK65" s="7" t="n">
        <v>0.6376839988047313</v>
      </c>
      <c r="AL65" s="7" t="n">
        <v>0.5284816185495316</v>
      </c>
      <c r="AM65" s="7" t="n">
        <v>0.1293337924246688</v>
      </c>
      <c r="AN65" s="7" t="n">
        <v>0.2608203505470662</v>
      </c>
      <c r="AO65" s="7" t="n">
        <v>0.5577965098045174</v>
      </c>
      <c r="AP65" s="7" t="n">
        <v>0.5209604927843716</v>
      </c>
      <c r="AQ65" s="7" t="n">
        <v>0.6023514446115227</v>
      </c>
      <c r="AR65" s="7" t="n">
        <v>0.3884295143492212</v>
      </c>
      <c r="AS65" s="7" t="n">
        <v>0.1627640485919175</v>
      </c>
      <c r="AT65" s="7" t="n">
        <v>0.368504462266622</v>
      </c>
      <c r="AU65" s="7" t="n">
        <v>0.5308436478145717</v>
      </c>
      <c r="AV65" s="7" t="n">
        <v>0.6039614537978683</v>
      </c>
      <c r="AW65" s="7" t="n">
        <v>0.4565632770925611</v>
      </c>
      <c r="AX65" s="7" t="n">
        <v>0.6225186245824093</v>
      </c>
      <c r="AY65" s="7" t="n">
        <v>0.3400379316548518</v>
      </c>
      <c r="AZ65" s="7" t="n">
        <v>0.4060797308328659</v>
      </c>
      <c r="BA65" s="7" t="n">
        <v>0.3987819837948998</v>
      </c>
      <c r="BB65" s="7" t="n">
        <v>0.669391946955915</v>
      </c>
      <c r="BC65" s="7" t="n">
        <v>0.5795163318804434</v>
      </c>
      <c r="BD65" s="7" t="n">
        <v>0.3258075266159414</v>
      </c>
      <c r="BE65" s="7" t="n">
        <v>0.497303372959799</v>
      </c>
      <c r="BF65" s="7" t="n">
        <v>0.4997155940358906</v>
      </c>
      <c r="BG65" s="7" t="n">
        <v>0.4730774719159271</v>
      </c>
      <c r="BH65" s="7" t="n">
        <v>0.5987523350476837</v>
      </c>
      <c r="BI65" s="7" t="n">
        <v>0.4866664049128299</v>
      </c>
      <c r="BJ65" s="7" t="n">
        <v>0.2078600004131306</v>
      </c>
      <c r="BK65" s="7" t="n">
        <v>0.3029001124925755</v>
      </c>
      <c r="BL65" s="7" t="n">
        <v>0.3386448354851658</v>
      </c>
      <c r="BM65" s="7" t="n">
        <v>0.6391403486269069</v>
      </c>
      <c r="BN65" s="7" t="n">
        <v>1</v>
      </c>
      <c r="BO65" s="7" t="n">
        <v>0.4375881370521054</v>
      </c>
      <c r="BP65" s="7" t="n">
        <v>0.5822907443571153</v>
      </c>
      <c r="BQ65" s="7" t="n">
        <v>0.2931383390948721</v>
      </c>
      <c r="BR65" s="7" t="n">
        <v>0.506578113334507</v>
      </c>
      <c r="BS65" s="7" t="n">
        <v>0.4656460039563864</v>
      </c>
      <c r="BT65" s="7" t="n">
        <v>0.2248307928566356</v>
      </c>
      <c r="BU65" s="7" t="n">
        <v>0.2404479764439133</v>
      </c>
      <c r="BV65" s="7" t="n">
        <v>0.2406670929341172</v>
      </c>
      <c r="BW65" s="7" t="n">
        <v>0.1122172807150188</v>
      </c>
      <c r="BX65" s="7" t="n">
        <v>0.2255024920338234</v>
      </c>
      <c r="BY65" s="7" t="n">
        <v>0.4337614911317786</v>
      </c>
      <c r="BZ65" s="7" t="n">
        <v>0.3610965921889722</v>
      </c>
      <c r="CA65" s="7" t="n">
        <v>0.6103309384977899</v>
      </c>
      <c r="CB65" s="7" t="n">
        <v>0.6833017841473014</v>
      </c>
      <c r="CC65" s="7" t="n">
        <v>0.3624679318980019</v>
      </c>
      <c r="CD65" s="7" t="n">
        <v>0.2938162648434094</v>
      </c>
      <c r="CE65" s="7" t="n">
        <v>0.3237535288871208</v>
      </c>
      <c r="CF65" s="7" t="n">
        <v>0.3876698776297986</v>
      </c>
      <c r="CG65" s="7" t="n">
        <v>0.7411733907606017</v>
      </c>
      <c r="CH65" s="7" t="n">
        <v>0.3288429651893403</v>
      </c>
      <c r="CI65" s="7" t="n">
        <v>0.4802284300917234</v>
      </c>
      <c r="CJ65" s="7" t="n">
        <v>0.2256128661511779</v>
      </c>
      <c r="CK65" s="7" t="n">
        <v>0.266724330244747</v>
      </c>
      <c r="CL65" s="7" t="n">
        <v>0.3473393270554647</v>
      </c>
      <c r="CM65" s="7" t="n">
        <v>0.3206955202127065</v>
      </c>
      <c r="CN65" s="7" t="n">
        <v>0.3605917250028394</v>
      </c>
      <c r="CO65" s="7" t="n">
        <v>0.3666940044597214</v>
      </c>
      <c r="CP65" s="7" t="n">
        <v>0.4131314389006682</v>
      </c>
      <c r="CQ65" s="7" t="n">
        <v>0.4653824937538236</v>
      </c>
      <c r="CR65" s="7" t="n">
        <v>0.5388147196374038</v>
      </c>
      <c r="CS65" s="7" t="n">
        <v>0.6327526789594846</v>
      </c>
      <c r="CT65" s="7" t="n">
        <v>0.5657541793014896</v>
      </c>
      <c r="CU65" s="7" t="n">
        <v>0.5861988484619419</v>
      </c>
      <c r="CV65" s="7" t="n">
        <v>0.3093208938553422</v>
      </c>
      <c r="CW65" s="7" t="n">
        <v>0.5526845484338923</v>
      </c>
      <c r="CX65" s="7" t="n">
        <v>0.2873532758670798</v>
      </c>
      <c r="CY65" s="7" t="n">
        <v>0.3065030397436314</v>
      </c>
      <c r="CZ65" s="7" t="n">
        <v>0.282196457850649</v>
      </c>
      <c r="DA65" s="7" t="n">
        <v>0.6678421779428771</v>
      </c>
      <c r="DB65" s="7" t="n">
        <v>0.456238901102308</v>
      </c>
      <c r="DC65" s="7" t="n">
        <v>0.5731310760784979</v>
      </c>
      <c r="DD65" s="7" t="n">
        <v>0.2736633237492184</v>
      </c>
      <c r="DE65" s="7" t="n">
        <v>-0.03592587798031069</v>
      </c>
      <c r="DF65" s="7" t="n">
        <v>0.3154851514216775</v>
      </c>
      <c r="DG65" s="7" t="n">
        <v>0.3102915799909622</v>
      </c>
      <c r="DH65" s="7" t="n">
        <v>0.416563349003997</v>
      </c>
      <c r="DI65" s="7" t="n">
        <v>0.5247127212925539</v>
      </c>
      <c r="DJ65" s="7" t="n">
        <v>0.4134692091290021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0.5162981511024859</v>
      </c>
      <c r="D66" s="7" t="n">
        <v>0.5483793303873149</v>
      </c>
      <c r="E66" s="7" t="n">
        <v>0.3771467439843353</v>
      </c>
      <c r="F66" s="7" t="n">
        <v>0.5415509696979202</v>
      </c>
      <c r="G66" s="7" t="n">
        <v>0.4184031896779575</v>
      </c>
      <c r="H66" s="7" t="n">
        <v>0.4469862694840125</v>
      </c>
      <c r="I66" s="7" t="n">
        <v>0.5112797901226561</v>
      </c>
      <c r="J66" s="7" t="n">
        <v>0.5560127073039568</v>
      </c>
      <c r="K66" s="7" t="n">
        <v>0.08820862696764736</v>
      </c>
      <c r="L66" s="7" t="n">
        <v>0.2164231166349861</v>
      </c>
      <c r="M66" s="7" t="n">
        <v>0.5226552423723733</v>
      </c>
      <c r="N66" s="7" t="n">
        <v>0.4764066395054607</v>
      </c>
      <c r="O66" s="7" t="n">
        <v>0.4391252268209899</v>
      </c>
      <c r="P66" s="7" t="n">
        <v>0.4322785098288223</v>
      </c>
      <c r="Q66" s="7" t="n">
        <v>0.4355975893545995</v>
      </c>
      <c r="R66" s="7" t="n">
        <v>0.4645913348576191</v>
      </c>
      <c r="S66" s="7" t="n">
        <v>0.5491788721031108</v>
      </c>
      <c r="T66" s="7" t="n">
        <v>0.491854291081931</v>
      </c>
      <c r="U66" s="7" t="n">
        <v>0.554794971613324</v>
      </c>
      <c r="V66" s="7" t="n">
        <v>0.3237438017895969</v>
      </c>
      <c r="W66" s="7" t="n">
        <v>0.4510159904259659</v>
      </c>
      <c r="X66" s="7" t="n">
        <v>0.6086264897246881</v>
      </c>
      <c r="Y66" s="7" t="n">
        <v>0.2864522339658506</v>
      </c>
      <c r="Z66" s="7" t="n">
        <v>0.3542612551031979</v>
      </c>
      <c r="AA66" s="7" t="n">
        <v>0.9791673210964907</v>
      </c>
      <c r="AB66" s="7" t="n">
        <v>0.4148547683251892</v>
      </c>
      <c r="AC66" s="7" t="n">
        <v>0.2892953398652873</v>
      </c>
      <c r="AD66" s="7" t="n">
        <v>0.2239469485993391</v>
      </c>
      <c r="AE66" s="7" t="n">
        <v>0.4868177686034247</v>
      </c>
      <c r="AF66" s="7" t="n">
        <v>0.4706159015179667</v>
      </c>
      <c r="AG66" s="7" t="n">
        <v>0.4190334581132812</v>
      </c>
      <c r="AH66" s="7" t="n">
        <v>0.408503467571424</v>
      </c>
      <c r="AI66" s="7" t="n">
        <v>0.5328484514416437</v>
      </c>
      <c r="AJ66" s="7" t="n">
        <v>0.5511706349077438</v>
      </c>
      <c r="AK66" s="7" t="n">
        <v>0.4755343521896424</v>
      </c>
      <c r="AL66" s="7" t="n">
        <v>0.434969191662062</v>
      </c>
      <c r="AM66" s="7" t="n">
        <v>0.2525410151904961</v>
      </c>
      <c r="AN66" s="7" t="n">
        <v>0.3593925659452576</v>
      </c>
      <c r="AO66" s="7" t="n">
        <v>0.4568052795194145</v>
      </c>
      <c r="AP66" s="7" t="n">
        <v>0.438352849050964</v>
      </c>
      <c r="AQ66" s="7" t="n">
        <v>0.354261360500231</v>
      </c>
      <c r="AR66" s="7" t="n">
        <v>0.276057194846496</v>
      </c>
      <c r="AS66" s="7" t="n">
        <v>0.1389413025680812</v>
      </c>
      <c r="AT66" s="7" t="n">
        <v>0.2332177291941329</v>
      </c>
      <c r="AU66" s="7" t="n">
        <v>0.4445189395523659</v>
      </c>
      <c r="AV66" s="7" t="n">
        <v>0.4147873598137438</v>
      </c>
      <c r="AW66" s="7" t="n">
        <v>0.3666492971235091</v>
      </c>
      <c r="AX66" s="7" t="n">
        <v>0.4605675949093641</v>
      </c>
      <c r="AY66" s="7" t="n">
        <v>0.3887955279359972</v>
      </c>
      <c r="AZ66" s="7" t="n">
        <v>0.4616088384550493</v>
      </c>
      <c r="BA66" s="7" t="n">
        <v>0.3384595189349403</v>
      </c>
      <c r="BB66" s="7" t="n">
        <v>0.5561311019547193</v>
      </c>
      <c r="BC66" s="7" t="n">
        <v>0.3352891549954387</v>
      </c>
      <c r="BD66" s="7" t="n">
        <v>0.2106712152553229</v>
      </c>
      <c r="BE66" s="7" t="n">
        <v>0.4423010775676329</v>
      </c>
      <c r="BF66" s="7" t="n">
        <v>0.4973530229155936</v>
      </c>
      <c r="BG66" s="7" t="n">
        <v>0.4238198240364199</v>
      </c>
      <c r="BH66" s="7" t="n">
        <v>0.3963541774126321</v>
      </c>
      <c r="BI66" s="7" t="n">
        <v>0.4428615935544787</v>
      </c>
      <c r="BJ66" s="7" t="n">
        <v>0.09843953479600495</v>
      </c>
      <c r="BK66" s="7" t="n">
        <v>0.1972518242641258</v>
      </c>
      <c r="BL66" s="7" t="n">
        <v>0.2195664445741236</v>
      </c>
      <c r="BM66" s="7" t="n">
        <v>0.5019441930977405</v>
      </c>
      <c r="BN66" s="7" t="n">
        <v>0.4375881370521054</v>
      </c>
      <c r="BO66" s="7" t="n">
        <v>1</v>
      </c>
      <c r="BP66" s="7" t="n">
        <v>0.4284876155720775</v>
      </c>
      <c r="BQ66" s="7" t="n">
        <v>0.1836515453275927</v>
      </c>
      <c r="BR66" s="7" t="n">
        <v>0.5562254781270451</v>
      </c>
      <c r="BS66" s="7" t="n">
        <v>0.2356052105608839</v>
      </c>
      <c r="BT66" s="7" t="n">
        <v>0.2553055110659663</v>
      </c>
      <c r="BU66" s="7" t="n">
        <v>0.2944350969899726</v>
      </c>
      <c r="BV66" s="7" t="n">
        <v>0.1349331123349371</v>
      </c>
      <c r="BW66" s="7" t="n">
        <v>0.1168376245401775</v>
      </c>
      <c r="BX66" s="7" t="n">
        <v>0.1152337422062003</v>
      </c>
      <c r="BY66" s="7" t="n">
        <v>0.4451151948133003</v>
      </c>
      <c r="BZ66" s="7" t="n">
        <v>0.2190537715887067</v>
      </c>
      <c r="CA66" s="7" t="n">
        <v>0.4191331992244258</v>
      </c>
      <c r="CB66" s="7" t="n">
        <v>0.5015617818527913</v>
      </c>
      <c r="CC66" s="7" t="n">
        <v>0.2261419102834686</v>
      </c>
      <c r="CD66" s="7" t="n">
        <v>0.1815023442042734</v>
      </c>
      <c r="CE66" s="7" t="n">
        <v>0.16691109246649</v>
      </c>
      <c r="CF66" s="7" t="n">
        <v>0.259003624557199</v>
      </c>
      <c r="CG66" s="7" t="n">
        <v>0.5739555433247656</v>
      </c>
      <c r="CH66" s="7" t="n">
        <v>0.2774409102968864</v>
      </c>
      <c r="CI66" s="7" t="n">
        <v>0.3771702308251509</v>
      </c>
      <c r="CJ66" s="7" t="n">
        <v>0.2761176206654434</v>
      </c>
      <c r="CK66" s="7" t="n">
        <v>0.1159983383266904</v>
      </c>
      <c r="CL66" s="7" t="n">
        <v>0.2535297733685529</v>
      </c>
      <c r="CM66" s="7" t="n">
        <v>0.3492587621910307</v>
      </c>
      <c r="CN66" s="7" t="n">
        <v>0.2530869145881919</v>
      </c>
      <c r="CO66" s="7" t="n">
        <v>0.2176101715926586</v>
      </c>
      <c r="CP66" s="7" t="n">
        <v>0.2779608077687529</v>
      </c>
      <c r="CQ66" s="7" t="n">
        <v>0.3689904351795924</v>
      </c>
      <c r="CR66" s="7" t="n">
        <v>0.4044903134093655</v>
      </c>
      <c r="CS66" s="7" t="n">
        <v>0.5229789635586768</v>
      </c>
      <c r="CT66" s="7" t="n">
        <v>0.403900639989149</v>
      </c>
      <c r="CU66" s="7" t="n">
        <v>0.4714949790817402</v>
      </c>
      <c r="CV66" s="7" t="n">
        <v>0.1701269319671918</v>
      </c>
      <c r="CW66" s="7" t="n">
        <v>0.4101422934028474</v>
      </c>
      <c r="CX66" s="7" t="n">
        <v>0.1540499588168072</v>
      </c>
      <c r="CY66" s="7" t="n">
        <v>0.3550489431102511</v>
      </c>
      <c r="CZ66" s="7" t="n">
        <v>0.1407678310888794</v>
      </c>
      <c r="DA66" s="7" t="n">
        <v>0.3743634581949153</v>
      </c>
      <c r="DB66" s="7" t="n">
        <v>0.3624881845666721</v>
      </c>
      <c r="DC66" s="7" t="n">
        <v>0.4420734480414527</v>
      </c>
      <c r="DD66" s="7" t="n">
        <v>0.1512958393372344</v>
      </c>
      <c r="DE66" s="7" t="n">
        <v>0.1255078739706882</v>
      </c>
      <c r="DF66" s="7" t="n">
        <v>0.1998466524666737</v>
      </c>
      <c r="DG66" s="7" t="n">
        <v>0.2189262659215484</v>
      </c>
      <c r="DH66" s="7" t="n">
        <v>0.3869219804171964</v>
      </c>
      <c r="DI66" s="7" t="n">
        <v>0.3154610896678754</v>
      </c>
      <c r="DJ66" s="7" t="n">
        <v>0.3429113226972191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0.7201522897164706</v>
      </c>
      <c r="D67" s="7" t="n">
        <v>0.7412847076715585</v>
      </c>
      <c r="E67" s="7" t="n">
        <v>0.4915404639415308</v>
      </c>
      <c r="F67" s="7" t="n">
        <v>0.7369568816658522</v>
      </c>
      <c r="G67" s="7" t="n">
        <v>0.5559819796883798</v>
      </c>
      <c r="H67" s="7" t="n">
        <v>0.9147944781307703</v>
      </c>
      <c r="I67" s="7" t="n">
        <v>0.6533756728772112</v>
      </c>
      <c r="J67" s="7" t="n">
        <v>0.7479356775113883</v>
      </c>
      <c r="K67" s="7" t="n">
        <v>0.3456479824180961</v>
      </c>
      <c r="L67" s="7" t="n">
        <v>0.4669147067627421</v>
      </c>
      <c r="M67" s="7" t="n">
        <v>0.7772168111300415</v>
      </c>
      <c r="N67" s="7" t="n">
        <v>0.6357258417460363</v>
      </c>
      <c r="O67" s="7" t="n">
        <v>0.9944644352974942</v>
      </c>
      <c r="P67" s="7" t="n">
        <v>0.5996289519234581</v>
      </c>
      <c r="Q67" s="7" t="n">
        <v>0.6042271550084545</v>
      </c>
      <c r="R67" s="7" t="n">
        <v>0.6005800614958566</v>
      </c>
      <c r="S67" s="7" t="n">
        <v>0.7713972798917003</v>
      </c>
      <c r="T67" s="7" t="n">
        <v>0.7016810331302253</v>
      </c>
      <c r="U67" s="7" t="n">
        <v>0.7561063842029647</v>
      </c>
      <c r="V67" s="7" t="n">
        <v>0.4536033589857166</v>
      </c>
      <c r="W67" s="7" t="n">
        <v>0.5868725713456309</v>
      </c>
      <c r="X67" s="7" t="n">
        <v>0.6289511572083128</v>
      </c>
      <c r="Y67" s="7" t="n">
        <v>0.4015131468051359</v>
      </c>
      <c r="Z67" s="7" t="n">
        <v>0.5243312752658764</v>
      </c>
      <c r="AA67" s="7" t="n">
        <v>0.428711788936792</v>
      </c>
      <c r="AB67" s="7" t="n">
        <v>0.4617620372707886</v>
      </c>
      <c r="AC67" s="7" t="n">
        <v>0.3970730214025781</v>
      </c>
      <c r="AD67" s="7" t="n">
        <v>0.3734694188083507</v>
      </c>
      <c r="AE67" s="7" t="n">
        <v>0.6240610269484903</v>
      </c>
      <c r="AF67" s="7" t="n">
        <v>0.6205543266975515</v>
      </c>
      <c r="AG67" s="7" t="n">
        <v>0.4804703605888094</v>
      </c>
      <c r="AH67" s="7" t="n">
        <v>0.5442555975572999</v>
      </c>
      <c r="AI67" s="7" t="n">
        <v>0.7191294156153245</v>
      </c>
      <c r="AJ67" s="7" t="n">
        <v>0.7189315096394128</v>
      </c>
      <c r="AK67" s="7" t="n">
        <v>0.6313804575962157</v>
      </c>
      <c r="AL67" s="7" t="n">
        <v>0.5160627515508825</v>
      </c>
      <c r="AM67" s="7" t="n">
        <v>0.2547850435289303</v>
      </c>
      <c r="AN67" s="7" t="n">
        <v>0.4516942741996553</v>
      </c>
      <c r="AO67" s="7" t="n">
        <v>0.614742284543743</v>
      </c>
      <c r="AP67" s="7" t="n">
        <v>0.5445014387084133</v>
      </c>
      <c r="AQ67" s="7" t="n">
        <v>0.5243313403524419</v>
      </c>
      <c r="AR67" s="7" t="n">
        <v>0.3180699872378724</v>
      </c>
      <c r="AS67" s="7" t="n">
        <v>0.2917703299417546</v>
      </c>
      <c r="AT67" s="7" t="n">
        <v>0.35309179899394</v>
      </c>
      <c r="AU67" s="7" t="n">
        <v>0.5130320662199236</v>
      </c>
      <c r="AV67" s="7" t="n">
        <v>0.6897004477219426</v>
      </c>
      <c r="AW67" s="7" t="n">
        <v>0.4864313225079895</v>
      </c>
      <c r="AX67" s="7" t="n">
        <v>0.6166926830143776</v>
      </c>
      <c r="AY67" s="7" t="n">
        <v>0.5297562551254406</v>
      </c>
      <c r="AZ67" s="7" t="n">
        <v>0.5825417214839478</v>
      </c>
      <c r="BA67" s="7" t="n">
        <v>0.5414473788895293</v>
      </c>
      <c r="BB67" s="7" t="n">
        <v>0.7724389920248756</v>
      </c>
      <c r="BC67" s="7" t="n">
        <v>0.791469758917171</v>
      </c>
      <c r="BD67" s="7" t="n">
        <v>0.3037918994748735</v>
      </c>
      <c r="BE67" s="7" t="n">
        <v>0.6923894001484351</v>
      </c>
      <c r="BF67" s="7" t="n">
        <v>0.6118871481690502</v>
      </c>
      <c r="BG67" s="7" t="n">
        <v>0.4335933583025461</v>
      </c>
      <c r="BH67" s="7" t="n">
        <v>0.8995532260147984</v>
      </c>
      <c r="BI67" s="7" t="n">
        <v>0.5280663676953136</v>
      </c>
      <c r="BJ67" s="7" t="n">
        <v>0.1054711981237654</v>
      </c>
      <c r="BK67" s="7" t="n">
        <v>0.3034932859241748</v>
      </c>
      <c r="BL67" s="7" t="n">
        <v>0.3769633334468516</v>
      </c>
      <c r="BM67" s="7" t="n">
        <v>0.6343262779424894</v>
      </c>
      <c r="BN67" s="7" t="n">
        <v>0.5822907443571153</v>
      </c>
      <c r="BO67" s="7" t="n">
        <v>0.4284876155720775</v>
      </c>
      <c r="BP67" s="7" t="n">
        <v>1</v>
      </c>
      <c r="BQ67" s="7" t="n">
        <v>0.263020156739066</v>
      </c>
      <c r="BR67" s="7" t="n">
        <v>0.7123502022525362</v>
      </c>
      <c r="BS67" s="7" t="n">
        <v>0.3108830447176981</v>
      </c>
      <c r="BT67" s="7" t="n">
        <v>0.359108183145452</v>
      </c>
      <c r="BU67" s="7" t="n">
        <v>0.3961619289593302</v>
      </c>
      <c r="BV67" s="7" t="n">
        <v>0.2242278745571265</v>
      </c>
      <c r="BW67" s="7" t="n">
        <v>0.1811289506561577</v>
      </c>
      <c r="BX67" s="7" t="n">
        <v>0.2175444436094614</v>
      </c>
      <c r="BY67" s="7" t="n">
        <v>0.5383359081733405</v>
      </c>
      <c r="BZ67" s="7" t="n">
        <v>0.3175459147136889</v>
      </c>
      <c r="CA67" s="7" t="n">
        <v>0.6853668972572813</v>
      </c>
      <c r="CB67" s="7" t="n">
        <v>0.658499090590051</v>
      </c>
      <c r="CC67" s="7" t="n">
        <v>0.3467962466186316</v>
      </c>
      <c r="CD67" s="7" t="n">
        <v>0.2561674151401857</v>
      </c>
      <c r="CE67" s="7" t="n">
        <v>0.2762009683656176</v>
      </c>
      <c r="CF67" s="7" t="n">
        <v>0.3972550881162989</v>
      </c>
      <c r="CG67" s="7" t="n">
        <v>0.6839273402144462</v>
      </c>
      <c r="CH67" s="7" t="n">
        <v>0.4276429980606757</v>
      </c>
      <c r="CI67" s="7" t="n">
        <v>0.3346568185175602</v>
      </c>
      <c r="CJ67" s="7" t="n">
        <v>0.3814861731873979</v>
      </c>
      <c r="CK67" s="7" t="n">
        <v>0.1821433131016153</v>
      </c>
      <c r="CL67" s="7" t="n">
        <v>0.4018415556029179</v>
      </c>
      <c r="CM67" s="7" t="n">
        <v>0.5126035356733967</v>
      </c>
      <c r="CN67" s="7" t="n">
        <v>0.4258702474156239</v>
      </c>
      <c r="CO67" s="7" t="n">
        <v>0.3657149232423695</v>
      </c>
      <c r="CP67" s="7" t="n">
        <v>0.4235925022314667</v>
      </c>
      <c r="CQ67" s="7" t="n">
        <v>0.5970886719956673</v>
      </c>
      <c r="CR67" s="7" t="n">
        <v>0.5523655366568804</v>
      </c>
      <c r="CS67" s="7" t="n">
        <v>0.7416550997617958</v>
      </c>
      <c r="CT67" s="7" t="n">
        <v>0.5314854182832056</v>
      </c>
      <c r="CU67" s="7" t="n">
        <v>0.6153544170972258</v>
      </c>
      <c r="CV67" s="7" t="n">
        <v>0.4057218106184813</v>
      </c>
      <c r="CW67" s="7" t="n">
        <v>0.6387357449441015</v>
      </c>
      <c r="CX67" s="7" t="n">
        <v>0.3886200178840818</v>
      </c>
      <c r="CY67" s="7" t="n">
        <v>0.5804275320870182</v>
      </c>
      <c r="CZ67" s="7" t="n">
        <v>0.3818145345336959</v>
      </c>
      <c r="DA67" s="7" t="n">
        <v>0.4708027108256144</v>
      </c>
      <c r="DB67" s="7" t="n">
        <v>0.4847250173598048</v>
      </c>
      <c r="DC67" s="7" t="n">
        <v>0.5672528482266455</v>
      </c>
      <c r="DD67" s="7" t="n">
        <v>0.3810549403609285</v>
      </c>
      <c r="DE67" s="7" t="n">
        <v>0.05681770839014312</v>
      </c>
      <c r="DF67" s="7" t="n">
        <v>0.2986621127613799</v>
      </c>
      <c r="DG67" s="7" t="n">
        <v>0.3594260165563938</v>
      </c>
      <c r="DH67" s="7" t="n">
        <v>0.5695619311004375</v>
      </c>
      <c r="DI67" s="7" t="n">
        <v>0.3282979339341767</v>
      </c>
      <c r="DJ67" s="7" t="n">
        <v>0.5042891238741838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0.5235342581472242</v>
      </c>
      <c r="D68" s="7" t="n">
        <v>0.3844153587132219</v>
      </c>
      <c r="E68" s="7" t="n">
        <v>0.1188778327602247</v>
      </c>
      <c r="F68" s="7" t="n">
        <v>0.2580154086722769</v>
      </c>
      <c r="G68" s="7" t="n">
        <v>0.1591837698693735</v>
      </c>
      <c r="H68" s="7" t="n">
        <v>0.1802826829095266</v>
      </c>
      <c r="I68" s="7" t="n">
        <v>0.2726707399257293</v>
      </c>
      <c r="J68" s="7" t="n">
        <v>0.4601231003842066</v>
      </c>
      <c r="K68" s="7" t="n">
        <v>0.8321399261577833</v>
      </c>
      <c r="L68" s="7" t="n">
        <v>0.7807349708367237</v>
      </c>
      <c r="M68" s="7" t="n">
        <v>0.07584110201025915</v>
      </c>
      <c r="N68" s="7" t="n">
        <v>0.195941369799479</v>
      </c>
      <c r="O68" s="7" t="n">
        <v>0.2435731472697133</v>
      </c>
      <c r="P68" s="7" t="n">
        <v>0.790806833979015</v>
      </c>
      <c r="Q68" s="7" t="n">
        <v>0.7704814965961124</v>
      </c>
      <c r="R68" s="7" t="n">
        <v>0.6833201136340034</v>
      </c>
      <c r="S68" s="7" t="n">
        <v>0.4107076746408658</v>
      </c>
      <c r="T68" s="7" t="n">
        <v>0.7075352586321643</v>
      </c>
      <c r="U68" s="7" t="n">
        <v>0.5345333164137078</v>
      </c>
      <c r="V68" s="7" t="n">
        <v>0.1805207069183446</v>
      </c>
      <c r="W68" s="7" t="n">
        <v>0.1738028679967471</v>
      </c>
      <c r="X68" s="7" t="n">
        <v>0.2031747316522009</v>
      </c>
      <c r="Y68" s="7" t="n">
        <v>0.1740878770304753</v>
      </c>
      <c r="Z68" s="7" t="n">
        <v>0.0969378709144357</v>
      </c>
      <c r="AA68" s="7" t="n">
        <v>0.1498357235268825</v>
      </c>
      <c r="AB68" s="7" t="n">
        <v>0.03820335138089149</v>
      </c>
      <c r="AC68" s="7" t="n">
        <v>0.1920920169830101</v>
      </c>
      <c r="AD68" s="7" t="n">
        <v>0.9584983738445064</v>
      </c>
      <c r="AE68" s="7" t="n">
        <v>0.4927427843164869</v>
      </c>
      <c r="AF68" s="7" t="n">
        <v>0.4420095012466836</v>
      </c>
      <c r="AG68" s="7" t="n">
        <v>0.7166430655787155</v>
      </c>
      <c r="AH68" s="7" t="n">
        <v>0.8085907210021898</v>
      </c>
      <c r="AI68" s="7" t="n">
        <v>0.3268041239443005</v>
      </c>
      <c r="AJ68" s="7" t="n">
        <v>0.4770925747192605</v>
      </c>
      <c r="AK68" s="7" t="n">
        <v>0.1951931300473905</v>
      </c>
      <c r="AL68" s="7" t="n">
        <v>0.3282296848384649</v>
      </c>
      <c r="AM68" s="7" t="n">
        <v>-0.02063727951721611</v>
      </c>
      <c r="AN68" s="7" t="n">
        <v>0.1870414782493904</v>
      </c>
      <c r="AO68" s="7" t="n">
        <v>0.4302166015174179</v>
      </c>
      <c r="AP68" s="7" t="n">
        <v>0.08928258703535588</v>
      </c>
      <c r="AQ68" s="7" t="n">
        <v>0.09693794681550333</v>
      </c>
      <c r="AR68" s="7" t="n">
        <v>0.6156940998547054</v>
      </c>
      <c r="AS68" s="7" t="n">
        <v>0.7772999976359872</v>
      </c>
      <c r="AT68" s="7" t="n">
        <v>0.3982030202388889</v>
      </c>
      <c r="AU68" s="7" t="n">
        <v>0.3237025360859826</v>
      </c>
      <c r="AV68" s="7" t="n">
        <v>0.2176787821277933</v>
      </c>
      <c r="AW68" s="7" t="n">
        <v>0.04307023958808937</v>
      </c>
      <c r="AX68" s="7" t="n">
        <v>0.2144810624564411</v>
      </c>
      <c r="AY68" s="7" t="n">
        <v>0.2416764430802366</v>
      </c>
      <c r="AZ68" s="7" t="n">
        <v>0.4070025376503776</v>
      </c>
      <c r="BA68" s="7" t="n">
        <v>-0.0468542433138513</v>
      </c>
      <c r="BB68" s="7" t="n">
        <v>0.311237435576894</v>
      </c>
      <c r="BC68" s="7" t="n">
        <v>0.347757552780221</v>
      </c>
      <c r="BD68" s="7" t="n">
        <v>0.9128129304528532</v>
      </c>
      <c r="BE68" s="7" t="n">
        <v>0.1636137228558235</v>
      </c>
      <c r="BF68" s="7" t="n">
        <v>0.4029934737484492</v>
      </c>
      <c r="BG68" s="7" t="n">
        <v>0.04037679544774362</v>
      </c>
      <c r="BH68" s="7" t="n">
        <v>0.1932964530200232</v>
      </c>
      <c r="BI68" s="7" t="n">
        <v>0.3188311535485722</v>
      </c>
      <c r="BJ68" s="7" t="n">
        <v>0.3262548733482691</v>
      </c>
      <c r="BK68" s="7" t="n">
        <v>0.9649320898698633</v>
      </c>
      <c r="BL68" s="7" t="n">
        <v>0.917261504034145</v>
      </c>
      <c r="BM68" s="7" t="n">
        <v>0.1997004385419854</v>
      </c>
      <c r="BN68" s="7" t="n">
        <v>0.2931383390948721</v>
      </c>
      <c r="BO68" s="7" t="n">
        <v>0.1836515453275927</v>
      </c>
      <c r="BP68" s="7" t="n">
        <v>0.263020156739066</v>
      </c>
      <c r="BQ68" s="7" t="n">
        <v>1</v>
      </c>
      <c r="BR68" s="7" t="n">
        <v>0.3004603202924953</v>
      </c>
      <c r="BS68" s="7" t="n">
        <v>0.8394446630056545</v>
      </c>
      <c r="BT68" s="7" t="n">
        <v>0.1278146171308727</v>
      </c>
      <c r="BU68" s="7" t="n">
        <v>0.1729439687151985</v>
      </c>
      <c r="BV68" s="7" t="n">
        <v>0.9571019975872557</v>
      </c>
      <c r="BW68" s="7" t="n">
        <v>0.7173175777040505</v>
      </c>
      <c r="BX68" s="7" t="n">
        <v>0.9545737434503868</v>
      </c>
      <c r="BY68" s="7" t="n">
        <v>0.2359679051156365</v>
      </c>
      <c r="BZ68" s="7" t="n">
        <v>0.7976157456070108</v>
      </c>
      <c r="CA68" s="7" t="n">
        <v>0.232708546348097</v>
      </c>
      <c r="CB68" s="7" t="n">
        <v>0.0833222858788135</v>
      </c>
      <c r="CC68" s="7" t="n">
        <v>0.4333603958660219</v>
      </c>
      <c r="CD68" s="7" t="n">
        <v>0.997952341499568</v>
      </c>
      <c r="CE68" s="7" t="n">
        <v>0.921891009092633</v>
      </c>
      <c r="CF68" s="7" t="n">
        <v>0.8887741560800725</v>
      </c>
      <c r="CG68" s="7" t="n">
        <v>0.189248200995909</v>
      </c>
      <c r="CH68" s="7" t="n">
        <v>0.1673699709345326</v>
      </c>
      <c r="CI68" s="7" t="n">
        <v>0.0636569610336981</v>
      </c>
      <c r="CJ68" s="7" t="n">
        <v>0.1624140167385824</v>
      </c>
      <c r="CK68" s="7" t="n">
        <v>0.8693659318211383</v>
      </c>
      <c r="CL68" s="7" t="n">
        <v>0.9006008232341642</v>
      </c>
      <c r="CM68" s="7" t="n">
        <v>0.146060906662052</v>
      </c>
      <c r="CN68" s="7" t="n">
        <v>0.868083600638016</v>
      </c>
      <c r="CO68" s="7" t="n">
        <v>0.5605480676942194</v>
      </c>
      <c r="CP68" s="7" t="n">
        <v>0.9140497878193191</v>
      </c>
      <c r="CQ68" s="7" t="n">
        <v>0.5094898736957547</v>
      </c>
      <c r="CR68" s="7" t="n">
        <v>0.1776252318345846</v>
      </c>
      <c r="CS68" s="7" t="n">
        <v>0.1664661085623819</v>
      </c>
      <c r="CT68" s="7" t="n">
        <v>0.08906556622585504</v>
      </c>
      <c r="CU68" s="7" t="n">
        <v>0.3454407152920745</v>
      </c>
      <c r="CV68" s="7" t="n">
        <v>0.758930086117471</v>
      </c>
      <c r="CW68" s="7" t="n">
        <v>0.1803840781328113</v>
      </c>
      <c r="CX68" s="7" t="n">
        <v>0.7595974844639256</v>
      </c>
      <c r="CY68" s="7" t="n">
        <v>0.2914930842311975</v>
      </c>
      <c r="CZ68" s="7" t="n">
        <v>0.7552086648030224</v>
      </c>
      <c r="DA68" s="7" t="n">
        <v>0.4706805040348545</v>
      </c>
      <c r="DB68" s="7" t="n">
        <v>0.03946419808702764</v>
      </c>
      <c r="DC68" s="7" t="n">
        <v>0.271968905448091</v>
      </c>
      <c r="DD68" s="7" t="n">
        <v>0.7721292499189335</v>
      </c>
      <c r="DE68" s="7" t="n">
        <v>-0.09099058438132256</v>
      </c>
      <c r="DF68" s="7" t="n">
        <v>0.9254139404936488</v>
      </c>
      <c r="DG68" s="7" t="n">
        <v>0.1775673280384894</v>
      </c>
      <c r="DH68" s="7" t="n">
        <v>0.2999035730074505</v>
      </c>
      <c r="DI68" s="7" t="n">
        <v>0.7185026279686612</v>
      </c>
      <c r="DJ68" s="7" t="n">
        <v>0.3764295471517498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0.8013202029030696</v>
      </c>
      <c r="D69" s="7" t="n">
        <v>0.7889785068669828</v>
      </c>
      <c r="E69" s="7" t="n">
        <v>0.6580725775629158</v>
      </c>
      <c r="F69" s="7" t="n">
        <v>0.7568859162582261</v>
      </c>
      <c r="G69" s="7" t="n">
        <v>0.6788794617338505</v>
      </c>
      <c r="H69" s="7" t="n">
        <v>0.7645739505505555</v>
      </c>
      <c r="I69" s="7" t="n">
        <v>0.6534350307596373</v>
      </c>
      <c r="J69" s="7" t="n">
        <v>0.7690645785681623</v>
      </c>
      <c r="K69" s="7" t="n">
        <v>0.3604370571648716</v>
      </c>
      <c r="L69" s="7" t="n">
        <v>0.4773452569285531</v>
      </c>
      <c r="M69" s="7" t="n">
        <v>0.6344424005910407</v>
      </c>
      <c r="N69" s="7" t="n">
        <v>0.6435781051022553</v>
      </c>
      <c r="O69" s="7" t="n">
        <v>0.7037116799423853</v>
      </c>
      <c r="P69" s="7" t="n">
        <v>0.5799302343443504</v>
      </c>
      <c r="Q69" s="7" t="n">
        <v>0.6516832856564833</v>
      </c>
      <c r="R69" s="7" t="n">
        <v>0.6700243301584712</v>
      </c>
      <c r="S69" s="7" t="n">
        <v>0.7383304041843477</v>
      </c>
      <c r="T69" s="7" t="n">
        <v>0.6919759706349009</v>
      </c>
      <c r="U69" s="7" t="n">
        <v>0.7702640521569686</v>
      </c>
      <c r="V69" s="7" t="n">
        <v>0.4858962066698332</v>
      </c>
      <c r="W69" s="7" t="n">
        <v>0.7346654376207377</v>
      </c>
      <c r="X69" s="7" t="n">
        <v>0.6709848195946283</v>
      </c>
      <c r="Y69" s="7" t="n">
        <v>0.4367300813506346</v>
      </c>
      <c r="Z69" s="7" t="n">
        <v>0.5904902795237975</v>
      </c>
      <c r="AA69" s="7" t="n">
        <v>0.5617065358668469</v>
      </c>
      <c r="AB69" s="7" t="n">
        <v>0.3547913274044845</v>
      </c>
      <c r="AC69" s="7" t="n">
        <v>0.4302642131157587</v>
      </c>
      <c r="AD69" s="7" t="n">
        <v>0.3947915128673332</v>
      </c>
      <c r="AE69" s="7" t="n">
        <v>0.5680690665406951</v>
      </c>
      <c r="AF69" s="7" t="n">
        <v>0.5714974512100555</v>
      </c>
      <c r="AG69" s="7" t="n">
        <v>0.4295923946805437</v>
      </c>
      <c r="AH69" s="7" t="n">
        <v>0.5495617499329176</v>
      </c>
      <c r="AI69" s="7" t="n">
        <v>0.7265839816302916</v>
      </c>
      <c r="AJ69" s="7" t="n">
        <v>0.6795785529234104</v>
      </c>
      <c r="AK69" s="7" t="n">
        <v>0.638084407540541</v>
      </c>
      <c r="AL69" s="7" t="n">
        <v>0.6576432264041725</v>
      </c>
      <c r="AM69" s="7" t="n">
        <v>0.2743971063242662</v>
      </c>
      <c r="AN69" s="7" t="n">
        <v>0.4846946613034294</v>
      </c>
      <c r="AO69" s="7" t="n">
        <v>0.5376109802594269</v>
      </c>
      <c r="AP69" s="7" t="n">
        <v>0.414609842230942</v>
      </c>
      <c r="AQ69" s="7" t="n">
        <v>0.5904903931786152</v>
      </c>
      <c r="AR69" s="7" t="n">
        <v>0.3299154300760567</v>
      </c>
      <c r="AS69" s="7" t="n">
        <v>0.1913010775405603</v>
      </c>
      <c r="AT69" s="7" t="n">
        <v>0.2820595288999825</v>
      </c>
      <c r="AU69" s="7" t="n">
        <v>0.6550646344753422</v>
      </c>
      <c r="AV69" s="7" t="n">
        <v>0.4851554640451359</v>
      </c>
      <c r="AW69" s="7" t="n">
        <v>0.6166622079117872</v>
      </c>
      <c r="AX69" s="7" t="n">
        <v>0.6362009419555095</v>
      </c>
      <c r="AY69" s="7" t="n">
        <v>0.5472943054657009</v>
      </c>
      <c r="AZ69" s="7" t="n">
        <v>0.6603319592229087</v>
      </c>
      <c r="BA69" s="7" t="n">
        <v>0.5467482549609379</v>
      </c>
      <c r="BB69" s="7" t="n">
        <v>0.7376388933948184</v>
      </c>
      <c r="BC69" s="7" t="n">
        <v>0.4802611437678812</v>
      </c>
      <c r="BD69" s="7" t="n">
        <v>0.3281096996578707</v>
      </c>
      <c r="BE69" s="7" t="n">
        <v>0.7240443248793338</v>
      </c>
      <c r="BF69" s="7" t="n">
        <v>0.6777543180384669</v>
      </c>
      <c r="BG69" s="7" t="n">
        <v>0.3463733073514205</v>
      </c>
      <c r="BH69" s="7" t="n">
        <v>0.5940430750269546</v>
      </c>
      <c r="BI69" s="7" t="n">
        <v>0.6897548444224385</v>
      </c>
      <c r="BJ69" s="7" t="n">
        <v>0.1295263215929477</v>
      </c>
      <c r="BK69" s="7" t="n">
        <v>0.3484199967381978</v>
      </c>
      <c r="BL69" s="7" t="n">
        <v>0.3961061627760089</v>
      </c>
      <c r="BM69" s="7" t="n">
        <v>0.6527775751811826</v>
      </c>
      <c r="BN69" s="7" t="n">
        <v>0.506578113334507</v>
      </c>
      <c r="BO69" s="7" t="n">
        <v>0.5562254781270451</v>
      </c>
      <c r="BP69" s="7" t="n">
        <v>0.7123502022525362</v>
      </c>
      <c r="BQ69" s="7" t="n">
        <v>0.3004603202924953</v>
      </c>
      <c r="BR69" s="7" t="n">
        <v>1</v>
      </c>
      <c r="BS69" s="7" t="n">
        <v>0.3015883234181968</v>
      </c>
      <c r="BT69" s="7" t="n">
        <v>0.3923212713348231</v>
      </c>
      <c r="BU69" s="7" t="n">
        <v>0.4503717961284522</v>
      </c>
      <c r="BV69" s="7" t="n">
        <v>0.2633136170283352</v>
      </c>
      <c r="BW69" s="7" t="n">
        <v>0.06029257296943891</v>
      </c>
      <c r="BX69" s="7" t="n">
        <v>0.2684966343431493</v>
      </c>
      <c r="BY69" s="7" t="n">
        <v>0.7180499089102828</v>
      </c>
      <c r="BZ69" s="7" t="n">
        <v>0.4172990559686378</v>
      </c>
      <c r="CA69" s="7" t="n">
        <v>0.4846440780000142</v>
      </c>
      <c r="CB69" s="7" t="n">
        <v>0.7250681430640505</v>
      </c>
      <c r="CC69" s="7" t="n">
        <v>0.2984050933874884</v>
      </c>
      <c r="CD69" s="7" t="n">
        <v>0.2900717736194563</v>
      </c>
      <c r="CE69" s="7" t="n">
        <v>0.2775694639642599</v>
      </c>
      <c r="CF69" s="7" t="n">
        <v>0.409733785023399</v>
      </c>
      <c r="CG69" s="7" t="n">
        <v>0.679119187834939</v>
      </c>
      <c r="CH69" s="7" t="n">
        <v>0.4433830288757731</v>
      </c>
      <c r="CI69" s="7" t="n">
        <v>0.292479332147482</v>
      </c>
      <c r="CJ69" s="7" t="n">
        <v>0.4331376805721909</v>
      </c>
      <c r="CK69" s="7" t="n">
        <v>0.1985069203207953</v>
      </c>
      <c r="CL69" s="7" t="n">
        <v>0.4329359831031717</v>
      </c>
      <c r="CM69" s="7" t="n">
        <v>0.5121655247935395</v>
      </c>
      <c r="CN69" s="7" t="n">
        <v>0.4163618433395477</v>
      </c>
      <c r="CO69" s="7" t="n">
        <v>0.3215787858922557</v>
      </c>
      <c r="CP69" s="7" t="n">
        <v>0.4666593917816467</v>
      </c>
      <c r="CQ69" s="7" t="n">
        <v>0.5372314195714379</v>
      </c>
      <c r="CR69" s="7" t="n">
        <v>0.4127268106639482</v>
      </c>
      <c r="CS69" s="7" t="n">
        <v>0.6019658629467846</v>
      </c>
      <c r="CT69" s="7" t="n">
        <v>0.5943847516347283</v>
      </c>
      <c r="CU69" s="7" t="n">
        <v>0.7594817507239577</v>
      </c>
      <c r="CV69" s="7" t="n">
        <v>0.4067791240347267</v>
      </c>
      <c r="CW69" s="7" t="n">
        <v>0.4513338961890949</v>
      </c>
      <c r="CX69" s="7" t="n">
        <v>0.3909864058892183</v>
      </c>
      <c r="CY69" s="7" t="n">
        <v>0.6498385234016513</v>
      </c>
      <c r="CZ69" s="7" t="n">
        <v>0.3851533723148379</v>
      </c>
      <c r="DA69" s="7" t="n">
        <v>0.4120440406657035</v>
      </c>
      <c r="DB69" s="7" t="n">
        <v>0.6100751498321378</v>
      </c>
      <c r="DC69" s="7" t="n">
        <v>0.6855357489743069</v>
      </c>
      <c r="DD69" s="7" t="n">
        <v>0.3790381421988465</v>
      </c>
      <c r="DE69" s="7" t="n">
        <v>0.1214052667267244</v>
      </c>
      <c r="DF69" s="7" t="n">
        <v>0.3245353910354591</v>
      </c>
      <c r="DG69" s="7" t="n">
        <v>0.3693328437821419</v>
      </c>
      <c r="DH69" s="7" t="n">
        <v>0.6899229967370463</v>
      </c>
      <c r="DI69" s="7" t="n">
        <v>0.2189512209630668</v>
      </c>
      <c r="DJ69" s="7" t="n">
        <v>0.6544938414914699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0.5130304706379355</v>
      </c>
      <c r="D70" s="7" t="n">
        <v>0.3868140783491736</v>
      </c>
      <c r="E70" s="7" t="n">
        <v>0.05014208779733561</v>
      </c>
      <c r="F70" s="7" t="n">
        <v>0.2941697778780584</v>
      </c>
      <c r="G70" s="7" t="n">
        <v>0.1700386128406956</v>
      </c>
      <c r="H70" s="7" t="n">
        <v>0.2159098646477944</v>
      </c>
      <c r="I70" s="7" t="n">
        <v>0.4012851876012088</v>
      </c>
      <c r="J70" s="7" t="n">
        <v>0.4801489966151863</v>
      </c>
      <c r="K70" s="7" t="n">
        <v>0.7191563706083109</v>
      </c>
      <c r="L70" s="7" t="n">
        <v>0.6943987297544294</v>
      </c>
      <c r="M70" s="7" t="n">
        <v>0.2263527802608895</v>
      </c>
      <c r="N70" s="7" t="n">
        <v>0.2838207168487739</v>
      </c>
      <c r="O70" s="7" t="n">
        <v>0.2938387706708905</v>
      </c>
      <c r="P70" s="7" t="n">
        <v>0.7901270294988414</v>
      </c>
      <c r="Q70" s="7" t="n">
        <v>0.6525110734721179</v>
      </c>
      <c r="R70" s="7" t="n">
        <v>0.5553314730403738</v>
      </c>
      <c r="S70" s="7" t="n">
        <v>0.4398953586694989</v>
      </c>
      <c r="T70" s="7" t="n">
        <v>0.6800534167520038</v>
      </c>
      <c r="U70" s="7" t="n">
        <v>0.5432084998701492</v>
      </c>
      <c r="V70" s="7" t="n">
        <v>0.202316606714733</v>
      </c>
      <c r="W70" s="7" t="n">
        <v>0.15044705409458</v>
      </c>
      <c r="X70" s="7" t="n">
        <v>0.2921185857054631</v>
      </c>
      <c r="Y70" s="7" t="n">
        <v>0.1867157066544357</v>
      </c>
      <c r="Z70" s="7" t="n">
        <v>0.1095112403246597</v>
      </c>
      <c r="AA70" s="7" t="n">
        <v>0.1987340646789325</v>
      </c>
      <c r="AB70" s="7" t="n">
        <v>0.1237382053086653</v>
      </c>
      <c r="AC70" s="7" t="n">
        <v>0.202640450357204</v>
      </c>
      <c r="AD70" s="7" t="n">
        <v>0.8550066337613634</v>
      </c>
      <c r="AE70" s="7" t="n">
        <v>0.5193556334007597</v>
      </c>
      <c r="AF70" s="7" t="n">
        <v>0.480129268054102</v>
      </c>
      <c r="AG70" s="7" t="n">
        <v>0.6123618043218204</v>
      </c>
      <c r="AH70" s="7" t="n">
        <v>0.8022116862905678</v>
      </c>
      <c r="AI70" s="7" t="n">
        <v>0.397037163555538</v>
      </c>
      <c r="AJ70" s="7" t="n">
        <v>0.5393129623250115</v>
      </c>
      <c r="AK70" s="7" t="n">
        <v>0.2843560446478995</v>
      </c>
      <c r="AL70" s="7" t="n">
        <v>0.2955645185344718</v>
      </c>
      <c r="AM70" s="7" t="n">
        <v>-0.03256762630314169</v>
      </c>
      <c r="AN70" s="7" t="n">
        <v>0.2261884628605534</v>
      </c>
      <c r="AO70" s="7" t="n">
        <v>0.4692978375283188</v>
      </c>
      <c r="AP70" s="7" t="n">
        <v>0.1884397272243128</v>
      </c>
      <c r="AQ70" s="7" t="n">
        <v>0.1095113372732468</v>
      </c>
      <c r="AR70" s="7" t="n">
        <v>0.5571908016204176</v>
      </c>
      <c r="AS70" s="7" t="n">
        <v>0.5973499250637743</v>
      </c>
      <c r="AT70" s="7" t="n">
        <v>0.4097750431949574</v>
      </c>
      <c r="AU70" s="7" t="n">
        <v>0.2961191315847286</v>
      </c>
      <c r="AV70" s="7" t="n">
        <v>0.3859330160722131</v>
      </c>
      <c r="AW70" s="7" t="n">
        <v>0.0548716679457156</v>
      </c>
      <c r="AX70" s="7" t="n">
        <v>0.2961178177023871</v>
      </c>
      <c r="AY70" s="7" t="n">
        <v>0.2581820363952745</v>
      </c>
      <c r="AZ70" s="7" t="n">
        <v>0.2554355061895255</v>
      </c>
      <c r="BA70" s="7" t="n">
        <v>0.008653464662342349</v>
      </c>
      <c r="BB70" s="7" t="n">
        <v>0.3503194002760188</v>
      </c>
      <c r="BC70" s="7" t="n">
        <v>0.4784421493369094</v>
      </c>
      <c r="BD70" s="7" t="n">
        <v>0.7360604036272094</v>
      </c>
      <c r="BE70" s="7" t="n">
        <v>0.2018934658033569</v>
      </c>
      <c r="BF70" s="7" t="n">
        <v>0.2806801342185393</v>
      </c>
      <c r="BG70" s="7" t="n">
        <v>0.1242716303050218</v>
      </c>
      <c r="BH70" s="7" t="n">
        <v>0.3186126890587021</v>
      </c>
      <c r="BI70" s="7" t="n">
        <v>0.3547651121828839</v>
      </c>
      <c r="BJ70" s="7" t="n">
        <v>0.2446341521346756</v>
      </c>
      <c r="BK70" s="7" t="n">
        <v>0.7801334448056387</v>
      </c>
      <c r="BL70" s="7" t="n">
        <v>0.8600974095342305</v>
      </c>
      <c r="BM70" s="7" t="n">
        <v>0.2912499569786622</v>
      </c>
      <c r="BN70" s="7" t="n">
        <v>0.4656460039563864</v>
      </c>
      <c r="BO70" s="7" t="n">
        <v>0.2356052105608839</v>
      </c>
      <c r="BP70" s="7" t="n">
        <v>0.3108830447176981</v>
      </c>
      <c r="BQ70" s="7" t="n">
        <v>0.8394446630056545</v>
      </c>
      <c r="BR70" s="7" t="n">
        <v>0.3015883234181968</v>
      </c>
      <c r="BS70" s="7" t="n">
        <v>1</v>
      </c>
      <c r="BT70" s="7" t="n">
        <v>0.1410653266970713</v>
      </c>
      <c r="BU70" s="7" t="n">
        <v>0.1938668756072532</v>
      </c>
      <c r="BV70" s="7" t="n">
        <v>0.7406155755421114</v>
      </c>
      <c r="BW70" s="7" t="n">
        <v>0.5506099591492674</v>
      </c>
      <c r="BX70" s="7" t="n">
        <v>0.733136229222329</v>
      </c>
      <c r="BY70" s="7" t="n">
        <v>0.1821756059151238</v>
      </c>
      <c r="BZ70" s="7" t="n">
        <v>0.6319461492848475</v>
      </c>
      <c r="CA70" s="7" t="n">
        <v>0.407500682240318</v>
      </c>
      <c r="CB70" s="7" t="n">
        <v>0.1677078680068624</v>
      </c>
      <c r="CC70" s="7" t="n">
        <v>0.4348633423967898</v>
      </c>
      <c r="CD70" s="7" t="n">
        <v>0.8302092073353448</v>
      </c>
      <c r="CE70" s="7" t="n">
        <v>0.8375465099445976</v>
      </c>
      <c r="CF70" s="7" t="n">
        <v>0.801755181799545</v>
      </c>
      <c r="CG70" s="7" t="n">
        <v>0.2911868405118428</v>
      </c>
      <c r="CH70" s="7" t="n">
        <v>0.1757633532072647</v>
      </c>
      <c r="CI70" s="7" t="n">
        <v>0.1348599163112297</v>
      </c>
      <c r="CJ70" s="7" t="n">
        <v>0.1793606538253551</v>
      </c>
      <c r="CK70" s="7" t="n">
        <v>0.7241158529264663</v>
      </c>
      <c r="CL70" s="7" t="n">
        <v>0.8372369660850388</v>
      </c>
      <c r="CM70" s="7" t="n">
        <v>0.191367257744624</v>
      </c>
      <c r="CN70" s="7" t="n">
        <v>0.8413717227072153</v>
      </c>
      <c r="CO70" s="7" t="n">
        <v>0.5443668509455903</v>
      </c>
      <c r="CP70" s="7" t="n">
        <v>0.8290786873821022</v>
      </c>
      <c r="CQ70" s="7" t="n">
        <v>0.5390267833268609</v>
      </c>
      <c r="CR70" s="7" t="n">
        <v>0.3173576238553636</v>
      </c>
      <c r="CS70" s="7" t="n">
        <v>0.2583611624611036</v>
      </c>
      <c r="CT70" s="7" t="n">
        <v>0.1148460431330503</v>
      </c>
      <c r="CU70" s="7" t="n">
        <v>0.3543685937642663</v>
      </c>
      <c r="CV70" s="7" t="n">
        <v>0.7612085082877754</v>
      </c>
      <c r="CW70" s="7" t="n">
        <v>0.340822076481246</v>
      </c>
      <c r="CX70" s="7" t="n">
        <v>0.7485092866152776</v>
      </c>
      <c r="CY70" s="7" t="n">
        <v>0.1835879145733283</v>
      </c>
      <c r="CZ70" s="7" t="n">
        <v>0.736055026116699</v>
      </c>
      <c r="DA70" s="7" t="n">
        <v>0.781210260820932</v>
      </c>
      <c r="DB70" s="7" t="n">
        <v>0.05264490542337967</v>
      </c>
      <c r="DC70" s="7" t="n">
        <v>0.272251793159997</v>
      </c>
      <c r="DD70" s="7" t="n">
        <v>0.7644572615661923</v>
      </c>
      <c r="DE70" s="7" t="n">
        <v>-0.1221256601534665</v>
      </c>
      <c r="DF70" s="7" t="n">
        <v>0.7444400844521434</v>
      </c>
      <c r="DG70" s="7" t="n">
        <v>0.1998150290712399</v>
      </c>
      <c r="DH70" s="7" t="n">
        <v>0.2317603737177356</v>
      </c>
      <c r="DI70" s="7" t="n">
        <v>0.7572837453816053</v>
      </c>
      <c r="DJ70" s="7" t="n">
        <v>0.2753248067511956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0.4985140923561106</v>
      </c>
      <c r="D71" s="7" t="n">
        <v>0.5366952499839801</v>
      </c>
      <c r="E71" s="7" t="n">
        <v>0.3188675603806882</v>
      </c>
      <c r="F71" s="7" t="n">
        <v>0.5237679608837934</v>
      </c>
      <c r="G71" s="7" t="n">
        <v>0.3231048528939922</v>
      </c>
      <c r="H71" s="7" t="n">
        <v>0.3956077358435228</v>
      </c>
      <c r="I71" s="7" t="n">
        <v>0.7076352386628503</v>
      </c>
      <c r="J71" s="7" t="n">
        <v>0.5430091358253146</v>
      </c>
      <c r="K71" s="7" t="n">
        <v>0.2090510776599946</v>
      </c>
      <c r="L71" s="7" t="n">
        <v>0.3578376525924162</v>
      </c>
      <c r="M71" s="7" t="n">
        <v>0.4502017625346019</v>
      </c>
      <c r="N71" s="7" t="n">
        <v>0.5104068017900579</v>
      </c>
      <c r="O71" s="7" t="n">
        <v>0.3670263795301613</v>
      </c>
      <c r="P71" s="7" t="n">
        <v>0.3960492099939199</v>
      </c>
      <c r="Q71" s="7" t="n">
        <v>0.3597780401977943</v>
      </c>
      <c r="R71" s="7" t="n">
        <v>0.2889137174215103</v>
      </c>
      <c r="S71" s="7" t="n">
        <v>0.5481619313451044</v>
      </c>
      <c r="T71" s="7" t="n">
        <v>0.4905736184565755</v>
      </c>
      <c r="U71" s="7" t="n">
        <v>0.5444459246148986</v>
      </c>
      <c r="V71" s="7" t="n">
        <v>0.9751594139919143</v>
      </c>
      <c r="W71" s="7" t="n">
        <v>0.3727215160515005</v>
      </c>
      <c r="X71" s="7" t="n">
        <v>0.5039135954682841</v>
      </c>
      <c r="Y71" s="7" t="n">
        <v>0.9614493371836137</v>
      </c>
      <c r="Z71" s="7" t="n">
        <v>0.2947694560798523</v>
      </c>
      <c r="AA71" s="7" t="n">
        <v>0.2620421774027591</v>
      </c>
      <c r="AB71" s="7" t="n">
        <v>0.4238819192658494</v>
      </c>
      <c r="AC71" s="7" t="n">
        <v>0.9505046754407819</v>
      </c>
      <c r="AD71" s="7" t="n">
        <v>0.2185923390148612</v>
      </c>
      <c r="AE71" s="7" t="n">
        <v>0.6143138465479152</v>
      </c>
      <c r="AF71" s="7" t="n">
        <v>0.6410453199474451</v>
      </c>
      <c r="AG71" s="7" t="n">
        <v>0.4140186472134734</v>
      </c>
      <c r="AH71" s="7" t="n">
        <v>0.3295597164786921</v>
      </c>
      <c r="AI71" s="7" t="n">
        <v>0.3958826129264629</v>
      </c>
      <c r="AJ71" s="7" t="n">
        <v>0.534987691221507</v>
      </c>
      <c r="AK71" s="7" t="n">
        <v>0.5083110873557246</v>
      </c>
      <c r="AL71" s="7" t="n">
        <v>0.377553430255999</v>
      </c>
      <c r="AM71" s="7" t="n">
        <v>0.2116409505118745</v>
      </c>
      <c r="AN71" s="7" t="n">
        <v>0.9151485549132968</v>
      </c>
      <c r="AO71" s="7" t="n">
        <v>0.5997708314890382</v>
      </c>
      <c r="AP71" s="7" t="n">
        <v>0.4412575498988658</v>
      </c>
      <c r="AQ71" s="7" t="n">
        <v>0.2947695431505102</v>
      </c>
      <c r="AR71" s="7" t="n">
        <v>0.2843146603899061</v>
      </c>
      <c r="AS71" s="7" t="n">
        <v>0.08095045378870219</v>
      </c>
      <c r="AT71" s="7" t="n">
        <v>0.3642640798171963</v>
      </c>
      <c r="AU71" s="7" t="n">
        <v>0.3593927295642005</v>
      </c>
      <c r="AV71" s="7" t="n">
        <v>0.4314372447724987</v>
      </c>
      <c r="AW71" s="7" t="n">
        <v>0.261781008806067</v>
      </c>
      <c r="AX71" s="7" t="n">
        <v>0.4953978779182217</v>
      </c>
      <c r="AY71" s="7" t="n">
        <v>0.8956310969185576</v>
      </c>
      <c r="AZ71" s="7" t="n">
        <v>0.2767971326401797</v>
      </c>
      <c r="BA71" s="7" t="n">
        <v>0.3832848411403411</v>
      </c>
      <c r="BB71" s="7" t="n">
        <v>0.54956737970798</v>
      </c>
      <c r="BC71" s="7" t="n">
        <v>0.3256604757230971</v>
      </c>
      <c r="BD71" s="7" t="n">
        <v>0.1248225312475737</v>
      </c>
      <c r="BE71" s="7" t="n">
        <v>0.5374832471931935</v>
      </c>
      <c r="BF71" s="7" t="n">
        <v>0.2549406672631326</v>
      </c>
      <c r="BG71" s="7" t="n">
        <v>0.4284112770452991</v>
      </c>
      <c r="BH71" s="7" t="n">
        <v>0.3673666163100521</v>
      </c>
      <c r="BI71" s="7" t="n">
        <v>0.2623262709591636</v>
      </c>
      <c r="BJ71" s="7" t="n">
        <v>0.3459131196130972</v>
      </c>
      <c r="BK71" s="7" t="n">
        <v>0.1341978679677785</v>
      </c>
      <c r="BL71" s="7" t="n">
        <v>0.243999579855996</v>
      </c>
      <c r="BM71" s="7" t="n">
        <v>0.5081155749245388</v>
      </c>
      <c r="BN71" s="7" t="n">
        <v>0.2248307928566356</v>
      </c>
      <c r="BO71" s="7" t="n">
        <v>0.2553055110659663</v>
      </c>
      <c r="BP71" s="7" t="n">
        <v>0.359108183145452</v>
      </c>
      <c r="BQ71" s="7" t="n">
        <v>0.1278146171308727</v>
      </c>
      <c r="BR71" s="7" t="n">
        <v>0.3923212713348231</v>
      </c>
      <c r="BS71" s="7" t="n">
        <v>0.1410653266970713</v>
      </c>
      <c r="BT71" s="7" t="n">
        <v>1</v>
      </c>
      <c r="BU71" s="7" t="n">
        <v>0.9829657301254807</v>
      </c>
      <c r="BV71" s="7" t="n">
        <v>0.103402179200001</v>
      </c>
      <c r="BW71" s="7" t="n">
        <v>0.04233032273385134</v>
      </c>
      <c r="BX71" s="7" t="n">
        <v>0.09623429004893042</v>
      </c>
      <c r="BY71" s="7" t="n">
        <v>0.3435466387999148</v>
      </c>
      <c r="BZ71" s="7" t="n">
        <v>0.1449945987988862</v>
      </c>
      <c r="CA71" s="7" t="n">
        <v>0.4329784671774117</v>
      </c>
      <c r="CB71" s="7" t="n">
        <v>0.3031648427832548</v>
      </c>
      <c r="CC71" s="7" t="n">
        <v>0.3660278969240733</v>
      </c>
      <c r="CD71" s="7" t="n">
        <v>0.1346515239188439</v>
      </c>
      <c r="CE71" s="7" t="n">
        <v>0.2082494434821226</v>
      </c>
      <c r="CF71" s="7" t="n">
        <v>0.4368111538737414</v>
      </c>
      <c r="CG71" s="7" t="n">
        <v>0.4851107838335161</v>
      </c>
      <c r="CH71" s="7" t="n">
        <v>0.9661160422855113</v>
      </c>
      <c r="CI71" s="7" t="n">
        <v>0.3953504236664178</v>
      </c>
      <c r="CJ71" s="7" t="n">
        <v>0.9616068965717772</v>
      </c>
      <c r="CK71" s="7" t="n">
        <v>0.1641851040713732</v>
      </c>
      <c r="CL71" s="7" t="n">
        <v>0.2724589334316251</v>
      </c>
      <c r="CM71" s="7" t="n">
        <v>0.9151225703242151</v>
      </c>
      <c r="CN71" s="7" t="n">
        <v>0.2889158521386079</v>
      </c>
      <c r="CO71" s="7" t="n">
        <v>0.3487849780795202</v>
      </c>
      <c r="CP71" s="7" t="n">
        <v>0.2815756833809942</v>
      </c>
      <c r="CQ71" s="7" t="n">
        <v>0.6232535350861591</v>
      </c>
      <c r="CR71" s="7" t="n">
        <v>0.4259060234933328</v>
      </c>
      <c r="CS71" s="7" t="n">
        <v>0.4644924139826977</v>
      </c>
      <c r="CT71" s="7" t="n">
        <v>0.2880640369689526</v>
      </c>
      <c r="CU71" s="7" t="n">
        <v>0.3373856746284548</v>
      </c>
      <c r="CV71" s="7" t="n">
        <v>0.3264206068689792</v>
      </c>
      <c r="CW71" s="7" t="n">
        <v>0.410007404051464</v>
      </c>
      <c r="CX71" s="7" t="n">
        <v>0.3007590508321497</v>
      </c>
      <c r="CY71" s="7" t="n">
        <v>0.3002190701174178</v>
      </c>
      <c r="CZ71" s="7" t="n">
        <v>0.289321132152776</v>
      </c>
      <c r="DA71" s="7" t="n">
        <v>0.1910953800563529</v>
      </c>
      <c r="DB71" s="7" t="n">
        <v>0.263467204772734</v>
      </c>
      <c r="DC71" s="7" t="n">
        <v>0.3742810504572762</v>
      </c>
      <c r="DD71" s="7" t="n">
        <v>0.2950058107834295</v>
      </c>
      <c r="DE71" s="7" t="n">
        <v>0.09820828233997614</v>
      </c>
      <c r="DF71" s="7" t="n">
        <v>0.1245013911461059</v>
      </c>
      <c r="DG71" s="7" t="n">
        <v>0.8952704525451431</v>
      </c>
      <c r="DH71" s="7" t="n">
        <v>0.2895777208362277</v>
      </c>
      <c r="DI71" s="7" t="n">
        <v>0.2346327384086086</v>
      </c>
      <c r="DJ71" s="7" t="n">
        <v>0.3101814256269473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0.5520871510607001</v>
      </c>
      <c r="D72" s="7" t="n">
        <v>0.5808470982123121</v>
      </c>
      <c r="E72" s="7" t="n">
        <v>0.3564125510641777</v>
      </c>
      <c r="F72" s="7" t="n">
        <v>0.5604970655455792</v>
      </c>
      <c r="G72" s="7" t="n">
        <v>0.3694731103099144</v>
      </c>
      <c r="H72" s="7" t="n">
        <v>0.4236634128775963</v>
      </c>
      <c r="I72" s="7" t="n">
        <v>0.7370474611051655</v>
      </c>
      <c r="J72" s="7" t="n">
        <v>0.5909490450910267</v>
      </c>
      <c r="K72" s="7" t="n">
        <v>0.2606411101846119</v>
      </c>
      <c r="L72" s="7" t="n">
        <v>0.4089404784097569</v>
      </c>
      <c r="M72" s="7" t="n">
        <v>0.4865613421139205</v>
      </c>
      <c r="N72" s="7" t="n">
        <v>0.5388974759100509</v>
      </c>
      <c r="O72" s="7" t="n">
        <v>0.405146430385982</v>
      </c>
      <c r="P72" s="7" t="n">
        <v>0.4526969869334184</v>
      </c>
      <c r="Q72" s="7" t="n">
        <v>0.4128782687876389</v>
      </c>
      <c r="R72" s="7" t="n">
        <v>0.352442418076989</v>
      </c>
      <c r="S72" s="7" t="n">
        <v>0.5894709563760456</v>
      </c>
      <c r="T72" s="7" t="n">
        <v>0.5504994317890339</v>
      </c>
      <c r="U72" s="7" t="n">
        <v>0.5967378935595246</v>
      </c>
      <c r="V72" s="7" t="n">
        <v>0.9741285945811196</v>
      </c>
      <c r="W72" s="7" t="n">
        <v>0.4196984874491618</v>
      </c>
      <c r="X72" s="7" t="n">
        <v>0.5356030670196534</v>
      </c>
      <c r="Y72" s="7" t="n">
        <v>0.962970443509337</v>
      </c>
      <c r="Z72" s="7" t="n">
        <v>0.3405134082792312</v>
      </c>
      <c r="AA72" s="7" t="n">
        <v>0.2980010046305517</v>
      </c>
      <c r="AB72" s="7" t="n">
        <v>0.4448751758922797</v>
      </c>
      <c r="AC72" s="7" t="n">
        <v>0.9552497490543456</v>
      </c>
      <c r="AD72" s="7" t="n">
        <v>0.2711942412343331</v>
      </c>
      <c r="AE72" s="7" t="n">
        <v>0.6614532424992693</v>
      </c>
      <c r="AF72" s="7" t="n">
        <v>0.6820868568239837</v>
      </c>
      <c r="AG72" s="7" t="n">
        <v>0.4486254138513698</v>
      </c>
      <c r="AH72" s="7" t="n">
        <v>0.3827487774955006</v>
      </c>
      <c r="AI72" s="7" t="n">
        <v>0.4312333995320899</v>
      </c>
      <c r="AJ72" s="7" t="n">
        <v>0.580931686536784</v>
      </c>
      <c r="AK72" s="7" t="n">
        <v>0.5376426183284448</v>
      </c>
      <c r="AL72" s="7" t="n">
        <v>0.4314013692314475</v>
      </c>
      <c r="AM72" s="7" t="n">
        <v>0.2202254188305118</v>
      </c>
      <c r="AN72" s="7" t="n">
        <v>0.9613675744467494</v>
      </c>
      <c r="AO72" s="7" t="n">
        <v>0.6435160877207843</v>
      </c>
      <c r="AP72" s="7" t="n">
        <v>0.4657324719003534</v>
      </c>
      <c r="AQ72" s="7" t="n">
        <v>0.3405134802587576</v>
      </c>
      <c r="AR72" s="7" t="n">
        <v>0.3135963968982498</v>
      </c>
      <c r="AS72" s="7" t="n">
        <v>0.1121582210736831</v>
      </c>
      <c r="AT72" s="7" t="n">
        <v>0.3707412126072133</v>
      </c>
      <c r="AU72" s="7" t="n">
        <v>0.4167228151485267</v>
      </c>
      <c r="AV72" s="7" t="n">
        <v>0.4743315253068435</v>
      </c>
      <c r="AW72" s="7" t="n">
        <v>0.3037693985676381</v>
      </c>
      <c r="AX72" s="7" t="n">
        <v>0.5227451786592245</v>
      </c>
      <c r="AY72" s="7" t="n">
        <v>0.9386746171518093</v>
      </c>
      <c r="AZ72" s="7" t="n">
        <v>0.3420065955360215</v>
      </c>
      <c r="BA72" s="7" t="n">
        <v>0.3884715737883682</v>
      </c>
      <c r="BB72" s="7" t="n">
        <v>0.5868479224422741</v>
      </c>
      <c r="BC72" s="7" t="n">
        <v>0.3590184408447185</v>
      </c>
      <c r="BD72" s="7" t="n">
        <v>0.1704611014049526</v>
      </c>
      <c r="BE72" s="7" t="n">
        <v>0.5662913101902256</v>
      </c>
      <c r="BF72" s="7" t="n">
        <v>0.3128861017177551</v>
      </c>
      <c r="BG72" s="7" t="n">
        <v>0.4458047633348343</v>
      </c>
      <c r="BH72" s="7" t="n">
        <v>0.4023539769531614</v>
      </c>
      <c r="BI72" s="7" t="n">
        <v>0.3313744649040043</v>
      </c>
      <c r="BJ72" s="7" t="n">
        <v>0.3592511220139361</v>
      </c>
      <c r="BK72" s="7" t="n">
        <v>0.1796674178325631</v>
      </c>
      <c r="BL72" s="7" t="n">
        <v>0.2966483975757237</v>
      </c>
      <c r="BM72" s="7" t="n">
        <v>0.5415848430370211</v>
      </c>
      <c r="BN72" s="7" t="n">
        <v>0.2404479764439133</v>
      </c>
      <c r="BO72" s="7" t="n">
        <v>0.2944350969899726</v>
      </c>
      <c r="BP72" s="7" t="n">
        <v>0.3961619289593302</v>
      </c>
      <c r="BQ72" s="7" t="n">
        <v>0.1729439687151985</v>
      </c>
      <c r="BR72" s="7" t="n">
        <v>0.4503717961284522</v>
      </c>
      <c r="BS72" s="7" t="n">
        <v>0.1938668756072532</v>
      </c>
      <c r="BT72" s="7" t="n">
        <v>0.9829657301254807</v>
      </c>
      <c r="BU72" s="7" t="n">
        <v>1</v>
      </c>
      <c r="BV72" s="7" t="n">
        <v>0.1356873378564573</v>
      </c>
      <c r="BW72" s="7" t="n">
        <v>0.06870833324360176</v>
      </c>
      <c r="BX72" s="7" t="n">
        <v>0.13249522670442</v>
      </c>
      <c r="BY72" s="7" t="n">
        <v>0.404549004654677</v>
      </c>
      <c r="BZ72" s="7" t="n">
        <v>0.2057142183415518</v>
      </c>
      <c r="CA72" s="7" t="n">
        <v>0.4743973488445651</v>
      </c>
      <c r="CB72" s="7" t="n">
        <v>0.3466184900748536</v>
      </c>
      <c r="CC72" s="7" t="n">
        <v>0.376955678472818</v>
      </c>
      <c r="CD72" s="7" t="n">
        <v>0.1770209517320078</v>
      </c>
      <c r="CE72" s="7" t="n">
        <v>0.242437637860643</v>
      </c>
      <c r="CF72" s="7" t="n">
        <v>0.4663007179547248</v>
      </c>
      <c r="CG72" s="7" t="n">
        <v>0.5114916371958093</v>
      </c>
      <c r="CH72" s="7" t="n">
        <v>0.9622959781490062</v>
      </c>
      <c r="CI72" s="7" t="n">
        <v>0.4025377726446808</v>
      </c>
      <c r="CJ72" s="7" t="n">
        <v>0.9831258116434903</v>
      </c>
      <c r="CK72" s="7" t="n">
        <v>0.1761747598957725</v>
      </c>
      <c r="CL72" s="7" t="n">
        <v>0.3260914607689843</v>
      </c>
      <c r="CM72" s="7" t="n">
        <v>0.9420140220684522</v>
      </c>
      <c r="CN72" s="7" t="n">
        <v>0.340896717745176</v>
      </c>
      <c r="CO72" s="7" t="n">
        <v>0.369355174894209</v>
      </c>
      <c r="CP72" s="7" t="n">
        <v>0.3379135005558968</v>
      </c>
      <c r="CQ72" s="7" t="n">
        <v>0.6715687900495213</v>
      </c>
      <c r="CR72" s="7" t="n">
        <v>0.4627516735753006</v>
      </c>
      <c r="CS72" s="7" t="n">
        <v>0.5040736031732655</v>
      </c>
      <c r="CT72" s="7" t="n">
        <v>0.3441789646216147</v>
      </c>
      <c r="CU72" s="7" t="n">
        <v>0.4068083357960443</v>
      </c>
      <c r="CV72" s="7" t="n">
        <v>0.3886002100944563</v>
      </c>
      <c r="CW72" s="7" t="n">
        <v>0.4537894711913095</v>
      </c>
      <c r="CX72" s="7" t="n">
        <v>0.3640359490240738</v>
      </c>
      <c r="CY72" s="7" t="n">
        <v>0.3287716515083675</v>
      </c>
      <c r="CZ72" s="7" t="n">
        <v>0.3512440819717534</v>
      </c>
      <c r="DA72" s="7" t="n">
        <v>0.2412477536383537</v>
      </c>
      <c r="DB72" s="7" t="n">
        <v>0.3035606064707141</v>
      </c>
      <c r="DC72" s="7" t="n">
        <v>0.4236407421282932</v>
      </c>
      <c r="DD72" s="7" t="n">
        <v>0.3531259252206219</v>
      </c>
      <c r="DE72" s="7" t="n">
        <v>0.09796109087638218</v>
      </c>
      <c r="DF72" s="7" t="n">
        <v>0.1706318724232883</v>
      </c>
      <c r="DG72" s="7" t="n">
        <v>0.8938228232554786</v>
      </c>
      <c r="DH72" s="7" t="n">
        <v>0.3289700360128937</v>
      </c>
      <c r="DI72" s="7" t="n">
        <v>0.2596470193959921</v>
      </c>
      <c r="DJ72" s="7" t="n">
        <v>0.3534153319063709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0.4908428006349039</v>
      </c>
      <c r="D73" s="7" t="n">
        <v>0.3498019090456703</v>
      </c>
      <c r="E73" s="7" t="n">
        <v>0.1268554224910846</v>
      </c>
      <c r="F73" s="7" t="n">
        <v>0.2167165519513891</v>
      </c>
      <c r="G73" s="7" t="n">
        <v>0.1354025866065864</v>
      </c>
      <c r="H73" s="7" t="n">
        <v>0.1565701976670534</v>
      </c>
      <c r="I73" s="7" t="n">
        <v>0.206675637392029</v>
      </c>
      <c r="J73" s="7" t="n">
        <v>0.4109023785718472</v>
      </c>
      <c r="K73" s="7" t="n">
        <v>0.7859341852218196</v>
      </c>
      <c r="L73" s="7" t="n">
        <v>0.7274598879101011</v>
      </c>
      <c r="M73" s="7" t="n">
        <v>-0.002163303078960102</v>
      </c>
      <c r="N73" s="7" t="n">
        <v>0.1364771722363685</v>
      </c>
      <c r="O73" s="7" t="n">
        <v>0.2077560759460282</v>
      </c>
      <c r="P73" s="7" t="n">
        <v>0.7527068216792541</v>
      </c>
      <c r="Q73" s="7" t="n">
        <v>0.7516166186768954</v>
      </c>
      <c r="R73" s="7" t="n">
        <v>0.676416104656805</v>
      </c>
      <c r="S73" s="7" t="n">
        <v>0.3652252615248025</v>
      </c>
      <c r="T73" s="7" t="n">
        <v>0.6619790683601079</v>
      </c>
      <c r="U73" s="7" t="n">
        <v>0.484898235380169</v>
      </c>
      <c r="V73" s="7" t="n">
        <v>0.1390617245489668</v>
      </c>
      <c r="W73" s="7" t="n">
        <v>0.1713008620636541</v>
      </c>
      <c r="X73" s="7" t="n">
        <v>0.140511721275825</v>
      </c>
      <c r="Y73" s="7" t="n">
        <v>0.148845363629142</v>
      </c>
      <c r="Z73" s="7" t="n">
        <v>0.08818613893707596</v>
      </c>
      <c r="AA73" s="7" t="n">
        <v>0.108171738701701</v>
      </c>
      <c r="AB73" s="7" t="n">
        <v>-0.0119304694852569</v>
      </c>
      <c r="AC73" s="7" t="n">
        <v>0.1736922699659015</v>
      </c>
      <c r="AD73" s="7" t="n">
        <v>0.9104000301437007</v>
      </c>
      <c r="AE73" s="7" t="n">
        <v>0.4252229490686256</v>
      </c>
      <c r="AF73" s="7" t="n">
        <v>0.3638366093108447</v>
      </c>
      <c r="AG73" s="7" t="n">
        <v>0.6830778193227768</v>
      </c>
      <c r="AH73" s="7" t="n">
        <v>0.7730795812048542</v>
      </c>
      <c r="AI73" s="7" t="n">
        <v>0.2672454194360612</v>
      </c>
      <c r="AJ73" s="7" t="n">
        <v>0.411075094419099</v>
      </c>
      <c r="AK73" s="7" t="n">
        <v>0.1365836273032471</v>
      </c>
      <c r="AL73" s="7" t="n">
        <v>0.301137566329407</v>
      </c>
      <c r="AM73" s="7" t="n">
        <v>0.01157919375220575</v>
      </c>
      <c r="AN73" s="7" t="n">
        <v>0.1314340824796499</v>
      </c>
      <c r="AO73" s="7" t="n">
        <v>0.3555614976598247</v>
      </c>
      <c r="AP73" s="7" t="n">
        <v>0.03279060980610245</v>
      </c>
      <c r="AQ73" s="7" t="n">
        <v>0.08818620188363469</v>
      </c>
      <c r="AR73" s="7" t="n">
        <v>0.5796905732208686</v>
      </c>
      <c r="AS73" s="7" t="n">
        <v>0.819278662407274</v>
      </c>
      <c r="AT73" s="7" t="n">
        <v>0.347477604272823</v>
      </c>
      <c r="AU73" s="7" t="n">
        <v>0.2972129012655432</v>
      </c>
      <c r="AV73" s="7" t="n">
        <v>0.1418437320758556</v>
      </c>
      <c r="AW73" s="7" t="n">
        <v>0.02856302257800387</v>
      </c>
      <c r="AX73" s="7" t="n">
        <v>0.1508332289395176</v>
      </c>
      <c r="AY73" s="7" t="n">
        <v>0.2168699419411722</v>
      </c>
      <c r="AZ73" s="7" t="n">
        <v>0.4291472256554271</v>
      </c>
      <c r="BA73" s="7" t="n">
        <v>-0.06124015452030721</v>
      </c>
      <c r="BB73" s="7" t="n">
        <v>0.2699063731676895</v>
      </c>
      <c r="BC73" s="7" t="n">
        <v>0.2970068567174945</v>
      </c>
      <c r="BD73" s="7" t="n">
        <v>0.940685974146569</v>
      </c>
      <c r="BE73" s="7" t="n">
        <v>0.1222548161496105</v>
      </c>
      <c r="BF73" s="7" t="n">
        <v>0.4284793954362909</v>
      </c>
      <c r="BG73" s="7" t="n">
        <v>-0.01213562979721763</v>
      </c>
      <c r="BH73" s="7" t="n">
        <v>0.154984929427259</v>
      </c>
      <c r="BI73" s="7" t="n">
        <v>0.2372000678972075</v>
      </c>
      <c r="BJ73" s="7" t="n">
        <v>0.3383788473918183</v>
      </c>
      <c r="BK73" s="7" t="n">
        <v>0.9630228518725458</v>
      </c>
      <c r="BL73" s="7" t="n">
        <v>0.8368699647851161</v>
      </c>
      <c r="BM73" s="7" t="n">
        <v>0.1405276519827826</v>
      </c>
      <c r="BN73" s="7" t="n">
        <v>0.2406670929341172</v>
      </c>
      <c r="BO73" s="7" t="n">
        <v>0.1349331123349371</v>
      </c>
      <c r="BP73" s="7" t="n">
        <v>0.2242278745571265</v>
      </c>
      <c r="BQ73" s="7" t="n">
        <v>0.9571019975872557</v>
      </c>
      <c r="BR73" s="7" t="n">
        <v>0.2633136170283352</v>
      </c>
      <c r="BS73" s="7" t="n">
        <v>0.7406155755421114</v>
      </c>
      <c r="BT73" s="7" t="n">
        <v>0.103402179200001</v>
      </c>
      <c r="BU73" s="7" t="n">
        <v>0.1356873378564573</v>
      </c>
      <c r="BV73" s="7" t="n">
        <v>1</v>
      </c>
      <c r="BW73" s="7" t="n">
        <v>0.7811668108445223</v>
      </c>
      <c r="BX73" s="7" t="n">
        <v>0.9842112741514217</v>
      </c>
      <c r="BY73" s="7" t="n">
        <v>0.243287403518681</v>
      </c>
      <c r="BZ73" s="7" t="n">
        <v>0.8177641566371712</v>
      </c>
      <c r="CA73" s="7" t="n">
        <v>0.1526167703058783</v>
      </c>
      <c r="CB73" s="7" t="n">
        <v>0.04934250869016153</v>
      </c>
      <c r="CC73" s="7" t="n">
        <v>0.3791462531531768</v>
      </c>
      <c r="CD73" s="7" t="n">
        <v>0.9677689807143922</v>
      </c>
      <c r="CE73" s="7" t="n">
        <v>0.9011925360632976</v>
      </c>
      <c r="CF73" s="7" t="n">
        <v>0.8620157986763178</v>
      </c>
      <c r="CG73" s="7" t="n">
        <v>0.1350542099457976</v>
      </c>
      <c r="CH73" s="7" t="n">
        <v>0.1432728639359377</v>
      </c>
      <c r="CI73" s="7" t="n">
        <v>0.01128362243030845</v>
      </c>
      <c r="CJ73" s="7" t="n">
        <v>0.128130256246121</v>
      </c>
      <c r="CK73" s="7" t="n">
        <v>0.8940766114372674</v>
      </c>
      <c r="CL73" s="7" t="n">
        <v>0.8184684393678489</v>
      </c>
      <c r="CM73" s="7" t="n">
        <v>0.1065154688840044</v>
      </c>
      <c r="CN73" s="7" t="n">
        <v>0.7887158897490079</v>
      </c>
      <c r="CO73" s="7" t="n">
        <v>0.5077149376009522</v>
      </c>
      <c r="CP73" s="7" t="n">
        <v>0.8510042489856774</v>
      </c>
      <c r="CQ73" s="7" t="n">
        <v>0.4325647944320474</v>
      </c>
      <c r="CR73" s="7" t="n">
        <v>0.08643107586861461</v>
      </c>
      <c r="CS73" s="7" t="n">
        <v>0.1037119261103098</v>
      </c>
      <c r="CT73" s="7" t="n">
        <v>0.07293165021103154</v>
      </c>
      <c r="CU73" s="7" t="n">
        <v>0.3091090537701076</v>
      </c>
      <c r="CV73" s="7" t="n">
        <v>0.6499104129334524</v>
      </c>
      <c r="CW73" s="7" t="n">
        <v>0.1045913696139101</v>
      </c>
      <c r="CX73" s="7" t="n">
        <v>0.6505045321505885</v>
      </c>
      <c r="CY73" s="7" t="n">
        <v>0.3376636152660114</v>
      </c>
      <c r="CZ73" s="7" t="n">
        <v>0.6509850765722399</v>
      </c>
      <c r="DA73" s="7" t="n">
        <v>0.364605244409031</v>
      </c>
      <c r="DB73" s="7" t="n">
        <v>0.02510937715275888</v>
      </c>
      <c r="DC73" s="7" t="n">
        <v>0.2376474398940853</v>
      </c>
      <c r="DD73" s="7" t="n">
        <v>0.6645935752733436</v>
      </c>
      <c r="DE73" s="7" t="n">
        <v>-0.04754491447778877</v>
      </c>
      <c r="DF73" s="7" t="n">
        <v>0.946895451214232</v>
      </c>
      <c r="DG73" s="7" t="n">
        <v>0.1727238749346444</v>
      </c>
      <c r="DH73" s="7" t="n">
        <v>0.3030552980528006</v>
      </c>
      <c r="DI73" s="7" t="n">
        <v>0.6704110356728803</v>
      </c>
      <c r="DJ73" s="7" t="n">
        <v>0.3980297286578844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0.3106868295801335</v>
      </c>
      <c r="D74" s="7" t="n">
        <v>0.1591776082371425</v>
      </c>
      <c r="E74" s="7" t="n">
        <v>0.1029806441867457</v>
      </c>
      <c r="F74" s="7" t="n">
        <v>0.03657756234931695</v>
      </c>
      <c r="G74" s="7" t="n">
        <v>-0.07040943160852185</v>
      </c>
      <c r="H74" s="7" t="n">
        <v>0.1214646673584891</v>
      </c>
      <c r="I74" s="7" t="n">
        <v>0.07960273146932595</v>
      </c>
      <c r="J74" s="7" t="n">
        <v>0.2177915165562569</v>
      </c>
      <c r="K74" s="7" t="n">
        <v>0.6627936574808067</v>
      </c>
      <c r="L74" s="7" t="n">
        <v>0.5869243799920197</v>
      </c>
      <c r="M74" s="7" t="n">
        <v>-0.02117756862714866</v>
      </c>
      <c r="N74" s="7" t="n">
        <v>-0.02323199828547948</v>
      </c>
      <c r="O74" s="7" t="n">
        <v>0.1776989446335949</v>
      </c>
      <c r="P74" s="7" t="n">
        <v>0.6321987643062194</v>
      </c>
      <c r="Q74" s="7" t="n">
        <v>0.5407456830325109</v>
      </c>
      <c r="R74" s="7" t="n">
        <v>0.5077082377055495</v>
      </c>
      <c r="S74" s="7" t="n">
        <v>0.1972280329237624</v>
      </c>
      <c r="T74" s="7" t="n">
        <v>0.5293521736310248</v>
      </c>
      <c r="U74" s="7" t="n">
        <v>0.3017833999447428</v>
      </c>
      <c r="V74" s="7" t="n">
        <v>0.05403090653225304</v>
      </c>
      <c r="W74" s="7" t="n">
        <v>0.1256909202632797</v>
      </c>
      <c r="X74" s="7" t="n">
        <v>-0.01161735080119881</v>
      </c>
      <c r="Y74" s="7" t="n">
        <v>0.0893891256043907</v>
      </c>
      <c r="Z74" s="7" t="n">
        <v>-0.02053741709185795</v>
      </c>
      <c r="AA74" s="7" t="n">
        <v>0.1082266568564213</v>
      </c>
      <c r="AB74" s="7" t="n">
        <v>0.001867809889323167</v>
      </c>
      <c r="AC74" s="7" t="n">
        <v>0.1193045701857731</v>
      </c>
      <c r="AD74" s="7" t="n">
        <v>0.6946111095165987</v>
      </c>
      <c r="AE74" s="7" t="n">
        <v>0.3068725845467015</v>
      </c>
      <c r="AF74" s="7" t="n">
        <v>0.2162501882792703</v>
      </c>
      <c r="AG74" s="7" t="n">
        <v>0.5599547558581854</v>
      </c>
      <c r="AH74" s="7" t="n">
        <v>0.6501755578300473</v>
      </c>
      <c r="AI74" s="7" t="n">
        <v>0.1020987273791176</v>
      </c>
      <c r="AJ74" s="7" t="n">
        <v>0.2405010041588392</v>
      </c>
      <c r="AK74" s="7" t="n">
        <v>-0.01804452984746144</v>
      </c>
      <c r="AL74" s="7" t="n">
        <v>0.09028494889309197</v>
      </c>
      <c r="AM74" s="7" t="n">
        <v>0.06637095711916581</v>
      </c>
      <c r="AN74" s="7" t="n">
        <v>0.09144539975080816</v>
      </c>
      <c r="AO74" s="7" t="n">
        <v>0.2429362083452203</v>
      </c>
      <c r="AP74" s="7" t="n">
        <v>0.02885345749912956</v>
      </c>
      <c r="AQ74" s="7" t="n">
        <v>-0.02053733241621214</v>
      </c>
      <c r="AR74" s="7" t="n">
        <v>0.4375536167673268</v>
      </c>
      <c r="AS74" s="7" t="n">
        <v>0.9595042958156056</v>
      </c>
      <c r="AT74" s="7" t="n">
        <v>0.2699771941670587</v>
      </c>
      <c r="AU74" s="7" t="n">
        <v>0.1042363807335695</v>
      </c>
      <c r="AV74" s="7" t="n">
        <v>0.1224334286691645</v>
      </c>
      <c r="AW74" s="7" t="n">
        <v>-0.1311149279855002</v>
      </c>
      <c r="AX74" s="7" t="n">
        <v>-0.0005550587739809196</v>
      </c>
      <c r="AY74" s="7" t="n">
        <v>0.1834152033000719</v>
      </c>
      <c r="AZ74" s="7" t="n">
        <v>0.3279361563918768</v>
      </c>
      <c r="BA74" s="7" t="n">
        <v>-0.0186145807216582</v>
      </c>
      <c r="BB74" s="7" t="n">
        <v>0.09946243483811933</v>
      </c>
      <c r="BC74" s="7" t="n">
        <v>0.3153230460935297</v>
      </c>
      <c r="BD74" s="7" t="n">
        <v>0.7137490892531138</v>
      </c>
      <c r="BE74" s="7" t="n">
        <v>-0.01632085029349016</v>
      </c>
      <c r="BF74" s="7" t="n">
        <v>0.3222124391561283</v>
      </c>
      <c r="BG74" s="7" t="n">
        <v>-0.009782957099242024</v>
      </c>
      <c r="BH74" s="7" t="n">
        <v>0.1657310700070334</v>
      </c>
      <c r="BI74" s="7" t="n">
        <v>0.106154989568235</v>
      </c>
      <c r="BJ74" s="7" t="n">
        <v>0.3507458211187638</v>
      </c>
      <c r="BK74" s="7" t="n">
        <v>0.7098212654740871</v>
      </c>
      <c r="BL74" s="7" t="n">
        <v>0.6381773662425303</v>
      </c>
      <c r="BM74" s="7" t="n">
        <v>-0.01046290527346823</v>
      </c>
      <c r="BN74" s="7" t="n">
        <v>0.1122172807150188</v>
      </c>
      <c r="BO74" s="7" t="n">
        <v>0.1168376245401775</v>
      </c>
      <c r="BP74" s="7" t="n">
        <v>0.1811289506561577</v>
      </c>
      <c r="BQ74" s="7" t="n">
        <v>0.7173175777040505</v>
      </c>
      <c r="BR74" s="7" t="n">
        <v>0.06029257296943891</v>
      </c>
      <c r="BS74" s="7" t="n">
        <v>0.5506099591492674</v>
      </c>
      <c r="BT74" s="7" t="n">
        <v>0.04233032273385134</v>
      </c>
      <c r="BU74" s="7" t="n">
        <v>0.06870833324360176</v>
      </c>
      <c r="BV74" s="7" t="n">
        <v>0.7811668108445223</v>
      </c>
      <c r="BW74" s="7" t="n">
        <v>1</v>
      </c>
      <c r="BX74" s="7" t="n">
        <v>0.7488720846623711</v>
      </c>
      <c r="BY74" s="7" t="n">
        <v>0.1382194073811169</v>
      </c>
      <c r="BZ74" s="7" t="n">
        <v>0.5728861944545143</v>
      </c>
      <c r="CA74" s="7" t="n">
        <v>0.1248954712442493</v>
      </c>
      <c r="CB74" s="7" t="n">
        <v>-0.03583355101443394</v>
      </c>
      <c r="CC74" s="7" t="n">
        <v>0.2976234300847186</v>
      </c>
      <c r="CD74" s="7" t="n">
        <v>0.7300913053041346</v>
      </c>
      <c r="CE74" s="7" t="n">
        <v>0.6851568573847653</v>
      </c>
      <c r="CF74" s="7" t="n">
        <v>0.6546561332303644</v>
      </c>
      <c r="CG74" s="7" t="n">
        <v>-0.01173818081406511</v>
      </c>
      <c r="CH74" s="7" t="n">
        <v>0.08717573535761591</v>
      </c>
      <c r="CI74" s="7" t="n">
        <v>-0.02283242632700797</v>
      </c>
      <c r="CJ74" s="7" t="n">
        <v>0.07707803975939063</v>
      </c>
      <c r="CK74" s="7" t="n">
        <v>0.7049458658389925</v>
      </c>
      <c r="CL74" s="7" t="n">
        <v>0.6095990264294541</v>
      </c>
      <c r="CM74" s="7" t="n">
        <v>0.0397969849857154</v>
      </c>
      <c r="CN74" s="7" t="n">
        <v>0.5915007257506971</v>
      </c>
      <c r="CO74" s="7" t="n">
        <v>0.3880479626279972</v>
      </c>
      <c r="CP74" s="7" t="n">
        <v>0.6092972759552819</v>
      </c>
      <c r="CQ74" s="7" t="n">
        <v>0.3232621044013083</v>
      </c>
      <c r="CR74" s="7" t="n">
        <v>0.03757355438774048</v>
      </c>
      <c r="CS74" s="7" t="n">
        <v>0.06508754446163842</v>
      </c>
      <c r="CT74" s="7" t="n">
        <v>-0.01916903103490713</v>
      </c>
      <c r="CU74" s="7" t="n">
        <v>0.1395676670138029</v>
      </c>
      <c r="CV74" s="7" t="n">
        <v>0.524318624707458</v>
      </c>
      <c r="CW74" s="7" t="n">
        <v>0.08868388983465197</v>
      </c>
      <c r="CX74" s="7" t="n">
        <v>0.5322123483269463</v>
      </c>
      <c r="CY74" s="7" t="n">
        <v>0.244589442289149</v>
      </c>
      <c r="CZ74" s="7" t="n">
        <v>0.5327441370230735</v>
      </c>
      <c r="DA74" s="7" t="n">
        <v>0.2299418516729469</v>
      </c>
      <c r="DB74" s="7" t="n">
        <v>-0.1308091961143888</v>
      </c>
      <c r="DC74" s="7" t="n">
        <v>0.004687182974358791</v>
      </c>
      <c r="DD74" s="7" t="n">
        <v>0.5456285553595718</v>
      </c>
      <c r="DE74" s="7" t="n">
        <v>0.02776985288857087</v>
      </c>
      <c r="DF74" s="7" t="n">
        <v>0.7185137267033228</v>
      </c>
      <c r="DG74" s="7" t="n">
        <v>0.0960884194151552</v>
      </c>
      <c r="DH74" s="7" t="n">
        <v>0.2447656776072493</v>
      </c>
      <c r="DI74" s="7" t="n">
        <v>0.5609646833595214</v>
      </c>
      <c r="DJ74" s="7" t="n">
        <v>0.2542879907505293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0.4868569318028537</v>
      </c>
      <c r="D75" s="7" t="n">
        <v>0.3564636172559149</v>
      </c>
      <c r="E75" s="7" t="n">
        <v>0.1374150989268434</v>
      </c>
      <c r="F75" s="7" t="n">
        <v>0.2258068254319404</v>
      </c>
      <c r="G75" s="7" t="n">
        <v>0.1617898865073239</v>
      </c>
      <c r="H75" s="7" t="n">
        <v>0.1401796634362963</v>
      </c>
      <c r="I75" s="7" t="n">
        <v>0.2003093786768893</v>
      </c>
      <c r="J75" s="7" t="n">
        <v>0.4146583030449439</v>
      </c>
      <c r="K75" s="7" t="n">
        <v>0.7819486425496142</v>
      </c>
      <c r="L75" s="7" t="n">
        <v>0.7214551454649801</v>
      </c>
      <c r="M75" s="7" t="n">
        <v>0.01531853858071919</v>
      </c>
      <c r="N75" s="7" t="n">
        <v>0.1358903576922567</v>
      </c>
      <c r="O75" s="7" t="n">
        <v>0.2017326388550782</v>
      </c>
      <c r="P75" s="7" t="n">
        <v>0.7413822667418331</v>
      </c>
      <c r="Q75" s="7" t="n">
        <v>0.7504281644171149</v>
      </c>
      <c r="R75" s="7" t="n">
        <v>0.6654569551900544</v>
      </c>
      <c r="S75" s="7" t="n">
        <v>0.3683405733728716</v>
      </c>
      <c r="T75" s="7" t="n">
        <v>0.6541027821040867</v>
      </c>
      <c r="U75" s="7" t="n">
        <v>0.4858327421855498</v>
      </c>
      <c r="V75" s="7" t="n">
        <v>0.1389010712400227</v>
      </c>
      <c r="W75" s="7" t="n">
        <v>0.1770339883589135</v>
      </c>
      <c r="X75" s="7" t="n">
        <v>0.1373727322353673</v>
      </c>
      <c r="Y75" s="7" t="n">
        <v>0.1456269948959833</v>
      </c>
      <c r="Z75" s="7" t="n">
        <v>0.1135208492749926</v>
      </c>
      <c r="AA75" s="7" t="n">
        <v>0.09250588545172975</v>
      </c>
      <c r="AB75" s="7" t="n">
        <v>-0.01921248609487784</v>
      </c>
      <c r="AC75" s="7" t="n">
        <v>0.1687699618494156</v>
      </c>
      <c r="AD75" s="7" t="n">
        <v>0.9105104582979968</v>
      </c>
      <c r="AE75" s="7" t="n">
        <v>0.4173411828493849</v>
      </c>
      <c r="AF75" s="7" t="n">
        <v>0.3590028965863353</v>
      </c>
      <c r="AG75" s="7" t="n">
        <v>0.6630532098382149</v>
      </c>
      <c r="AH75" s="7" t="n">
        <v>0.7628714470386385</v>
      </c>
      <c r="AI75" s="7" t="n">
        <v>0.2721252181509875</v>
      </c>
      <c r="AJ75" s="7" t="n">
        <v>0.4111399904134125</v>
      </c>
      <c r="AK75" s="7" t="n">
        <v>0.1362106097239507</v>
      </c>
      <c r="AL75" s="7" t="n">
        <v>0.323723953199084</v>
      </c>
      <c r="AM75" s="7" t="n">
        <v>-0.02596947092219648</v>
      </c>
      <c r="AN75" s="7" t="n">
        <v>0.1315477273888563</v>
      </c>
      <c r="AO75" s="7" t="n">
        <v>0.3484541730599216</v>
      </c>
      <c r="AP75" s="7" t="n">
        <v>0.02720770608327915</v>
      </c>
      <c r="AQ75" s="7" t="n">
        <v>0.1135209303254482</v>
      </c>
      <c r="AR75" s="7" t="n">
        <v>0.5646693947879292</v>
      </c>
      <c r="AS75" s="7" t="n">
        <v>0.8012465586038882</v>
      </c>
      <c r="AT75" s="7" t="n">
        <v>0.3297680597618575</v>
      </c>
      <c r="AU75" s="7" t="n">
        <v>0.3195898393570581</v>
      </c>
      <c r="AV75" s="7" t="n">
        <v>0.1349268523925627</v>
      </c>
      <c r="AW75" s="7" t="n">
        <v>0.05525550757777683</v>
      </c>
      <c r="AX75" s="7" t="n">
        <v>0.1526942967498766</v>
      </c>
      <c r="AY75" s="7" t="n">
        <v>0.2119523415165271</v>
      </c>
      <c r="AZ75" s="7" t="n">
        <v>0.4191403925269047</v>
      </c>
      <c r="BA75" s="7" t="n">
        <v>-0.06538690484881166</v>
      </c>
      <c r="BB75" s="7" t="n">
        <v>0.2682939103607281</v>
      </c>
      <c r="BC75" s="7" t="n">
        <v>0.2788789266663386</v>
      </c>
      <c r="BD75" s="7" t="n">
        <v>0.9455847342006385</v>
      </c>
      <c r="BE75" s="7" t="n">
        <v>0.1257108525081339</v>
      </c>
      <c r="BF75" s="7" t="n">
        <v>0.4159492125163666</v>
      </c>
      <c r="BG75" s="7" t="n">
        <v>-0.02120771099716582</v>
      </c>
      <c r="BH75" s="7" t="n">
        <v>0.1545977205273236</v>
      </c>
      <c r="BI75" s="7" t="n">
        <v>0.2779992099513359</v>
      </c>
      <c r="BJ75" s="7" t="n">
        <v>0.3361273114365497</v>
      </c>
      <c r="BK75" s="7" t="n">
        <v>0.9731118155329528</v>
      </c>
      <c r="BL75" s="7" t="n">
        <v>0.8353598878538908</v>
      </c>
      <c r="BM75" s="7" t="n">
        <v>0.1418096440444747</v>
      </c>
      <c r="BN75" s="7" t="n">
        <v>0.2255024920338234</v>
      </c>
      <c r="BO75" s="7" t="n">
        <v>0.1152337422062003</v>
      </c>
      <c r="BP75" s="7" t="n">
        <v>0.2175444436094614</v>
      </c>
      <c r="BQ75" s="7" t="n">
        <v>0.9545737434503868</v>
      </c>
      <c r="BR75" s="7" t="n">
        <v>0.2684966343431493</v>
      </c>
      <c r="BS75" s="7" t="n">
        <v>0.733136229222329</v>
      </c>
      <c r="BT75" s="7" t="n">
        <v>0.09623429004893042</v>
      </c>
      <c r="BU75" s="7" t="n">
        <v>0.13249522670442</v>
      </c>
      <c r="BV75" s="7" t="n">
        <v>0.9842112741514217</v>
      </c>
      <c r="BW75" s="7" t="n">
        <v>0.7488720846623711</v>
      </c>
      <c r="BX75" s="7" t="n">
        <v>1</v>
      </c>
      <c r="BY75" s="7" t="n">
        <v>0.2465986187919811</v>
      </c>
      <c r="BZ75" s="7" t="n">
        <v>0.8455220393746865</v>
      </c>
      <c r="CA75" s="7" t="n">
        <v>0.1456989049326837</v>
      </c>
      <c r="CB75" s="7" t="n">
        <v>0.07067530389320657</v>
      </c>
      <c r="CC75" s="7" t="n">
        <v>0.3618168635156186</v>
      </c>
      <c r="CD75" s="7" t="n">
        <v>0.9615843155762764</v>
      </c>
      <c r="CE75" s="7" t="n">
        <v>0.8680957215013142</v>
      </c>
      <c r="CF75" s="7" t="n">
        <v>0.8507286930646093</v>
      </c>
      <c r="CG75" s="7" t="n">
        <v>0.1306549199896574</v>
      </c>
      <c r="CH75" s="7" t="n">
        <v>0.1383846440789674</v>
      </c>
      <c r="CI75" s="7" t="n">
        <v>0.007149680111811978</v>
      </c>
      <c r="CJ75" s="7" t="n">
        <v>0.1286837654460683</v>
      </c>
      <c r="CK75" s="7" t="n">
        <v>0.8433250210151465</v>
      </c>
      <c r="CL75" s="7" t="n">
        <v>0.8199014680146205</v>
      </c>
      <c r="CM75" s="7" t="n">
        <v>0.10281779542245</v>
      </c>
      <c r="CN75" s="7" t="n">
        <v>0.778760870150823</v>
      </c>
      <c r="CO75" s="7" t="n">
        <v>0.4944724467516373</v>
      </c>
      <c r="CP75" s="7" t="n">
        <v>0.8696842212180298</v>
      </c>
      <c r="CQ75" s="7" t="n">
        <v>0.4281121269837118</v>
      </c>
      <c r="CR75" s="7" t="n">
        <v>0.08045558226629147</v>
      </c>
      <c r="CS75" s="7" t="n">
        <v>0.1024113671383866</v>
      </c>
      <c r="CT75" s="7" t="n">
        <v>0.09318089323213515</v>
      </c>
      <c r="CU75" s="7" t="n">
        <v>0.3276215264448328</v>
      </c>
      <c r="CV75" s="7" t="n">
        <v>0.6659088943674514</v>
      </c>
      <c r="CW75" s="7" t="n">
        <v>0.09633029236222559</v>
      </c>
      <c r="CX75" s="7" t="n">
        <v>0.6650773995520428</v>
      </c>
      <c r="CY75" s="7" t="n">
        <v>0.3018475834035539</v>
      </c>
      <c r="CZ75" s="7" t="n">
        <v>0.6669510299288078</v>
      </c>
      <c r="DA75" s="7" t="n">
        <v>0.3517583664622193</v>
      </c>
      <c r="DB75" s="7" t="n">
        <v>0.0512038296178565</v>
      </c>
      <c r="DC75" s="7" t="n">
        <v>0.2595157166254821</v>
      </c>
      <c r="DD75" s="7" t="n">
        <v>0.677449572321546</v>
      </c>
      <c r="DE75" s="7" t="n">
        <v>-0.08253426502228431</v>
      </c>
      <c r="DF75" s="7" t="n">
        <v>0.9553014027968665</v>
      </c>
      <c r="DG75" s="7" t="n">
        <v>0.1628714360388574</v>
      </c>
      <c r="DH75" s="7" t="n">
        <v>0.2971118827132178</v>
      </c>
      <c r="DI75" s="7" t="n">
        <v>0.6524455505383282</v>
      </c>
      <c r="DJ75" s="7" t="n">
        <v>0.3867931508118045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0.8226945354568724</v>
      </c>
      <c r="D76" s="7" t="n">
        <v>0.7626630975382287</v>
      </c>
      <c r="E76" s="7" t="n">
        <v>0.9316098592910814</v>
      </c>
      <c r="F76" s="7" t="n">
        <v>0.6955455991542505</v>
      </c>
      <c r="G76" s="7" t="n">
        <v>0.8189367928166346</v>
      </c>
      <c r="H76" s="7" t="n">
        <v>0.6127076170140886</v>
      </c>
      <c r="I76" s="7" t="n">
        <v>0.5305411891597075</v>
      </c>
      <c r="J76" s="7" t="n">
        <v>0.6985932419724766</v>
      </c>
      <c r="K76" s="7" t="n">
        <v>0.3612783817459939</v>
      </c>
      <c r="L76" s="7" t="n">
        <v>0.3981674029234311</v>
      </c>
      <c r="M76" s="7" t="n">
        <v>0.3949993236896397</v>
      </c>
      <c r="N76" s="7" t="n">
        <v>0.4617983595922394</v>
      </c>
      <c r="O76" s="7" t="n">
        <v>0.5294311233911698</v>
      </c>
      <c r="P76" s="7" t="n">
        <v>0.5372503296257782</v>
      </c>
      <c r="Q76" s="7" t="n">
        <v>0.6760977510204567</v>
      </c>
      <c r="R76" s="7" t="n">
        <v>0.7089204031327468</v>
      </c>
      <c r="S76" s="7" t="n">
        <v>0.6349565328455417</v>
      </c>
      <c r="T76" s="7" t="n">
        <v>0.677506218999672</v>
      </c>
      <c r="U76" s="7" t="n">
        <v>0.7120946023315152</v>
      </c>
      <c r="V76" s="7" t="n">
        <v>0.4220259627620073</v>
      </c>
      <c r="W76" s="7" t="n">
        <v>0.9592147106941835</v>
      </c>
      <c r="X76" s="7" t="n">
        <v>0.4752183524817198</v>
      </c>
      <c r="Y76" s="7" t="n">
        <v>0.4617520972376126</v>
      </c>
      <c r="Z76" s="7" t="n">
        <v>0.6536323182008006</v>
      </c>
      <c r="AA76" s="7" t="n">
        <v>0.4195382478331152</v>
      </c>
      <c r="AB76" s="7" t="n">
        <v>0.1785407324786167</v>
      </c>
      <c r="AC76" s="7" t="n">
        <v>0.4622763179585289</v>
      </c>
      <c r="AD76" s="7" t="n">
        <v>0.3506381490516315</v>
      </c>
      <c r="AE76" s="7" t="n">
        <v>0.4147525250824873</v>
      </c>
      <c r="AF76" s="7" t="n">
        <v>0.3970435470631639</v>
      </c>
      <c r="AG76" s="7" t="n">
        <v>0.2731262958240028</v>
      </c>
      <c r="AH76" s="7" t="n">
        <v>0.5230907745517555</v>
      </c>
      <c r="AI76" s="7" t="n">
        <v>0.6346554359978639</v>
      </c>
      <c r="AJ76" s="7" t="n">
        <v>0.5321735585418691</v>
      </c>
      <c r="AK76" s="7" t="n">
        <v>0.4599683280016731</v>
      </c>
      <c r="AL76" s="7" t="n">
        <v>0.736494793946623</v>
      </c>
      <c r="AM76" s="7" t="n">
        <v>0.410550245322488</v>
      </c>
      <c r="AN76" s="7" t="n">
        <v>0.3913981647441173</v>
      </c>
      <c r="AO76" s="7" t="n">
        <v>0.3613702933315636</v>
      </c>
      <c r="AP76" s="7" t="n">
        <v>0.2219797184409856</v>
      </c>
      <c r="AQ76" s="7" t="n">
        <v>0.6536324295351255</v>
      </c>
      <c r="AR76" s="7" t="n">
        <v>0.2772244248643207</v>
      </c>
      <c r="AS76" s="7" t="n">
        <v>0.2433073980762215</v>
      </c>
      <c r="AT76" s="7" t="n">
        <v>0.1894068563012857</v>
      </c>
      <c r="AU76" s="7" t="n">
        <v>0.7340709714984202</v>
      </c>
      <c r="AV76" s="7" t="n">
        <v>0.3019038818170795</v>
      </c>
      <c r="AW76" s="7" t="n">
        <v>0.8112349984566569</v>
      </c>
      <c r="AX76" s="7" t="n">
        <v>0.4381217899624411</v>
      </c>
      <c r="AY76" s="7" t="n">
        <v>0.4759466296656468</v>
      </c>
      <c r="AZ76" s="7" t="n">
        <v>0.7452490870999215</v>
      </c>
      <c r="BA76" s="7" t="n">
        <v>0.4410197105421826</v>
      </c>
      <c r="BB76" s="7" t="n">
        <v>0.6064303988551056</v>
      </c>
      <c r="BC76" s="7" t="n">
        <v>0.3716395962342138</v>
      </c>
      <c r="BD76" s="7" t="n">
        <v>0.300657027821939</v>
      </c>
      <c r="BE76" s="7" t="n">
        <v>0.7233028474348283</v>
      </c>
      <c r="BF76" s="7" t="n">
        <v>0.7405962852498321</v>
      </c>
      <c r="BG76" s="7" t="n">
        <v>0.1746468897177869</v>
      </c>
      <c r="BH76" s="7" t="n">
        <v>0.4384641518026914</v>
      </c>
      <c r="BI76" s="7" t="n">
        <v>0.6035758586576423</v>
      </c>
      <c r="BJ76" s="7" t="n">
        <v>0.3889802688786571</v>
      </c>
      <c r="BK76" s="7" t="n">
        <v>0.2991607178899052</v>
      </c>
      <c r="BL76" s="7" t="n">
        <v>0.3452473250555703</v>
      </c>
      <c r="BM76" s="7" t="n">
        <v>0.4717213753569855</v>
      </c>
      <c r="BN76" s="7" t="n">
        <v>0.4337614911317786</v>
      </c>
      <c r="BO76" s="7" t="n">
        <v>0.4451151948133003</v>
      </c>
      <c r="BP76" s="7" t="n">
        <v>0.5383359081733405</v>
      </c>
      <c r="BQ76" s="7" t="n">
        <v>0.2359679051156365</v>
      </c>
      <c r="BR76" s="7" t="n">
        <v>0.7180499089102828</v>
      </c>
      <c r="BS76" s="7" t="n">
        <v>0.1821756059151238</v>
      </c>
      <c r="BT76" s="7" t="n">
        <v>0.3435466387999148</v>
      </c>
      <c r="BU76" s="7" t="n">
        <v>0.404549004654677</v>
      </c>
      <c r="BV76" s="7" t="n">
        <v>0.243287403518681</v>
      </c>
      <c r="BW76" s="7" t="n">
        <v>0.1382194073811169</v>
      </c>
      <c r="BX76" s="7" t="n">
        <v>0.2465986187919811</v>
      </c>
      <c r="BY76" s="7" t="n">
        <v>1</v>
      </c>
      <c r="BZ76" s="7" t="n">
        <v>0.4573411913588993</v>
      </c>
      <c r="CA76" s="7" t="n">
        <v>0.2925482819616528</v>
      </c>
      <c r="CB76" s="7" t="n">
        <v>0.6223668419533194</v>
      </c>
      <c r="CC76" s="7" t="n">
        <v>0.2080464518766425</v>
      </c>
      <c r="CD76" s="7" t="n">
        <v>0.2396574235233137</v>
      </c>
      <c r="CE76" s="7" t="n">
        <v>0.2536882397881458</v>
      </c>
      <c r="CF76" s="7" t="n">
        <v>0.3765152257259057</v>
      </c>
      <c r="CG76" s="7" t="n">
        <v>0.5184322123202987</v>
      </c>
      <c r="CH76" s="7" t="n">
        <v>0.4504205429497214</v>
      </c>
      <c r="CI76" s="7" t="n">
        <v>0.1045928163892329</v>
      </c>
      <c r="CJ76" s="7" t="n">
        <v>0.4284082889305026</v>
      </c>
      <c r="CK76" s="7" t="n">
        <v>0.1913806902378988</v>
      </c>
      <c r="CL76" s="7" t="n">
        <v>0.3651815026452104</v>
      </c>
      <c r="CM76" s="7" t="n">
        <v>0.3923470626074143</v>
      </c>
      <c r="CN76" s="7" t="n">
        <v>0.3628750267209688</v>
      </c>
      <c r="CO76" s="7" t="n">
        <v>0.2480445347153958</v>
      </c>
      <c r="CP76" s="7" t="n">
        <v>0.379718861009012</v>
      </c>
      <c r="CQ76" s="7" t="n">
        <v>0.361496948944835</v>
      </c>
      <c r="CR76" s="7" t="n">
        <v>0.2027973177648336</v>
      </c>
      <c r="CS76" s="7" t="n">
        <v>0.4304926890734852</v>
      </c>
      <c r="CT76" s="7" t="n">
        <v>0.6372993601741931</v>
      </c>
      <c r="CU76" s="7" t="n">
        <v>0.8738703315666357</v>
      </c>
      <c r="CV76" s="7" t="n">
        <v>0.3587863901212585</v>
      </c>
      <c r="CW76" s="7" t="n">
        <v>0.2597538307627312</v>
      </c>
      <c r="CX76" s="7" t="n">
        <v>0.3455832610288741</v>
      </c>
      <c r="CY76" s="7" t="n">
        <v>0.7146847087232825</v>
      </c>
      <c r="CZ76" s="7" t="n">
        <v>0.3465608762834725</v>
      </c>
      <c r="DA76" s="7" t="n">
        <v>0.2612290693539828</v>
      </c>
      <c r="DB76" s="7" t="n">
        <v>0.8085635755208621</v>
      </c>
      <c r="DC76" s="7" t="n">
        <v>0.747707553313317</v>
      </c>
      <c r="DD76" s="7" t="n">
        <v>0.3295174005283076</v>
      </c>
      <c r="DE76" s="7" t="n">
        <v>0.3142434984676485</v>
      </c>
      <c r="DF76" s="7" t="n">
        <v>0.3084643553201011</v>
      </c>
      <c r="DG76" s="7" t="n">
        <v>0.4519596117030845</v>
      </c>
      <c r="DH76" s="7" t="n">
        <v>0.9168437321691761</v>
      </c>
      <c r="DI76" s="7" t="n">
        <v>0.1651761614827772</v>
      </c>
      <c r="DJ76" s="7" t="n">
        <v>0.8796071630801741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0.6508404904372072</v>
      </c>
      <c r="D77" s="7" t="n">
        <v>0.5837653913725517</v>
      </c>
      <c r="E77" s="7" t="n">
        <v>0.371733676535863</v>
      </c>
      <c r="F77" s="7" t="n">
        <v>0.4812349941737222</v>
      </c>
      <c r="G77" s="7" t="n">
        <v>0.4929974850758135</v>
      </c>
      <c r="H77" s="7" t="n">
        <v>0.297950435306072</v>
      </c>
      <c r="I77" s="7" t="n">
        <v>0.3773909317749556</v>
      </c>
      <c r="J77" s="7" t="n">
        <v>0.6125748387297573</v>
      </c>
      <c r="K77" s="7" t="n">
        <v>0.6616170439276858</v>
      </c>
      <c r="L77" s="7" t="n">
        <v>0.6421010761448915</v>
      </c>
      <c r="M77" s="7" t="n">
        <v>0.2050562520611748</v>
      </c>
      <c r="N77" s="7" t="n">
        <v>0.3395275241987721</v>
      </c>
      <c r="O77" s="7" t="n">
        <v>0.3162111855126333</v>
      </c>
      <c r="P77" s="7" t="n">
        <v>0.7357220763859255</v>
      </c>
      <c r="Q77" s="7" t="n">
        <v>0.7618136406503867</v>
      </c>
      <c r="R77" s="7" t="n">
        <v>0.6866024821925045</v>
      </c>
      <c r="S77" s="7" t="n">
        <v>0.5612088911910623</v>
      </c>
      <c r="T77" s="7" t="n">
        <v>0.7111456001084407</v>
      </c>
      <c r="U77" s="7" t="n">
        <v>0.6538797797672307</v>
      </c>
      <c r="V77" s="7" t="n">
        <v>0.2326249551147158</v>
      </c>
      <c r="W77" s="7" t="n">
        <v>0.4067467225070207</v>
      </c>
      <c r="X77" s="7" t="n">
        <v>0.3416494635237121</v>
      </c>
      <c r="Y77" s="7" t="n">
        <v>0.2264502982051541</v>
      </c>
      <c r="Z77" s="7" t="n">
        <v>0.3692625671305529</v>
      </c>
      <c r="AA77" s="7" t="n">
        <v>0.2082770671868208</v>
      </c>
      <c r="AB77" s="7" t="n">
        <v>0.1116211820182126</v>
      </c>
      <c r="AC77" s="7" t="n">
        <v>0.2412419051758442</v>
      </c>
      <c r="AD77" s="7" t="n">
        <v>0.8094277081323887</v>
      </c>
      <c r="AE77" s="7" t="n">
        <v>0.5322283251299224</v>
      </c>
      <c r="AF77" s="7" t="n">
        <v>0.495818879285718</v>
      </c>
      <c r="AG77" s="7" t="n">
        <v>0.6596437643966748</v>
      </c>
      <c r="AH77" s="7" t="n">
        <v>0.7247681384502058</v>
      </c>
      <c r="AI77" s="7" t="n">
        <v>0.4979706171182448</v>
      </c>
      <c r="AJ77" s="7" t="n">
        <v>0.5759266034767896</v>
      </c>
      <c r="AK77" s="7" t="n">
        <v>0.3392411269500787</v>
      </c>
      <c r="AL77" s="7" t="n">
        <v>0.6734033487361336</v>
      </c>
      <c r="AM77" s="7" t="n">
        <v>-0.005402172560047713</v>
      </c>
      <c r="AN77" s="7" t="n">
        <v>0.2264633362661828</v>
      </c>
      <c r="AO77" s="7" t="n">
        <v>0.4713410961342991</v>
      </c>
      <c r="AP77" s="7" t="n">
        <v>0.1638550056735929</v>
      </c>
      <c r="AQ77" s="7" t="n">
        <v>0.3692627198042084</v>
      </c>
      <c r="AR77" s="7" t="n">
        <v>0.4496739865995261</v>
      </c>
      <c r="AS77" s="7" t="n">
        <v>0.6604749388964712</v>
      </c>
      <c r="AT77" s="7" t="n">
        <v>0.2311977246871337</v>
      </c>
      <c r="AU77" s="7" t="n">
        <v>0.6729973529135752</v>
      </c>
      <c r="AV77" s="7" t="n">
        <v>0.2682979331504476</v>
      </c>
      <c r="AW77" s="7" t="n">
        <v>0.3518031192708643</v>
      </c>
      <c r="AX77" s="7" t="n">
        <v>0.3387581790960851</v>
      </c>
      <c r="AY77" s="7" t="n">
        <v>0.3199596701516836</v>
      </c>
      <c r="AZ77" s="7" t="n">
        <v>0.4632843313262456</v>
      </c>
      <c r="BA77" s="7" t="n">
        <v>0.1391396068503552</v>
      </c>
      <c r="BB77" s="7" t="n">
        <v>0.4794557686404271</v>
      </c>
      <c r="BC77" s="7" t="n">
        <v>0.3570768826517473</v>
      </c>
      <c r="BD77" s="7" t="n">
        <v>0.8916044010703064</v>
      </c>
      <c r="BE77" s="7" t="n">
        <v>0.2541175878097833</v>
      </c>
      <c r="BF77" s="7" t="n">
        <v>0.4866078150868203</v>
      </c>
      <c r="BG77" s="7" t="n">
        <v>0.1050319167417872</v>
      </c>
      <c r="BH77" s="7" t="n">
        <v>0.3096862775506909</v>
      </c>
      <c r="BI77" s="7" t="n">
        <v>0.356971020742628</v>
      </c>
      <c r="BJ77" s="7" t="n">
        <v>0.3137985446024725</v>
      </c>
      <c r="BK77" s="7" t="n">
        <v>0.8822805247227197</v>
      </c>
      <c r="BL77" s="7" t="n">
        <v>0.7255687346057583</v>
      </c>
      <c r="BM77" s="7" t="n">
        <v>0.3425442957841762</v>
      </c>
      <c r="BN77" s="7" t="n">
        <v>0.3610965921889722</v>
      </c>
      <c r="BO77" s="7" t="n">
        <v>0.2190537715887067</v>
      </c>
      <c r="BP77" s="7" t="n">
        <v>0.3175459147136889</v>
      </c>
      <c r="BQ77" s="7" t="n">
        <v>0.7976157456070108</v>
      </c>
      <c r="BR77" s="7" t="n">
        <v>0.4172990559686378</v>
      </c>
      <c r="BS77" s="7" t="n">
        <v>0.6319461492848475</v>
      </c>
      <c r="BT77" s="7" t="n">
        <v>0.1449945987988862</v>
      </c>
      <c r="BU77" s="7" t="n">
        <v>0.2057142183415518</v>
      </c>
      <c r="BV77" s="7" t="n">
        <v>0.8177641566371712</v>
      </c>
      <c r="BW77" s="7" t="n">
        <v>0.5728861944545143</v>
      </c>
      <c r="BX77" s="7" t="n">
        <v>0.8455220393746865</v>
      </c>
      <c r="BY77" s="7" t="n">
        <v>0.4573411913588993</v>
      </c>
      <c r="BZ77" s="7" t="n">
        <v>1</v>
      </c>
      <c r="CA77" s="7" t="n">
        <v>0.2695319547783426</v>
      </c>
      <c r="CB77" s="7" t="n">
        <v>0.2841191390751018</v>
      </c>
      <c r="CC77" s="7" t="n">
        <v>0.2508043585304338</v>
      </c>
      <c r="CD77" s="7" t="n">
        <v>0.799616586989139</v>
      </c>
      <c r="CE77" s="7" t="n">
        <v>0.6998349597784588</v>
      </c>
      <c r="CF77" s="7" t="n">
        <v>0.7579137838919853</v>
      </c>
      <c r="CG77" s="7" t="n">
        <v>0.3532304069156292</v>
      </c>
      <c r="CH77" s="7" t="n">
        <v>0.2240930578520748</v>
      </c>
      <c r="CI77" s="7" t="n">
        <v>0.1093834215389819</v>
      </c>
      <c r="CJ77" s="7" t="n">
        <v>0.2048667510038898</v>
      </c>
      <c r="CK77" s="7" t="n">
        <v>0.6586795422874148</v>
      </c>
      <c r="CL77" s="7" t="n">
        <v>0.7293772684178044</v>
      </c>
      <c r="CM77" s="7" t="n">
        <v>0.2245922260192326</v>
      </c>
      <c r="CN77" s="7" t="n">
        <v>0.671610519949935</v>
      </c>
      <c r="CO77" s="7" t="n">
        <v>0.3763878525413509</v>
      </c>
      <c r="CP77" s="7" t="n">
        <v>0.8557813582132847</v>
      </c>
      <c r="CQ77" s="7" t="n">
        <v>0.4691293621808185</v>
      </c>
      <c r="CR77" s="7" t="n">
        <v>0.189273205113251</v>
      </c>
      <c r="CS77" s="7" t="n">
        <v>0.260473467897095</v>
      </c>
      <c r="CT77" s="7" t="n">
        <v>0.3146715509732468</v>
      </c>
      <c r="CU77" s="7" t="n">
        <v>0.5341284867536369</v>
      </c>
      <c r="CV77" s="7" t="n">
        <v>0.5783875820651143</v>
      </c>
      <c r="CW77" s="7" t="n">
        <v>0.2315926855275359</v>
      </c>
      <c r="CX77" s="7" t="n">
        <v>0.5697666888237494</v>
      </c>
      <c r="CY77" s="7" t="n">
        <v>0.396630627551222</v>
      </c>
      <c r="CZ77" s="7" t="n">
        <v>0.5680877597061171</v>
      </c>
      <c r="DA77" s="7" t="n">
        <v>0.3992135094648958</v>
      </c>
      <c r="DB77" s="7" t="n">
        <v>0.3457754186616322</v>
      </c>
      <c r="DC77" s="7" t="n">
        <v>0.6084384019374005</v>
      </c>
      <c r="DD77" s="7" t="n">
        <v>0.5714157027183147</v>
      </c>
      <c r="DE77" s="7" t="n">
        <v>-0.09786224643871713</v>
      </c>
      <c r="DF77" s="7" t="n">
        <v>0.9025249975258964</v>
      </c>
      <c r="DG77" s="7" t="n">
        <v>0.2300988520855473</v>
      </c>
      <c r="DH77" s="7" t="n">
        <v>0.4652723042209289</v>
      </c>
      <c r="DI77" s="7" t="n">
        <v>0.6203976307574152</v>
      </c>
      <c r="DJ77" s="7" t="n">
        <v>0.5314854435657574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0.6146643494464855</v>
      </c>
      <c r="D78" s="7" t="n">
        <v>0.6810439635796314</v>
      </c>
      <c r="E78" s="7" t="n">
        <v>0.2162373885308651</v>
      </c>
      <c r="F78" s="7" t="n">
        <v>0.6828636151872318</v>
      </c>
      <c r="G78" s="7" t="n">
        <v>0.4713675472178341</v>
      </c>
      <c r="H78" s="7" t="n">
        <v>0.598997979004757</v>
      </c>
      <c r="I78" s="7" t="n">
        <v>0.718062308009911</v>
      </c>
      <c r="J78" s="7" t="n">
        <v>0.7594732530578895</v>
      </c>
      <c r="K78" s="7" t="n">
        <v>0.2466638702162715</v>
      </c>
      <c r="L78" s="7" t="n">
        <v>0.4643606349478192</v>
      </c>
      <c r="M78" s="7" t="n">
        <v>0.8136530586595467</v>
      </c>
      <c r="N78" s="7" t="n">
        <v>0.6061406895910987</v>
      </c>
      <c r="O78" s="7" t="n">
        <v>0.7171690743505581</v>
      </c>
      <c r="P78" s="7" t="n">
        <v>0.5591962208889952</v>
      </c>
      <c r="Q78" s="7" t="n">
        <v>0.4946917092301185</v>
      </c>
      <c r="R78" s="7" t="n">
        <v>0.4520088264637061</v>
      </c>
      <c r="S78" s="7" t="n">
        <v>0.8039628083381888</v>
      </c>
      <c r="T78" s="7" t="n">
        <v>0.6394363056137651</v>
      </c>
      <c r="U78" s="7" t="n">
        <v>0.7495559139401482</v>
      </c>
      <c r="V78" s="7" t="n">
        <v>0.510459045705174</v>
      </c>
      <c r="W78" s="7" t="n">
        <v>0.3273617841371574</v>
      </c>
      <c r="X78" s="7" t="n">
        <v>0.6238901575458566</v>
      </c>
      <c r="Y78" s="7" t="n">
        <v>0.4283090976384054</v>
      </c>
      <c r="Z78" s="7" t="n">
        <v>0.3992606484101169</v>
      </c>
      <c r="AA78" s="7" t="n">
        <v>0.4299819372587945</v>
      </c>
      <c r="AB78" s="7" t="n">
        <v>0.8571676641896601</v>
      </c>
      <c r="AC78" s="7" t="n">
        <v>0.4122461125478362</v>
      </c>
      <c r="AD78" s="7" t="n">
        <v>0.3243087498081572</v>
      </c>
      <c r="AE78" s="7" t="n">
        <v>0.8812711629779494</v>
      </c>
      <c r="AF78" s="7" t="n">
        <v>0.8755262011322127</v>
      </c>
      <c r="AG78" s="7" t="n">
        <v>0.6589588749256264</v>
      </c>
      <c r="AH78" s="7" t="n">
        <v>0.4831691886525264</v>
      </c>
      <c r="AI78" s="7" t="n">
        <v>0.633750504913642</v>
      </c>
      <c r="AJ78" s="7" t="n">
        <v>0.8521184809659362</v>
      </c>
      <c r="AK78" s="7" t="n">
        <v>0.605757415550725</v>
      </c>
      <c r="AL78" s="7" t="n">
        <v>0.5053253519722033</v>
      </c>
      <c r="AM78" s="7" t="n">
        <v>0.2453078712771947</v>
      </c>
      <c r="AN78" s="7" t="n">
        <v>0.5725487640403487</v>
      </c>
      <c r="AO78" s="7" t="n">
        <v>0.901945349800392</v>
      </c>
      <c r="AP78" s="7" t="n">
        <v>0.9019462047414573</v>
      </c>
      <c r="AQ78" s="7" t="n">
        <v>0.3992606247908164</v>
      </c>
      <c r="AR78" s="7" t="n">
        <v>0.3912351449369609</v>
      </c>
      <c r="AS78" s="7" t="n">
        <v>0.1769135373872646</v>
      </c>
      <c r="AT78" s="7" t="n">
        <v>0.4469379136550439</v>
      </c>
      <c r="AU78" s="7" t="n">
        <v>0.5124359854540915</v>
      </c>
      <c r="AV78" s="7" t="n">
        <v>0.9988023103378206</v>
      </c>
      <c r="AW78" s="7" t="n">
        <v>0.388367539302712</v>
      </c>
      <c r="AX78" s="7" t="n">
        <v>0.5816143083781288</v>
      </c>
      <c r="AY78" s="7" t="n">
        <v>0.5966724240797094</v>
      </c>
      <c r="AZ78" s="7" t="n">
        <v>0.3577412288360635</v>
      </c>
      <c r="BA78" s="7" t="n">
        <v>0.4925930244613283</v>
      </c>
      <c r="BB78" s="7" t="n">
        <v>0.7911826017742276</v>
      </c>
      <c r="BC78" s="7" t="n">
        <v>0.6808340960643284</v>
      </c>
      <c r="BD78" s="7" t="n">
        <v>0.2278159356358035</v>
      </c>
      <c r="BE78" s="7" t="n">
        <v>0.4552384820123002</v>
      </c>
      <c r="BF78" s="7" t="n">
        <v>0.4118953958779493</v>
      </c>
      <c r="BG78" s="7" t="n">
        <v>0.8279576596675265</v>
      </c>
      <c r="BH78" s="7" t="n">
        <v>0.8145105416948649</v>
      </c>
      <c r="BI78" s="7" t="n">
        <v>0.4763198162230242</v>
      </c>
      <c r="BJ78" s="7" t="n">
        <v>-0.004646745374336162</v>
      </c>
      <c r="BK78" s="7" t="n">
        <v>0.2466977107930006</v>
      </c>
      <c r="BL78" s="7" t="n">
        <v>0.3544751489467131</v>
      </c>
      <c r="BM78" s="7" t="n">
        <v>0.6075690487625199</v>
      </c>
      <c r="BN78" s="7" t="n">
        <v>0.6103309384977899</v>
      </c>
      <c r="BO78" s="7" t="n">
        <v>0.4191331992244258</v>
      </c>
      <c r="BP78" s="7" t="n">
        <v>0.6853668972572813</v>
      </c>
      <c r="BQ78" s="7" t="n">
        <v>0.232708546348097</v>
      </c>
      <c r="BR78" s="7" t="n">
        <v>0.4846440780000142</v>
      </c>
      <c r="BS78" s="7" t="n">
        <v>0.407500682240318</v>
      </c>
      <c r="BT78" s="7" t="n">
        <v>0.4329784671774117</v>
      </c>
      <c r="BU78" s="7" t="n">
        <v>0.4743973488445651</v>
      </c>
      <c r="BV78" s="7" t="n">
        <v>0.1526167703058783</v>
      </c>
      <c r="BW78" s="7" t="n">
        <v>0.1248954712442493</v>
      </c>
      <c r="BX78" s="7" t="n">
        <v>0.1456989049326837</v>
      </c>
      <c r="BY78" s="7" t="n">
        <v>0.2925482819616528</v>
      </c>
      <c r="BZ78" s="7" t="n">
        <v>0.2695319547783426</v>
      </c>
      <c r="CA78" s="7" t="n">
        <v>1</v>
      </c>
      <c r="CB78" s="7" t="n">
        <v>0.5274184636843711</v>
      </c>
      <c r="CC78" s="7" t="n">
        <v>0.4335520457686778</v>
      </c>
      <c r="CD78" s="7" t="n">
        <v>0.216770806604979</v>
      </c>
      <c r="CE78" s="7" t="n">
        <v>0.2692248673408967</v>
      </c>
      <c r="CF78" s="7" t="n">
        <v>0.3847324480476322</v>
      </c>
      <c r="CG78" s="7" t="n">
        <v>0.6602977057284972</v>
      </c>
      <c r="CH78" s="7" t="n">
        <v>0.4486930650790098</v>
      </c>
      <c r="CI78" s="7" t="n">
        <v>0.7349528157698479</v>
      </c>
      <c r="CJ78" s="7" t="n">
        <v>0.4211214451058851</v>
      </c>
      <c r="CK78" s="7" t="n">
        <v>0.1875521169121887</v>
      </c>
      <c r="CL78" s="7" t="n">
        <v>0.3807170890417608</v>
      </c>
      <c r="CM78" s="7" t="n">
        <v>0.613170773494552</v>
      </c>
      <c r="CN78" s="7" t="n">
        <v>0.3999111737255598</v>
      </c>
      <c r="CO78" s="7" t="n">
        <v>0.4430041452590063</v>
      </c>
      <c r="CP78" s="7" t="n">
        <v>0.4245505041075874</v>
      </c>
      <c r="CQ78" s="7" t="n">
        <v>0.8393891855169248</v>
      </c>
      <c r="CR78" s="7" t="n">
        <v>0.9455690252335116</v>
      </c>
      <c r="CS78" s="7" t="n">
        <v>0.9307140730306649</v>
      </c>
      <c r="CT78" s="7" t="n">
        <v>0.4192185616985116</v>
      </c>
      <c r="CU78" s="7" t="n">
        <v>0.4426313299431962</v>
      </c>
      <c r="CV78" s="7" t="n">
        <v>0.4014885285981604</v>
      </c>
      <c r="CW78" s="7" t="n">
        <v>0.9878138565340003</v>
      </c>
      <c r="CX78" s="7" t="n">
        <v>0.3752869368584242</v>
      </c>
      <c r="CY78" s="7" t="n">
        <v>0.2489621832941611</v>
      </c>
      <c r="CZ78" s="7" t="n">
        <v>0.3605867110756456</v>
      </c>
      <c r="DA78" s="7" t="n">
        <v>0.6849972163539819</v>
      </c>
      <c r="DB78" s="7" t="n">
        <v>0.3849035934687772</v>
      </c>
      <c r="DC78" s="7" t="n">
        <v>0.5222997073431757</v>
      </c>
      <c r="DD78" s="7" t="n">
        <v>0.3544903348248465</v>
      </c>
      <c r="DE78" s="7" t="n">
        <v>0.02390951241989366</v>
      </c>
      <c r="DF78" s="7" t="n">
        <v>0.2144504936068092</v>
      </c>
      <c r="DG78" s="7" t="n">
        <v>0.3739247883212039</v>
      </c>
      <c r="DH78" s="7" t="n">
        <v>0.2637871048798534</v>
      </c>
      <c r="DI78" s="7" t="n">
        <v>0.5543673610590083</v>
      </c>
      <c r="DJ78" s="7" t="n">
        <v>0.2741716890035461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0.6723607458216875</v>
      </c>
      <c r="D79" s="7" t="n">
        <v>0.7386487210834971</v>
      </c>
      <c r="E79" s="7" t="n">
        <v>0.5966521013172711</v>
      </c>
      <c r="F79" s="7" t="n">
        <v>0.7568230319357632</v>
      </c>
      <c r="G79" s="7" t="n">
        <v>0.6858997500389863</v>
      </c>
      <c r="H79" s="7" t="n">
        <v>0.6448657857294212</v>
      </c>
      <c r="I79" s="7" t="n">
        <v>0.6671275926198741</v>
      </c>
      <c r="J79" s="7" t="n">
        <v>0.7286179359844469</v>
      </c>
      <c r="K79" s="7" t="n">
        <v>0.1267381924209428</v>
      </c>
      <c r="L79" s="7" t="n">
        <v>0.254237989852814</v>
      </c>
      <c r="M79" s="7" t="n">
        <v>0.7408073892238156</v>
      </c>
      <c r="N79" s="7" t="n">
        <v>0.6933864977191693</v>
      </c>
      <c r="O79" s="7" t="n">
        <v>0.6752319244479813</v>
      </c>
      <c r="P79" s="7" t="n">
        <v>0.4564660301995032</v>
      </c>
      <c r="Q79" s="7" t="n">
        <v>0.4829979724927821</v>
      </c>
      <c r="R79" s="7" t="n">
        <v>0.4897074866317886</v>
      </c>
      <c r="S79" s="7" t="n">
        <v>0.7324218221851995</v>
      </c>
      <c r="T79" s="7" t="n">
        <v>0.5596446386762401</v>
      </c>
      <c r="U79" s="7" t="n">
        <v>0.7055443013803538</v>
      </c>
      <c r="V79" s="7" t="n">
        <v>0.4001626733030312</v>
      </c>
      <c r="W79" s="7" t="n">
        <v>0.693621735445914</v>
      </c>
      <c r="X79" s="7" t="n">
        <v>0.7001437153119509</v>
      </c>
      <c r="Y79" s="7" t="n">
        <v>0.3679243368181191</v>
      </c>
      <c r="Z79" s="7" t="n">
        <v>0.8754124421431836</v>
      </c>
      <c r="AA79" s="7" t="n">
        <v>0.4738443147798637</v>
      </c>
      <c r="AB79" s="7" t="n">
        <v>0.3989732280040001</v>
      </c>
      <c r="AC79" s="7" t="n">
        <v>0.3597658452697813</v>
      </c>
      <c r="AD79" s="7" t="n">
        <v>0.16792915445055</v>
      </c>
      <c r="AE79" s="7" t="n">
        <v>0.4942892034678305</v>
      </c>
      <c r="AF79" s="7" t="n">
        <v>0.5151330069820687</v>
      </c>
      <c r="AG79" s="7" t="n">
        <v>0.346253163588755</v>
      </c>
      <c r="AH79" s="7" t="n">
        <v>0.4221604896668962</v>
      </c>
      <c r="AI79" s="7" t="n">
        <v>0.840243889468834</v>
      </c>
      <c r="AJ79" s="7" t="n">
        <v>0.6889596125099274</v>
      </c>
      <c r="AK79" s="7" t="n">
        <v>0.6903051434327554</v>
      </c>
      <c r="AL79" s="7" t="n">
        <v>0.6100987603884738</v>
      </c>
      <c r="AM79" s="7" t="n">
        <v>0.09419812757184683</v>
      </c>
      <c r="AN79" s="7" t="n">
        <v>0.3808906603811468</v>
      </c>
      <c r="AO79" s="7" t="n">
        <v>0.4932213538005228</v>
      </c>
      <c r="AP79" s="7" t="n">
        <v>0.4683791134162152</v>
      </c>
      <c r="AQ79" s="7" t="n">
        <v>0.8754124475190618</v>
      </c>
      <c r="AR79" s="7" t="n">
        <v>0.06311166811932016</v>
      </c>
      <c r="AS79" s="7" t="n">
        <v>0.07821013350997411</v>
      </c>
      <c r="AT79" s="7" t="n">
        <v>0.03734392970356362</v>
      </c>
      <c r="AU79" s="7" t="n">
        <v>0.6085401385634919</v>
      </c>
      <c r="AV79" s="7" t="n">
        <v>0.5291627004038169</v>
      </c>
      <c r="AW79" s="7" t="n">
        <v>0.6264958885705937</v>
      </c>
      <c r="AX79" s="7" t="n">
        <v>0.6790539779627996</v>
      </c>
      <c r="AY79" s="7" t="n">
        <v>0.4468553493280323</v>
      </c>
      <c r="AZ79" s="7" t="n">
        <v>0.6003469573362857</v>
      </c>
      <c r="BA79" s="7" t="n">
        <v>0.5110142278267432</v>
      </c>
      <c r="BB79" s="7" t="n">
        <v>0.7241275521240467</v>
      </c>
      <c r="BC79" s="7" t="n">
        <v>0.3788240503681156</v>
      </c>
      <c r="BD79" s="7" t="n">
        <v>0.153775841929316</v>
      </c>
      <c r="BE79" s="7" t="n">
        <v>0.6674600025579991</v>
      </c>
      <c r="BF79" s="7" t="n">
        <v>0.643653649385771</v>
      </c>
      <c r="BG79" s="7" t="n">
        <v>0.3901723702333951</v>
      </c>
      <c r="BH79" s="7" t="n">
        <v>0.5757798837596541</v>
      </c>
      <c r="BI79" s="7" t="n">
        <v>0.5853820241069153</v>
      </c>
      <c r="BJ79" s="7" t="n">
        <v>0.1309380258644152</v>
      </c>
      <c r="BK79" s="7" t="n">
        <v>0.1501168327905707</v>
      </c>
      <c r="BL79" s="7" t="n">
        <v>0.1684174598886171</v>
      </c>
      <c r="BM79" s="7" t="n">
        <v>0.6990093255598955</v>
      </c>
      <c r="BN79" s="7" t="n">
        <v>0.6833017841473014</v>
      </c>
      <c r="BO79" s="7" t="n">
        <v>0.5015617818527913</v>
      </c>
      <c r="BP79" s="7" t="n">
        <v>0.658499090590051</v>
      </c>
      <c r="BQ79" s="7" t="n">
        <v>0.0833222858788135</v>
      </c>
      <c r="BR79" s="7" t="n">
        <v>0.7250681430640505</v>
      </c>
      <c r="BS79" s="7" t="n">
        <v>0.1677078680068624</v>
      </c>
      <c r="BT79" s="7" t="n">
        <v>0.3031648427832548</v>
      </c>
      <c r="BU79" s="7" t="n">
        <v>0.3466184900748536</v>
      </c>
      <c r="BV79" s="7" t="n">
        <v>0.04934250869016153</v>
      </c>
      <c r="BW79" s="7" t="n">
        <v>-0.03583355101443394</v>
      </c>
      <c r="BX79" s="7" t="n">
        <v>0.07067530389320657</v>
      </c>
      <c r="BY79" s="7" t="n">
        <v>0.6223668419533194</v>
      </c>
      <c r="BZ79" s="7" t="n">
        <v>0.2841191390751018</v>
      </c>
      <c r="CA79" s="7" t="n">
        <v>0.5274184636843711</v>
      </c>
      <c r="CB79" s="7" t="n">
        <v>1</v>
      </c>
      <c r="CC79" s="7" t="n">
        <v>0.03921473330734545</v>
      </c>
      <c r="CD79" s="7" t="n">
        <v>0.07795015585618928</v>
      </c>
      <c r="CE79" s="7" t="n">
        <v>0.0599159569883872</v>
      </c>
      <c r="CF79" s="7" t="n">
        <v>0.1937230047223774</v>
      </c>
      <c r="CG79" s="7" t="n">
        <v>0.7652265618741952</v>
      </c>
      <c r="CH79" s="7" t="n">
        <v>0.3804233536340814</v>
      </c>
      <c r="CI79" s="7" t="n">
        <v>0.350991579325218</v>
      </c>
      <c r="CJ79" s="7" t="n">
        <v>0.3237260282550116</v>
      </c>
      <c r="CK79" s="7" t="n">
        <v>0.006315517807377983</v>
      </c>
      <c r="CL79" s="7" t="n">
        <v>0.1944552955470017</v>
      </c>
      <c r="CM79" s="7" t="n">
        <v>0.4295841334438024</v>
      </c>
      <c r="CN79" s="7" t="n">
        <v>0.1893682334324622</v>
      </c>
      <c r="CO79" s="7" t="n">
        <v>0.05110479886583974</v>
      </c>
      <c r="CP79" s="7" t="n">
        <v>0.2684873909988656</v>
      </c>
      <c r="CQ79" s="7" t="n">
        <v>0.4193073037132611</v>
      </c>
      <c r="CR79" s="7" t="n">
        <v>0.4390995874808977</v>
      </c>
      <c r="CS79" s="7" t="n">
        <v>0.6472915723560395</v>
      </c>
      <c r="CT79" s="7" t="n">
        <v>0.8643067058494825</v>
      </c>
      <c r="CU79" s="7" t="n">
        <v>0.7444675305075517</v>
      </c>
      <c r="CV79" s="7" t="n">
        <v>0.217166484666052</v>
      </c>
      <c r="CW79" s="7" t="n">
        <v>0.5095655267336462</v>
      </c>
      <c r="CX79" s="7" t="n">
        <v>0.1994909587776323</v>
      </c>
      <c r="CY79" s="7" t="n">
        <v>0.4673973827549515</v>
      </c>
      <c r="CZ79" s="7" t="n">
        <v>0.2038397825830054</v>
      </c>
      <c r="DA79" s="7" t="n">
        <v>0.420862501338954</v>
      </c>
      <c r="DB79" s="7" t="n">
        <v>0.6238494028412299</v>
      </c>
      <c r="DC79" s="7" t="n">
        <v>0.6841152789029294</v>
      </c>
      <c r="DD79" s="7" t="n">
        <v>0.1769629963917685</v>
      </c>
      <c r="DE79" s="7" t="n">
        <v>-0.0782149188061404</v>
      </c>
      <c r="DF79" s="7" t="n">
        <v>0.1544575675954465</v>
      </c>
      <c r="DG79" s="7" t="n">
        <v>0.3624417811184456</v>
      </c>
      <c r="DH79" s="7" t="n">
        <v>0.6011695346789219</v>
      </c>
      <c r="DI79" s="7" t="n">
        <v>0.1217995705161084</v>
      </c>
      <c r="DJ79" s="7" t="n">
        <v>0.5149078682835118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0.4524208497573908</v>
      </c>
      <c r="D80" s="7" t="n">
        <v>0.3568229766359567</v>
      </c>
      <c r="E80" s="7" t="n">
        <v>0.1331922771100522</v>
      </c>
      <c r="F80" s="7" t="n">
        <v>0.2853085181080784</v>
      </c>
      <c r="G80" s="7" t="n">
        <v>0.09084211194322868</v>
      </c>
      <c r="H80" s="7" t="n">
        <v>0.3331725651879184</v>
      </c>
      <c r="I80" s="7" t="n">
        <v>0.3752974478904401</v>
      </c>
      <c r="J80" s="7" t="n">
        <v>0.4088934747047052</v>
      </c>
      <c r="K80" s="7" t="n">
        <v>0.4287738332557449</v>
      </c>
      <c r="L80" s="7" t="n">
        <v>0.5108749039860333</v>
      </c>
      <c r="M80" s="7" t="n">
        <v>0.2712420925675448</v>
      </c>
      <c r="N80" s="7" t="n">
        <v>0.2269024537868188</v>
      </c>
      <c r="O80" s="7" t="n">
        <v>0.3253089635296199</v>
      </c>
      <c r="P80" s="7" t="n">
        <v>0.6029036853167292</v>
      </c>
      <c r="Q80" s="7" t="n">
        <v>0.5285251269657589</v>
      </c>
      <c r="R80" s="7" t="n">
        <v>0.4752842474883589</v>
      </c>
      <c r="S80" s="7" t="n">
        <v>0.397695371913224</v>
      </c>
      <c r="T80" s="7" t="n">
        <v>0.5683097478205349</v>
      </c>
      <c r="U80" s="7" t="n">
        <v>0.4597229609265748</v>
      </c>
      <c r="V80" s="7" t="n">
        <v>0.3928318856000267</v>
      </c>
      <c r="W80" s="7" t="n">
        <v>0.1762734539231884</v>
      </c>
      <c r="X80" s="7" t="n">
        <v>0.2368299242451639</v>
      </c>
      <c r="Y80" s="7" t="n">
        <v>0.3721149795759982</v>
      </c>
      <c r="Z80" s="7" t="n">
        <v>-0.02134103311269423</v>
      </c>
      <c r="AA80" s="7" t="n">
        <v>0.2426438490860932</v>
      </c>
      <c r="AB80" s="7" t="n">
        <v>0.4111228189199004</v>
      </c>
      <c r="AC80" s="7" t="n">
        <v>0.3723610227413582</v>
      </c>
      <c r="AD80" s="7" t="n">
        <v>0.4727721485017303</v>
      </c>
      <c r="AE80" s="7" t="n">
        <v>0.5487281593139882</v>
      </c>
      <c r="AF80" s="7" t="n">
        <v>0.5315210369714649</v>
      </c>
      <c r="AG80" s="7" t="n">
        <v>0.587912598458635</v>
      </c>
      <c r="AH80" s="7" t="n">
        <v>0.5842868518271536</v>
      </c>
      <c r="AI80" s="7" t="n">
        <v>0.2221434258884769</v>
      </c>
      <c r="AJ80" s="7" t="n">
        <v>0.4435766331264618</v>
      </c>
      <c r="AK80" s="7" t="n">
        <v>0.2199821333826831</v>
      </c>
      <c r="AL80" s="7" t="n">
        <v>0.1936339750304591</v>
      </c>
      <c r="AM80" s="7" t="n">
        <v>0.3076795886584239</v>
      </c>
      <c r="AN80" s="7" t="n">
        <v>0.4081034997627058</v>
      </c>
      <c r="AO80" s="7" t="n">
        <v>0.5234723439451328</v>
      </c>
      <c r="AP80" s="7" t="n">
        <v>0.4220224673416233</v>
      </c>
      <c r="AQ80" s="7" t="n">
        <v>-0.02134102283563437</v>
      </c>
      <c r="AR80" s="7" t="n">
        <v>0.9438401122801612</v>
      </c>
      <c r="AS80" s="7" t="n">
        <v>0.2636255316218189</v>
      </c>
      <c r="AT80" s="7" t="n">
        <v>0.9920275954501444</v>
      </c>
      <c r="AU80" s="7" t="n">
        <v>0.1990455691995944</v>
      </c>
      <c r="AV80" s="7" t="n">
        <v>0.414465184297543</v>
      </c>
      <c r="AW80" s="7" t="n">
        <v>0.03262728496688272</v>
      </c>
      <c r="AX80" s="7" t="n">
        <v>0.2288759881495415</v>
      </c>
      <c r="AY80" s="7" t="n">
        <v>0.4014411810854123</v>
      </c>
      <c r="AZ80" s="7" t="n">
        <v>0.3514522183909694</v>
      </c>
      <c r="BA80" s="7" t="n">
        <v>0.1674678343054797</v>
      </c>
      <c r="BB80" s="7" t="n">
        <v>0.3502174915224787</v>
      </c>
      <c r="BC80" s="7" t="n">
        <v>0.4697975470057096</v>
      </c>
      <c r="BD80" s="7" t="n">
        <v>0.3273935439031309</v>
      </c>
      <c r="BE80" s="7" t="n">
        <v>0.3372888979955709</v>
      </c>
      <c r="BF80" s="7" t="n">
        <v>0.3613072565848454</v>
      </c>
      <c r="BG80" s="7" t="n">
        <v>0.4191816236316425</v>
      </c>
      <c r="BH80" s="7" t="n">
        <v>0.3435449561786828</v>
      </c>
      <c r="BI80" s="7" t="n">
        <v>0.2562783393369893</v>
      </c>
      <c r="BJ80" s="7" t="n">
        <v>0.2092919092028608</v>
      </c>
      <c r="BK80" s="7" t="n">
        <v>0.3708278162862733</v>
      </c>
      <c r="BL80" s="7" t="n">
        <v>0.5002317724019163</v>
      </c>
      <c r="BM80" s="7" t="n">
        <v>0.2296214947607614</v>
      </c>
      <c r="BN80" s="7" t="n">
        <v>0.3624679318980019</v>
      </c>
      <c r="BO80" s="7" t="n">
        <v>0.2261419102834686</v>
      </c>
      <c r="BP80" s="7" t="n">
        <v>0.3467962466186316</v>
      </c>
      <c r="BQ80" s="7" t="n">
        <v>0.4333603958660219</v>
      </c>
      <c r="BR80" s="7" t="n">
        <v>0.2984050933874884</v>
      </c>
      <c r="BS80" s="7" t="n">
        <v>0.4348633423967898</v>
      </c>
      <c r="BT80" s="7" t="n">
        <v>0.3660278969240733</v>
      </c>
      <c r="BU80" s="7" t="n">
        <v>0.376955678472818</v>
      </c>
      <c r="BV80" s="7" t="n">
        <v>0.3791462531531768</v>
      </c>
      <c r="BW80" s="7" t="n">
        <v>0.2976234300847186</v>
      </c>
      <c r="BX80" s="7" t="n">
        <v>0.3618168635156186</v>
      </c>
      <c r="BY80" s="7" t="n">
        <v>0.2080464518766425</v>
      </c>
      <c r="BZ80" s="7" t="n">
        <v>0.2508043585304338</v>
      </c>
      <c r="CA80" s="7" t="n">
        <v>0.4335520457686778</v>
      </c>
      <c r="CB80" s="7" t="n">
        <v>0.03921473330734545</v>
      </c>
      <c r="CC80" s="7" t="n">
        <v>1</v>
      </c>
      <c r="CD80" s="7" t="n">
        <v>0.4340998602153907</v>
      </c>
      <c r="CE80" s="7" t="n">
        <v>0.4941419698103466</v>
      </c>
      <c r="CF80" s="7" t="n">
        <v>0.5209565531713399</v>
      </c>
      <c r="CG80" s="7" t="n">
        <v>0.2392616512501193</v>
      </c>
      <c r="CH80" s="7" t="n">
        <v>0.3566503226599638</v>
      </c>
      <c r="CI80" s="7" t="n">
        <v>0.4083791361701806</v>
      </c>
      <c r="CJ80" s="7" t="n">
        <v>0.3717525965778541</v>
      </c>
      <c r="CK80" s="7" t="n">
        <v>0.4591872052777186</v>
      </c>
      <c r="CL80" s="7" t="n">
        <v>0.5007560273721375</v>
      </c>
      <c r="CM80" s="7" t="n">
        <v>0.4116146316132643</v>
      </c>
      <c r="CN80" s="7" t="n">
        <v>0.5118251821941456</v>
      </c>
      <c r="CO80" s="7" t="n">
        <v>0.9778321782984829</v>
      </c>
      <c r="CP80" s="7" t="n">
        <v>0.4425560867392612</v>
      </c>
      <c r="CQ80" s="7" t="n">
        <v>0.5700975335585905</v>
      </c>
      <c r="CR80" s="7" t="n">
        <v>0.4455463081910259</v>
      </c>
      <c r="CS80" s="7" t="n">
        <v>0.4101827428445541</v>
      </c>
      <c r="CT80" s="7" t="n">
        <v>-0.02527407930169049</v>
      </c>
      <c r="CU80" s="7" t="n">
        <v>0.2013401126495438</v>
      </c>
      <c r="CV80" s="7" t="n">
        <v>0.4912844931470669</v>
      </c>
      <c r="CW80" s="7" t="n">
        <v>0.3942711046608714</v>
      </c>
      <c r="CX80" s="7" t="n">
        <v>0.4809772568619634</v>
      </c>
      <c r="CY80" s="7" t="n">
        <v>0.241661411709558</v>
      </c>
      <c r="CZ80" s="7" t="n">
        <v>0.46845863827112</v>
      </c>
      <c r="DA80" s="7" t="n">
        <v>0.3810065755642907</v>
      </c>
      <c r="DB80" s="7" t="n">
        <v>0.03212256981180243</v>
      </c>
      <c r="DC80" s="7" t="n">
        <v>0.1412942703347472</v>
      </c>
      <c r="DD80" s="7" t="n">
        <v>0.4814474169908486</v>
      </c>
      <c r="DE80" s="7" t="n">
        <v>0.2018486687970412</v>
      </c>
      <c r="DF80" s="7" t="n">
        <v>0.3285597738207404</v>
      </c>
      <c r="DG80" s="7" t="n">
        <v>0.3352389593948711</v>
      </c>
      <c r="DH80" s="7" t="n">
        <v>0.1475335091654505</v>
      </c>
      <c r="DI80" s="7" t="n">
        <v>0.5818914185642602</v>
      </c>
      <c r="DJ80" s="7" t="n">
        <v>0.2518196937665587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0.521015794246119</v>
      </c>
      <c r="D81" s="7" t="n">
        <v>0.3805623764205257</v>
      </c>
      <c r="E81" s="7" t="n">
        <v>0.1232814464687818</v>
      </c>
      <c r="F81" s="7" t="n">
        <v>0.2529435284996988</v>
      </c>
      <c r="G81" s="7" t="n">
        <v>0.1544473923142574</v>
      </c>
      <c r="H81" s="7" t="n">
        <v>0.1777009833691161</v>
      </c>
      <c r="I81" s="7" t="n">
        <v>0.2702430567439323</v>
      </c>
      <c r="J81" s="7" t="n">
        <v>0.4540715859034876</v>
      </c>
      <c r="K81" s="7" t="n">
        <v>0.8247162228865237</v>
      </c>
      <c r="L81" s="7" t="n">
        <v>0.7692148632305212</v>
      </c>
      <c r="M81" s="7" t="n">
        <v>0.06006710504518991</v>
      </c>
      <c r="N81" s="7" t="n">
        <v>0.1934055582125121</v>
      </c>
      <c r="O81" s="7" t="n">
        <v>0.2367108674268611</v>
      </c>
      <c r="P81" s="7" t="n">
        <v>0.7899592429935858</v>
      </c>
      <c r="Q81" s="7" t="n">
        <v>0.7706392409970098</v>
      </c>
      <c r="R81" s="7" t="n">
        <v>0.6828184503300563</v>
      </c>
      <c r="S81" s="7" t="n">
        <v>0.4043987799662583</v>
      </c>
      <c r="T81" s="7" t="n">
        <v>0.7055906773013459</v>
      </c>
      <c r="U81" s="7" t="n">
        <v>0.5293457973655245</v>
      </c>
      <c r="V81" s="7" t="n">
        <v>0.1837569143788104</v>
      </c>
      <c r="W81" s="7" t="n">
        <v>0.1771888231308811</v>
      </c>
      <c r="X81" s="7" t="n">
        <v>0.2006017934816611</v>
      </c>
      <c r="Y81" s="7" t="n">
        <v>0.1811003120302727</v>
      </c>
      <c r="Z81" s="7" t="n">
        <v>0.09774283299581336</v>
      </c>
      <c r="AA81" s="7" t="n">
        <v>0.1474751596642556</v>
      </c>
      <c r="AB81" s="7" t="n">
        <v>0.0234851851440321</v>
      </c>
      <c r="AC81" s="7" t="n">
        <v>0.2006095375876999</v>
      </c>
      <c r="AD81" s="7" t="n">
        <v>0.9543262209100927</v>
      </c>
      <c r="AE81" s="7" t="n">
        <v>0.4829405589226266</v>
      </c>
      <c r="AF81" s="7" t="n">
        <v>0.4314094581675686</v>
      </c>
      <c r="AG81" s="7" t="n">
        <v>0.7157515387760203</v>
      </c>
      <c r="AH81" s="7" t="n">
        <v>0.8082524549487343</v>
      </c>
      <c r="AI81" s="7" t="n">
        <v>0.3208881392680105</v>
      </c>
      <c r="AJ81" s="7" t="n">
        <v>0.4687643922486284</v>
      </c>
      <c r="AK81" s="7" t="n">
        <v>0.1929698842844341</v>
      </c>
      <c r="AL81" s="7" t="n">
        <v>0.3206876684557211</v>
      </c>
      <c r="AM81" s="7" t="n">
        <v>-0.02106102124826858</v>
      </c>
      <c r="AN81" s="7" t="n">
        <v>0.1854803714398287</v>
      </c>
      <c r="AO81" s="7" t="n">
        <v>0.4187366340181228</v>
      </c>
      <c r="AP81" s="7" t="n">
        <v>0.07396615525544728</v>
      </c>
      <c r="AQ81" s="7" t="n">
        <v>0.09774290328680621</v>
      </c>
      <c r="AR81" s="7" t="n">
        <v>0.6178516793390914</v>
      </c>
      <c r="AS81" s="7" t="n">
        <v>0.7842492509855326</v>
      </c>
      <c r="AT81" s="7" t="n">
        <v>0.4005142164244962</v>
      </c>
      <c r="AU81" s="7" t="n">
        <v>0.3155906963838076</v>
      </c>
      <c r="AV81" s="7" t="n">
        <v>0.2018778545762031</v>
      </c>
      <c r="AW81" s="7" t="n">
        <v>0.03923817397064492</v>
      </c>
      <c r="AX81" s="7" t="n">
        <v>0.2114713558915585</v>
      </c>
      <c r="AY81" s="7" t="n">
        <v>0.2444104122185655</v>
      </c>
      <c r="AZ81" s="7" t="n">
        <v>0.412150542251742</v>
      </c>
      <c r="BA81" s="7" t="n">
        <v>-0.0464162137567229</v>
      </c>
      <c r="BB81" s="7" t="n">
        <v>0.3047257963130882</v>
      </c>
      <c r="BC81" s="7" t="n">
        <v>0.3374318032301929</v>
      </c>
      <c r="BD81" s="7" t="n">
        <v>0.9197746717649808</v>
      </c>
      <c r="BE81" s="7" t="n">
        <v>0.1609017721400654</v>
      </c>
      <c r="BF81" s="7" t="n">
        <v>0.4096228742755996</v>
      </c>
      <c r="BG81" s="7" t="n">
        <v>0.02589435957393309</v>
      </c>
      <c r="BH81" s="7" t="n">
        <v>0.1814428608732166</v>
      </c>
      <c r="BI81" s="7" t="n">
        <v>0.2987970145994945</v>
      </c>
      <c r="BJ81" s="7" t="n">
        <v>0.3362449795226719</v>
      </c>
      <c r="BK81" s="7" t="n">
        <v>0.965274929144801</v>
      </c>
      <c r="BL81" s="7" t="n">
        <v>0.9084189666311506</v>
      </c>
      <c r="BM81" s="7" t="n">
        <v>0.1973687864317734</v>
      </c>
      <c r="BN81" s="7" t="n">
        <v>0.2938162648434094</v>
      </c>
      <c r="BO81" s="7" t="n">
        <v>0.1815023442042734</v>
      </c>
      <c r="BP81" s="7" t="n">
        <v>0.2561674151401857</v>
      </c>
      <c r="BQ81" s="7" t="n">
        <v>0.997952341499568</v>
      </c>
      <c r="BR81" s="7" t="n">
        <v>0.2900717736194563</v>
      </c>
      <c r="BS81" s="7" t="n">
        <v>0.8302092073353448</v>
      </c>
      <c r="BT81" s="7" t="n">
        <v>0.1346515239188439</v>
      </c>
      <c r="BU81" s="7" t="n">
        <v>0.1770209517320078</v>
      </c>
      <c r="BV81" s="7" t="n">
        <v>0.9677689807143922</v>
      </c>
      <c r="BW81" s="7" t="n">
        <v>0.7300913053041346</v>
      </c>
      <c r="BX81" s="7" t="n">
        <v>0.9615843155762764</v>
      </c>
      <c r="BY81" s="7" t="n">
        <v>0.2396574235233137</v>
      </c>
      <c r="BZ81" s="7" t="n">
        <v>0.799616586989139</v>
      </c>
      <c r="CA81" s="7" t="n">
        <v>0.216770806604979</v>
      </c>
      <c r="CB81" s="7" t="n">
        <v>0.07795015585618928</v>
      </c>
      <c r="CC81" s="7" t="n">
        <v>0.4340998602153907</v>
      </c>
      <c r="CD81" s="7" t="n">
        <v>1</v>
      </c>
      <c r="CE81" s="7" t="n">
        <v>0.9278697398659463</v>
      </c>
      <c r="CF81" s="7" t="n">
        <v>0.8921264904947397</v>
      </c>
      <c r="CG81" s="7" t="n">
        <v>0.1880571773771553</v>
      </c>
      <c r="CH81" s="7" t="n">
        <v>0.1741711014153834</v>
      </c>
      <c r="CI81" s="7" t="n">
        <v>0.04888986174880916</v>
      </c>
      <c r="CJ81" s="7" t="n">
        <v>0.1673759886799552</v>
      </c>
      <c r="CK81" s="7" t="n">
        <v>0.882465060103328</v>
      </c>
      <c r="CL81" s="7" t="n">
        <v>0.889559489697121</v>
      </c>
      <c r="CM81" s="7" t="n">
        <v>0.148011827991381</v>
      </c>
      <c r="CN81" s="7" t="n">
        <v>0.8607227049802645</v>
      </c>
      <c r="CO81" s="7" t="n">
        <v>0.5608951538791483</v>
      </c>
      <c r="CP81" s="7" t="n">
        <v>0.9039424563716897</v>
      </c>
      <c r="CQ81" s="7" t="n">
        <v>0.4940361159529486</v>
      </c>
      <c r="CR81" s="7" t="n">
        <v>0.1592707746595595</v>
      </c>
      <c r="CS81" s="7" t="n">
        <v>0.1521769717419191</v>
      </c>
      <c r="CT81" s="7" t="n">
        <v>0.08822606126688799</v>
      </c>
      <c r="CU81" s="7" t="n">
        <v>0.339194828380519</v>
      </c>
      <c r="CV81" s="7" t="n">
        <v>0.7443953494185175</v>
      </c>
      <c r="CW81" s="7" t="n">
        <v>0.1643363785417175</v>
      </c>
      <c r="CX81" s="7" t="n">
        <v>0.7450828034570367</v>
      </c>
      <c r="CY81" s="7" t="n">
        <v>0.3020941756756489</v>
      </c>
      <c r="CZ81" s="7" t="n">
        <v>0.7411756349808215</v>
      </c>
      <c r="DA81" s="7" t="n">
        <v>0.455740956431462</v>
      </c>
      <c r="DB81" s="7" t="n">
        <v>0.03609696749007673</v>
      </c>
      <c r="DC81" s="7" t="n">
        <v>0.2654717794450043</v>
      </c>
      <c r="DD81" s="7" t="n">
        <v>0.7577553875783458</v>
      </c>
      <c r="DE81" s="7" t="n">
        <v>-0.09072874683486083</v>
      </c>
      <c r="DF81" s="7" t="n">
        <v>0.9319613681731295</v>
      </c>
      <c r="DG81" s="7" t="n">
        <v>0.1882352995090567</v>
      </c>
      <c r="DH81" s="7" t="n">
        <v>0.3026384954462363</v>
      </c>
      <c r="DI81" s="7" t="n">
        <v>0.7137566729020308</v>
      </c>
      <c r="DJ81" s="7" t="n">
        <v>0.3849210238777513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0.5427659447823324</v>
      </c>
      <c r="D82" s="7" t="n">
        <v>0.3704523855795782</v>
      </c>
      <c r="E82" s="7" t="n">
        <v>0.1262409669285581</v>
      </c>
      <c r="F82" s="7" t="n">
        <v>0.2301675968804451</v>
      </c>
      <c r="G82" s="7" t="n">
        <v>0.1112376521368168</v>
      </c>
      <c r="H82" s="7" t="n">
        <v>0.2152987831610655</v>
      </c>
      <c r="I82" s="7" t="n">
        <v>0.2899486659800924</v>
      </c>
      <c r="J82" s="7" t="n">
        <v>0.4471805412646256</v>
      </c>
      <c r="K82" s="7" t="n">
        <v>0.783295084411754</v>
      </c>
      <c r="L82" s="7" t="n">
        <v>0.7511681540452536</v>
      </c>
      <c r="M82" s="7" t="n">
        <v>0.07560317023889072</v>
      </c>
      <c r="N82" s="7" t="n">
        <v>0.1766975269355099</v>
      </c>
      <c r="O82" s="7" t="n">
        <v>0.2569875070400309</v>
      </c>
      <c r="P82" s="7" t="n">
        <v>0.8240061261557099</v>
      </c>
      <c r="Q82" s="7" t="n">
        <v>0.7313719279178</v>
      </c>
      <c r="R82" s="7" t="n">
        <v>0.6507850557218465</v>
      </c>
      <c r="S82" s="7" t="n">
        <v>0.3907983965484341</v>
      </c>
      <c r="T82" s="7" t="n">
        <v>0.7256122606362089</v>
      </c>
      <c r="U82" s="7" t="n">
        <v>0.5290397234145989</v>
      </c>
      <c r="V82" s="7" t="n">
        <v>0.2445294452580477</v>
      </c>
      <c r="W82" s="7" t="n">
        <v>0.1857692894339044</v>
      </c>
      <c r="X82" s="7" t="n">
        <v>0.1782687534553019</v>
      </c>
      <c r="Y82" s="7" t="n">
        <v>0.2547339156968312</v>
      </c>
      <c r="Z82" s="7" t="n">
        <v>0.05084013879020432</v>
      </c>
      <c r="AA82" s="7" t="n">
        <v>0.1286843470989883</v>
      </c>
      <c r="AB82" s="7" t="n">
        <v>0.08011899719011298</v>
      </c>
      <c r="AC82" s="7" t="n">
        <v>0.2761672175769263</v>
      </c>
      <c r="AD82" s="7" t="n">
        <v>0.9260273386960257</v>
      </c>
      <c r="AE82" s="7" t="n">
        <v>0.5147142766887653</v>
      </c>
      <c r="AF82" s="7" t="n">
        <v>0.4666843787494736</v>
      </c>
      <c r="AG82" s="7" t="n">
        <v>0.7312987523853853</v>
      </c>
      <c r="AH82" s="7" t="n">
        <v>0.8429296256331724</v>
      </c>
      <c r="AI82" s="7" t="n">
        <v>0.2853233375128526</v>
      </c>
      <c r="AJ82" s="7" t="n">
        <v>0.4674897334402794</v>
      </c>
      <c r="AK82" s="7" t="n">
        <v>0.1779073806175534</v>
      </c>
      <c r="AL82" s="7" t="n">
        <v>0.2856015782641713</v>
      </c>
      <c r="AM82" s="7" t="n">
        <v>0.09269984212102754</v>
      </c>
      <c r="AN82" s="7" t="n">
        <v>0.2460710700731053</v>
      </c>
      <c r="AO82" s="7" t="n">
        <v>0.4514379605773738</v>
      </c>
      <c r="AP82" s="7" t="n">
        <v>0.1258722827159751</v>
      </c>
      <c r="AQ82" s="7" t="n">
        <v>0.05084026595583326</v>
      </c>
      <c r="AR82" s="7" t="n">
        <v>0.6394567668946035</v>
      </c>
      <c r="AS82" s="7" t="n">
        <v>0.7326658324751292</v>
      </c>
      <c r="AT82" s="7" t="n">
        <v>0.4596298504882605</v>
      </c>
      <c r="AU82" s="7" t="n">
        <v>0.2820852026555778</v>
      </c>
      <c r="AV82" s="7" t="n">
        <v>0.2509803550682166</v>
      </c>
      <c r="AW82" s="7" t="n">
        <v>-0.001637414090337463</v>
      </c>
      <c r="AX82" s="7" t="n">
        <v>0.188891690702691</v>
      </c>
      <c r="AY82" s="7" t="n">
        <v>0.3066481406203102</v>
      </c>
      <c r="AZ82" s="7" t="n">
        <v>0.402134699413006</v>
      </c>
      <c r="BA82" s="7" t="n">
        <v>-0.002038476464531622</v>
      </c>
      <c r="BB82" s="7" t="n">
        <v>0.2970107194606889</v>
      </c>
      <c r="BC82" s="7" t="n">
        <v>0.4234840708317986</v>
      </c>
      <c r="BD82" s="7" t="n">
        <v>0.7948284103361917</v>
      </c>
      <c r="BE82" s="7" t="n">
        <v>0.1823479936527054</v>
      </c>
      <c r="BF82" s="7" t="n">
        <v>0.4099805101588938</v>
      </c>
      <c r="BG82" s="7" t="n">
        <v>0.09015312043325822</v>
      </c>
      <c r="BH82" s="7" t="n">
        <v>0.2281608085692856</v>
      </c>
      <c r="BI82" s="7" t="n">
        <v>0.2628857931608188</v>
      </c>
      <c r="BJ82" s="7" t="n">
        <v>0.3763308591923593</v>
      </c>
      <c r="BK82" s="7" t="n">
        <v>0.8566630261105127</v>
      </c>
      <c r="BL82" s="7" t="n">
        <v>0.9202762075598284</v>
      </c>
      <c r="BM82" s="7" t="n">
        <v>0.1825060892770889</v>
      </c>
      <c r="BN82" s="7" t="n">
        <v>0.3237535288871208</v>
      </c>
      <c r="BO82" s="7" t="n">
        <v>0.16691109246649</v>
      </c>
      <c r="BP82" s="7" t="n">
        <v>0.2762009683656176</v>
      </c>
      <c r="BQ82" s="7" t="n">
        <v>0.921891009092633</v>
      </c>
      <c r="BR82" s="7" t="n">
        <v>0.2775694639642599</v>
      </c>
      <c r="BS82" s="7" t="n">
        <v>0.8375465099445976</v>
      </c>
      <c r="BT82" s="7" t="n">
        <v>0.2082494434821226</v>
      </c>
      <c r="BU82" s="7" t="n">
        <v>0.242437637860643</v>
      </c>
      <c r="BV82" s="7" t="n">
        <v>0.9011925360632976</v>
      </c>
      <c r="BW82" s="7" t="n">
        <v>0.6851568573847653</v>
      </c>
      <c r="BX82" s="7" t="n">
        <v>0.8680957215013142</v>
      </c>
      <c r="BY82" s="7" t="n">
        <v>0.2536882397881458</v>
      </c>
      <c r="BZ82" s="7" t="n">
        <v>0.6998349597784588</v>
      </c>
      <c r="CA82" s="7" t="n">
        <v>0.2692248673408967</v>
      </c>
      <c r="CB82" s="7" t="n">
        <v>0.0599159569883872</v>
      </c>
      <c r="CC82" s="7" t="n">
        <v>0.4941419698103466</v>
      </c>
      <c r="CD82" s="7" t="n">
        <v>0.9278697398659463</v>
      </c>
      <c r="CE82" s="7" t="n">
        <v>1</v>
      </c>
      <c r="CF82" s="7" t="n">
        <v>0.9109428961595017</v>
      </c>
      <c r="CG82" s="7" t="n">
        <v>0.1753228375739994</v>
      </c>
      <c r="CH82" s="7" t="n">
        <v>0.244372747848246</v>
      </c>
      <c r="CI82" s="7" t="n">
        <v>0.1170319312335235</v>
      </c>
      <c r="CJ82" s="7" t="n">
        <v>0.2316205781662149</v>
      </c>
      <c r="CK82" s="7" t="n">
        <v>0.9576074329300753</v>
      </c>
      <c r="CL82" s="7" t="n">
        <v>0.9031654055111303</v>
      </c>
      <c r="CM82" s="7" t="n">
        <v>0.2096003627660225</v>
      </c>
      <c r="CN82" s="7" t="n">
        <v>0.9144487620170992</v>
      </c>
      <c r="CO82" s="7" t="n">
        <v>0.5998468228334369</v>
      </c>
      <c r="CP82" s="7" t="n">
        <v>0.8280542506428793</v>
      </c>
      <c r="CQ82" s="7" t="n">
        <v>0.5383255368059803</v>
      </c>
      <c r="CR82" s="7" t="n">
        <v>0.218971084434429</v>
      </c>
      <c r="CS82" s="7" t="n">
        <v>0.1868198982774363</v>
      </c>
      <c r="CT82" s="7" t="n">
        <v>0.05603774393750351</v>
      </c>
      <c r="CU82" s="7" t="n">
        <v>0.3255052652616149</v>
      </c>
      <c r="CV82" s="7" t="n">
        <v>0.7659787894625198</v>
      </c>
      <c r="CW82" s="7" t="n">
        <v>0.2114555312806239</v>
      </c>
      <c r="CX82" s="7" t="n">
        <v>0.7610117071940441</v>
      </c>
      <c r="CY82" s="7" t="n">
        <v>0.3307493184360435</v>
      </c>
      <c r="CZ82" s="7" t="n">
        <v>0.7584894445845578</v>
      </c>
      <c r="DA82" s="7" t="n">
        <v>0.4821013152504485</v>
      </c>
      <c r="DB82" s="7" t="n">
        <v>-0.004974110146182664</v>
      </c>
      <c r="DC82" s="7" t="n">
        <v>0.2253183124066755</v>
      </c>
      <c r="DD82" s="7" t="n">
        <v>0.7743521505346174</v>
      </c>
      <c r="DE82" s="7" t="n">
        <v>0.01652344175343614</v>
      </c>
      <c r="DF82" s="7" t="n">
        <v>0.8066213037674066</v>
      </c>
      <c r="DG82" s="7" t="n">
        <v>0.281750216477218</v>
      </c>
      <c r="DH82" s="7" t="n">
        <v>0.2888381169279081</v>
      </c>
      <c r="DI82" s="7" t="n">
        <v>0.7066637930902926</v>
      </c>
      <c r="DJ82" s="7" t="n">
        <v>0.4389039413056486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0.6728391278179654</v>
      </c>
      <c r="D83" s="7" t="n">
        <v>0.5619483985168076</v>
      </c>
      <c r="E83" s="7" t="n">
        <v>0.2674728744496021</v>
      </c>
      <c r="F83" s="7" t="n">
        <v>0.4410273018744911</v>
      </c>
      <c r="G83" s="7" t="n">
        <v>0.2933398794322982</v>
      </c>
      <c r="H83" s="7" t="n">
        <v>0.3397723475841888</v>
      </c>
      <c r="I83" s="7" t="n">
        <v>0.4837443957476559</v>
      </c>
      <c r="J83" s="7" t="n">
        <v>0.626621770029634</v>
      </c>
      <c r="K83" s="7" t="n">
        <v>0.8255195989896711</v>
      </c>
      <c r="L83" s="7" t="n">
        <v>0.8220113962017276</v>
      </c>
      <c r="M83" s="7" t="n">
        <v>0.2459287264932534</v>
      </c>
      <c r="N83" s="7" t="n">
        <v>0.3362620690605602</v>
      </c>
      <c r="O83" s="7" t="n">
        <v>0.3860151504247123</v>
      </c>
      <c r="P83" s="7" t="n">
        <v>0.8602572891895017</v>
      </c>
      <c r="Q83" s="7" t="n">
        <v>0.8256963588464665</v>
      </c>
      <c r="R83" s="7" t="n">
        <v>0.7246134380845184</v>
      </c>
      <c r="S83" s="7" t="n">
        <v>0.5875933933110596</v>
      </c>
      <c r="T83" s="7" t="n">
        <v>0.8138560144960459</v>
      </c>
      <c r="U83" s="7" t="n">
        <v>0.6904324024892737</v>
      </c>
      <c r="V83" s="7" t="n">
        <v>0.4823862255104396</v>
      </c>
      <c r="W83" s="7" t="n">
        <v>0.3399248380475648</v>
      </c>
      <c r="X83" s="7" t="n">
        <v>0.3379903392602205</v>
      </c>
      <c r="Y83" s="7" t="n">
        <v>0.4684218226675714</v>
      </c>
      <c r="Z83" s="7" t="n">
        <v>0.2061358934383646</v>
      </c>
      <c r="AA83" s="7" t="n">
        <v>0.2309100707587587</v>
      </c>
      <c r="AB83" s="7" t="n">
        <v>0.2005359824633855</v>
      </c>
      <c r="AC83" s="7" t="n">
        <v>0.4817601639369535</v>
      </c>
      <c r="AD83" s="7" t="n">
        <v>0.9396936019135104</v>
      </c>
      <c r="AE83" s="7" t="n">
        <v>0.6579327860811862</v>
      </c>
      <c r="AF83" s="7" t="n">
        <v>0.619946357143473</v>
      </c>
      <c r="AG83" s="7" t="n">
        <v>0.7756817011160485</v>
      </c>
      <c r="AH83" s="7" t="n">
        <v>0.8557977581691902</v>
      </c>
      <c r="AI83" s="7" t="n">
        <v>0.4449212199368755</v>
      </c>
      <c r="AJ83" s="7" t="n">
        <v>0.6355468627464763</v>
      </c>
      <c r="AK83" s="7" t="n">
        <v>0.3366788273268693</v>
      </c>
      <c r="AL83" s="7" t="n">
        <v>0.4669723920287129</v>
      </c>
      <c r="AM83" s="7" t="n">
        <v>0.1524300289678288</v>
      </c>
      <c r="AN83" s="7" t="n">
        <v>0.4346793714716369</v>
      </c>
      <c r="AO83" s="7" t="n">
        <v>0.5962372016249655</v>
      </c>
      <c r="AP83" s="7" t="n">
        <v>0.2542670341259542</v>
      </c>
      <c r="AQ83" s="7" t="n">
        <v>0.2061360550708282</v>
      </c>
      <c r="AR83" s="7" t="n">
        <v>0.6601706797251516</v>
      </c>
      <c r="AS83" s="7" t="n">
        <v>0.7143245280351753</v>
      </c>
      <c r="AT83" s="7" t="n">
        <v>0.4920085246022559</v>
      </c>
      <c r="AU83" s="7" t="n">
        <v>0.4528793119691821</v>
      </c>
      <c r="AV83" s="7" t="n">
        <v>0.3708435138759594</v>
      </c>
      <c r="AW83" s="7" t="n">
        <v>0.156755084198966</v>
      </c>
      <c r="AX83" s="7" t="n">
        <v>0.3446521208690091</v>
      </c>
      <c r="AY83" s="7" t="n">
        <v>0.5162163639841253</v>
      </c>
      <c r="AZ83" s="7" t="n">
        <v>0.4743947120506551</v>
      </c>
      <c r="BA83" s="7" t="n">
        <v>0.1357520921722809</v>
      </c>
      <c r="BB83" s="7" t="n">
        <v>0.49675467147827</v>
      </c>
      <c r="BC83" s="7" t="n">
        <v>0.5001297393146004</v>
      </c>
      <c r="BD83" s="7" t="n">
        <v>0.8408849415607657</v>
      </c>
      <c r="BE83" s="7" t="n">
        <v>0.3604370895704427</v>
      </c>
      <c r="BF83" s="7" t="n">
        <v>0.4822257365193924</v>
      </c>
      <c r="BG83" s="7" t="n">
        <v>0.2015803036039318</v>
      </c>
      <c r="BH83" s="7" t="n">
        <v>0.3673721929962191</v>
      </c>
      <c r="BI83" s="7" t="n">
        <v>0.3190142130688445</v>
      </c>
      <c r="BJ83" s="7" t="n">
        <v>0.3759301586046713</v>
      </c>
      <c r="BK83" s="7" t="n">
        <v>0.8785942275039188</v>
      </c>
      <c r="BL83" s="7" t="n">
        <v>0.9214156794976173</v>
      </c>
      <c r="BM83" s="7" t="n">
        <v>0.3405320810244211</v>
      </c>
      <c r="BN83" s="7" t="n">
        <v>0.3876698776297986</v>
      </c>
      <c r="BO83" s="7" t="n">
        <v>0.259003624557199</v>
      </c>
      <c r="BP83" s="7" t="n">
        <v>0.3972550881162989</v>
      </c>
      <c r="BQ83" s="7" t="n">
        <v>0.8887741560800725</v>
      </c>
      <c r="BR83" s="7" t="n">
        <v>0.409733785023399</v>
      </c>
      <c r="BS83" s="7" t="n">
        <v>0.801755181799545</v>
      </c>
      <c r="BT83" s="7" t="n">
        <v>0.4368111538737414</v>
      </c>
      <c r="BU83" s="7" t="n">
        <v>0.4663007179547248</v>
      </c>
      <c r="BV83" s="7" t="n">
        <v>0.8620157986763178</v>
      </c>
      <c r="BW83" s="7" t="n">
        <v>0.6546561332303644</v>
      </c>
      <c r="BX83" s="7" t="n">
        <v>0.8507286930646093</v>
      </c>
      <c r="BY83" s="7" t="n">
        <v>0.3765152257259057</v>
      </c>
      <c r="BZ83" s="7" t="n">
        <v>0.7579137838919853</v>
      </c>
      <c r="CA83" s="7" t="n">
        <v>0.3847324480476322</v>
      </c>
      <c r="CB83" s="7" t="n">
        <v>0.1937230047223774</v>
      </c>
      <c r="CC83" s="7" t="n">
        <v>0.5209565531713399</v>
      </c>
      <c r="CD83" s="7" t="n">
        <v>0.8921264904947397</v>
      </c>
      <c r="CE83" s="7" t="n">
        <v>0.9109428961595017</v>
      </c>
      <c r="CF83" s="7" t="n">
        <v>1</v>
      </c>
      <c r="CG83" s="7" t="n">
        <v>0.3415406724545659</v>
      </c>
      <c r="CH83" s="7" t="n">
        <v>0.4654753009161545</v>
      </c>
      <c r="CI83" s="7" t="n">
        <v>0.2117161742749089</v>
      </c>
      <c r="CJ83" s="7" t="n">
        <v>0.4493535932021762</v>
      </c>
      <c r="CK83" s="7" t="n">
        <v>0.8442576712656535</v>
      </c>
      <c r="CL83" s="7" t="n">
        <v>0.930542393534561</v>
      </c>
      <c r="CM83" s="7" t="n">
        <v>0.4149032957032309</v>
      </c>
      <c r="CN83" s="7" t="n">
        <v>0.9136597304099994</v>
      </c>
      <c r="CO83" s="7" t="n">
        <v>0.6277700483007728</v>
      </c>
      <c r="CP83" s="7" t="n">
        <v>0.9253847041146577</v>
      </c>
      <c r="CQ83" s="7" t="n">
        <v>0.6801626421394716</v>
      </c>
      <c r="CR83" s="7" t="n">
        <v>0.3070171726491781</v>
      </c>
      <c r="CS83" s="7" t="n">
        <v>0.3392331683132008</v>
      </c>
      <c r="CT83" s="7" t="n">
        <v>0.1928131483624363</v>
      </c>
      <c r="CU83" s="7" t="n">
        <v>0.4455414624979461</v>
      </c>
      <c r="CV83" s="7" t="n">
        <v>0.8348217188830375</v>
      </c>
      <c r="CW83" s="7" t="n">
        <v>0.3174034104224034</v>
      </c>
      <c r="CX83" s="7" t="n">
        <v>0.8159891061992949</v>
      </c>
      <c r="CY83" s="7" t="n">
        <v>0.3848725487618497</v>
      </c>
      <c r="CZ83" s="7" t="n">
        <v>0.8100268025337386</v>
      </c>
      <c r="DA83" s="7" t="n">
        <v>0.5214161036438126</v>
      </c>
      <c r="DB83" s="7" t="n">
        <v>0.1540979252212265</v>
      </c>
      <c r="DC83" s="7" t="n">
        <v>0.4171936932678943</v>
      </c>
      <c r="DD83" s="7" t="n">
        <v>0.8245125854348455</v>
      </c>
      <c r="DE83" s="7" t="n">
        <v>0.03010024783277969</v>
      </c>
      <c r="DF83" s="7" t="n">
        <v>0.8418738937431431</v>
      </c>
      <c r="DG83" s="7" t="n">
        <v>0.4611849312910011</v>
      </c>
      <c r="DH83" s="7" t="n">
        <v>0.3941789893754225</v>
      </c>
      <c r="DI83" s="7" t="n">
        <v>0.7559806603953234</v>
      </c>
      <c r="DJ83" s="7" t="n">
        <v>0.4941610818918669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0.749449101718884</v>
      </c>
      <c r="D84" s="7" t="n">
        <v>0.8528131787551634</v>
      </c>
      <c r="E84" s="7" t="n">
        <v>0.512270373238518</v>
      </c>
      <c r="F84" s="7" t="n">
        <v>0.8964546972138115</v>
      </c>
      <c r="G84" s="7" t="n">
        <v>0.6829588493514774</v>
      </c>
      <c r="H84" s="7" t="n">
        <v>0.6963533051024361</v>
      </c>
      <c r="I84" s="7" t="n">
        <v>0.9203172207906033</v>
      </c>
      <c r="J84" s="7" t="n">
        <v>0.8588394933998698</v>
      </c>
      <c r="K84" s="7" t="n">
        <v>0.1479973097858505</v>
      </c>
      <c r="L84" s="7" t="n">
        <v>0.3027364894497728</v>
      </c>
      <c r="M84" s="7" t="n">
        <v>0.757814874226908</v>
      </c>
      <c r="N84" s="7" t="n">
        <v>0.9702685654727156</v>
      </c>
      <c r="O84" s="7" t="n">
        <v>0.6943947100934124</v>
      </c>
      <c r="P84" s="7" t="n">
        <v>0.5188405897779955</v>
      </c>
      <c r="Q84" s="7" t="n">
        <v>0.5312466249198983</v>
      </c>
      <c r="R84" s="7" t="n">
        <v>0.4943186180524842</v>
      </c>
      <c r="S84" s="7" t="n">
        <v>0.8708088430843974</v>
      </c>
      <c r="T84" s="7" t="n">
        <v>0.6443845399871625</v>
      </c>
      <c r="U84" s="7" t="n">
        <v>0.8278777048681313</v>
      </c>
      <c r="V84" s="7" t="n">
        <v>0.5957859817450259</v>
      </c>
      <c r="W84" s="7" t="n">
        <v>0.6058791575869917</v>
      </c>
      <c r="X84" s="7" t="n">
        <v>0.9761171793254096</v>
      </c>
      <c r="Y84" s="7" t="n">
        <v>0.534274287623722</v>
      </c>
      <c r="Z84" s="7" t="n">
        <v>0.6440727963722844</v>
      </c>
      <c r="AA84" s="7" t="n">
        <v>0.5586913103554946</v>
      </c>
      <c r="AB84" s="7" t="n">
        <v>0.5507460445234841</v>
      </c>
      <c r="AC84" s="7" t="n">
        <v>0.521333428879743</v>
      </c>
      <c r="AD84" s="7" t="n">
        <v>0.2555809662493923</v>
      </c>
      <c r="AE84" s="7" t="n">
        <v>0.6994707897779149</v>
      </c>
      <c r="AF84" s="7" t="n">
        <v>0.7306082082026611</v>
      </c>
      <c r="AG84" s="7" t="n">
        <v>0.5308878476225536</v>
      </c>
      <c r="AH84" s="7" t="n">
        <v>0.4465301452450767</v>
      </c>
      <c r="AI84" s="7" t="n">
        <v>0.9237279737879365</v>
      </c>
      <c r="AJ84" s="7" t="n">
        <v>0.8549921684481214</v>
      </c>
      <c r="AK84" s="7" t="n">
        <v>0.9703772194302365</v>
      </c>
      <c r="AL84" s="7" t="n">
        <v>0.6569852537793243</v>
      </c>
      <c r="AM84" s="7" t="n">
        <v>0.1043878154655415</v>
      </c>
      <c r="AN84" s="7" t="n">
        <v>0.5606902660881626</v>
      </c>
      <c r="AO84" s="7" t="n">
        <v>0.7029187420565175</v>
      </c>
      <c r="AP84" s="7" t="n">
        <v>0.6064447962920949</v>
      </c>
      <c r="AQ84" s="7" t="n">
        <v>0.6440728303134702</v>
      </c>
      <c r="AR84" s="7" t="n">
        <v>0.2367315401809689</v>
      </c>
      <c r="AS84" s="7" t="n">
        <v>0.1090311412063234</v>
      </c>
      <c r="AT84" s="7" t="n">
        <v>0.2407882797793113</v>
      </c>
      <c r="AU84" s="7" t="n">
        <v>0.6525154437531174</v>
      </c>
      <c r="AV84" s="7" t="n">
        <v>0.6612696624160587</v>
      </c>
      <c r="AW84" s="7" t="n">
        <v>0.5793252735162974</v>
      </c>
      <c r="AX84" s="7" t="n">
        <v>0.9548850519284459</v>
      </c>
      <c r="AY84" s="7" t="n">
        <v>0.6262388275878585</v>
      </c>
      <c r="AZ84" s="7" t="n">
        <v>0.4843309306881737</v>
      </c>
      <c r="BA84" s="7" t="n">
        <v>0.5528100226803958</v>
      </c>
      <c r="BB84" s="7" t="n">
        <v>0.8950485404181946</v>
      </c>
      <c r="BC84" s="7" t="n">
        <v>0.4610296946441907</v>
      </c>
      <c r="BD84" s="7" t="n">
        <v>0.2574165636140906</v>
      </c>
      <c r="BE84" s="7" t="n">
        <v>0.6282921327716587</v>
      </c>
      <c r="BF84" s="7" t="n">
        <v>0.5454253325075299</v>
      </c>
      <c r="BG84" s="7" t="n">
        <v>0.536957320876664</v>
      </c>
      <c r="BH84" s="7" t="n">
        <v>0.6094236794830316</v>
      </c>
      <c r="BI84" s="7" t="n">
        <v>0.6114954176929802</v>
      </c>
      <c r="BJ84" s="7" t="n">
        <v>0.114718554804309</v>
      </c>
      <c r="BK84" s="7" t="n">
        <v>0.2315550573758093</v>
      </c>
      <c r="BL84" s="7" t="n">
        <v>0.2518314962066147</v>
      </c>
      <c r="BM84" s="7" t="n">
        <v>0.9687236572569459</v>
      </c>
      <c r="BN84" s="7" t="n">
        <v>0.7411733907606017</v>
      </c>
      <c r="BO84" s="7" t="n">
        <v>0.5739555433247656</v>
      </c>
      <c r="BP84" s="7" t="n">
        <v>0.6839273402144462</v>
      </c>
      <c r="BQ84" s="7" t="n">
        <v>0.189248200995909</v>
      </c>
      <c r="BR84" s="7" t="n">
        <v>0.679119187834939</v>
      </c>
      <c r="BS84" s="7" t="n">
        <v>0.2911868405118428</v>
      </c>
      <c r="BT84" s="7" t="n">
        <v>0.4851107838335161</v>
      </c>
      <c r="BU84" s="7" t="n">
        <v>0.5114916371958093</v>
      </c>
      <c r="BV84" s="7" t="n">
        <v>0.1350542099457976</v>
      </c>
      <c r="BW84" s="7" t="n">
        <v>-0.01173818081406511</v>
      </c>
      <c r="BX84" s="7" t="n">
        <v>0.1306549199896574</v>
      </c>
      <c r="BY84" s="7" t="n">
        <v>0.5184322123202987</v>
      </c>
      <c r="BZ84" s="7" t="n">
        <v>0.3532304069156292</v>
      </c>
      <c r="CA84" s="7" t="n">
        <v>0.6602977057284972</v>
      </c>
      <c r="CB84" s="7" t="n">
        <v>0.7652265618741952</v>
      </c>
      <c r="CC84" s="7" t="n">
        <v>0.2392616512501193</v>
      </c>
      <c r="CD84" s="7" t="n">
        <v>0.1880571773771553</v>
      </c>
      <c r="CE84" s="7" t="n">
        <v>0.1753228375739994</v>
      </c>
      <c r="CF84" s="7" t="n">
        <v>0.3415406724545659</v>
      </c>
      <c r="CG84" s="7" t="n">
        <v>1</v>
      </c>
      <c r="CH84" s="7" t="n">
        <v>0.5527974805544131</v>
      </c>
      <c r="CI84" s="7" t="n">
        <v>0.4994031914003906</v>
      </c>
      <c r="CJ84" s="7" t="n">
        <v>0.4718940845964719</v>
      </c>
      <c r="CK84" s="7" t="n">
        <v>0.1138222527118224</v>
      </c>
      <c r="CL84" s="7" t="n">
        <v>0.2784874177044532</v>
      </c>
      <c r="CM84" s="7" t="n">
        <v>0.6438481926444157</v>
      </c>
      <c r="CN84" s="7" t="n">
        <v>0.2725386050096198</v>
      </c>
      <c r="CO84" s="7" t="n">
        <v>0.2468886895447801</v>
      </c>
      <c r="CP84" s="7" t="n">
        <v>0.3836767350369291</v>
      </c>
      <c r="CQ84" s="7" t="n">
        <v>0.5606367071278792</v>
      </c>
      <c r="CR84" s="7" t="n">
        <v>0.5902814673506771</v>
      </c>
      <c r="CS84" s="7" t="n">
        <v>0.7570839824140273</v>
      </c>
      <c r="CT84" s="7" t="n">
        <v>0.6338114221302861</v>
      </c>
      <c r="CU84" s="7" t="n">
        <v>0.6657362636760872</v>
      </c>
      <c r="CV84" s="7" t="n">
        <v>0.2769566300329209</v>
      </c>
      <c r="CW84" s="7" t="n">
        <v>0.6448145127143055</v>
      </c>
      <c r="CX84" s="7" t="n">
        <v>0.2490931195084254</v>
      </c>
      <c r="CY84" s="7" t="n">
        <v>0.4628590718270987</v>
      </c>
      <c r="CZ84" s="7" t="n">
        <v>0.2396700312433261</v>
      </c>
      <c r="DA84" s="7" t="n">
        <v>0.5712738423459461</v>
      </c>
      <c r="DB84" s="7" t="n">
        <v>0.5801203688564973</v>
      </c>
      <c r="DC84" s="7" t="n">
        <v>0.7232384923407963</v>
      </c>
      <c r="DD84" s="7" t="n">
        <v>0.2305550464985987</v>
      </c>
      <c r="DE84" s="7" t="n">
        <v>-0.09212874675538357</v>
      </c>
      <c r="DF84" s="7" t="n">
        <v>0.2436439124750252</v>
      </c>
      <c r="DG84" s="7" t="n">
        <v>0.4959549359512265</v>
      </c>
      <c r="DH84" s="7" t="n">
        <v>0.5324243324004906</v>
      </c>
      <c r="DI84" s="7" t="n">
        <v>0.3183643993258542</v>
      </c>
      <c r="DJ84" s="7" t="n">
        <v>0.4518209412622338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0.5880882628963979</v>
      </c>
      <c r="D85" s="7" t="n">
        <v>0.6097252191341705</v>
      </c>
      <c r="E85" s="7" t="n">
        <v>0.4218895028260886</v>
      </c>
      <c r="F85" s="7" t="n">
        <v>0.5862168357184154</v>
      </c>
      <c r="G85" s="7" t="n">
        <v>0.4088823268997076</v>
      </c>
      <c r="H85" s="7" t="n">
        <v>0.4600202721245333</v>
      </c>
      <c r="I85" s="7" t="n">
        <v>0.7708470343848822</v>
      </c>
      <c r="J85" s="7" t="n">
        <v>0.612086947226864</v>
      </c>
      <c r="K85" s="7" t="n">
        <v>0.2546234441897156</v>
      </c>
      <c r="L85" s="7" t="n">
        <v>0.3837692599260802</v>
      </c>
      <c r="M85" s="7" t="n">
        <v>0.4915989955935371</v>
      </c>
      <c r="N85" s="7" t="n">
        <v>0.569255898907067</v>
      </c>
      <c r="O85" s="7" t="n">
        <v>0.4355256226576807</v>
      </c>
      <c r="P85" s="7" t="n">
        <v>0.4833215834713143</v>
      </c>
      <c r="Q85" s="7" t="n">
        <v>0.4381950197280288</v>
      </c>
      <c r="R85" s="7" t="n">
        <v>0.3689976064481256</v>
      </c>
      <c r="S85" s="7" t="n">
        <v>0.605612282343062</v>
      </c>
      <c r="T85" s="7" t="n">
        <v>0.5792607956921231</v>
      </c>
      <c r="U85" s="7" t="n">
        <v>0.6202944554602901</v>
      </c>
      <c r="V85" s="7" t="n">
        <v>0.9790922437297281</v>
      </c>
      <c r="W85" s="7" t="n">
        <v>0.4832842639003845</v>
      </c>
      <c r="X85" s="7" t="n">
        <v>0.5571061666871027</v>
      </c>
      <c r="Y85" s="7" t="n">
        <v>0.9940597753007263</v>
      </c>
      <c r="Z85" s="7" t="n">
        <v>0.3692594801414493</v>
      </c>
      <c r="AA85" s="7" t="n">
        <v>0.2918875158500251</v>
      </c>
      <c r="AB85" s="7" t="n">
        <v>0.4101904440084876</v>
      </c>
      <c r="AC85" s="7" t="n">
        <v>0.9897689957087442</v>
      </c>
      <c r="AD85" s="7" t="n">
        <v>0.2650728894282773</v>
      </c>
      <c r="AE85" s="7" t="n">
        <v>0.6307026808242024</v>
      </c>
      <c r="AF85" s="7" t="n">
        <v>0.6534471478977215</v>
      </c>
      <c r="AG85" s="7" t="n">
        <v>0.4443928235324585</v>
      </c>
      <c r="AH85" s="7" t="n">
        <v>0.4187272307092594</v>
      </c>
      <c r="AI85" s="7" t="n">
        <v>0.4929077385883956</v>
      </c>
      <c r="AJ85" s="7" t="n">
        <v>0.5895423169467595</v>
      </c>
      <c r="AK85" s="7" t="n">
        <v>0.5659951051643021</v>
      </c>
      <c r="AL85" s="7" t="n">
        <v>0.4719087868467309</v>
      </c>
      <c r="AM85" s="7" t="n">
        <v>0.2392132550479036</v>
      </c>
      <c r="AN85" s="7" t="n">
        <v>0.899118523463075</v>
      </c>
      <c r="AO85" s="7" t="n">
        <v>0.60887986328535</v>
      </c>
      <c r="AP85" s="7" t="n">
        <v>0.4363889917469302</v>
      </c>
      <c r="AQ85" s="7" t="n">
        <v>0.3692595896362493</v>
      </c>
      <c r="AR85" s="7" t="n">
        <v>0.2901268945882897</v>
      </c>
      <c r="AS85" s="7" t="n">
        <v>0.1473166583404041</v>
      </c>
      <c r="AT85" s="7" t="n">
        <v>0.3473807292127127</v>
      </c>
      <c r="AU85" s="7" t="n">
        <v>0.4537925521305402</v>
      </c>
      <c r="AV85" s="7" t="n">
        <v>0.4495899822257813</v>
      </c>
      <c r="AW85" s="7" t="n">
        <v>0.3465577189155638</v>
      </c>
      <c r="AX85" s="7" t="n">
        <v>0.5502064816781725</v>
      </c>
      <c r="AY85" s="7" t="n">
        <v>0.9051359104715614</v>
      </c>
      <c r="AZ85" s="7" t="n">
        <v>0.3500270086860225</v>
      </c>
      <c r="BA85" s="7" t="n">
        <v>0.4038619910236089</v>
      </c>
      <c r="BB85" s="7" t="n">
        <v>0.5970658225348613</v>
      </c>
      <c r="BC85" s="7" t="n">
        <v>0.3907322875340902</v>
      </c>
      <c r="BD85" s="7" t="n">
        <v>0.1758927226361506</v>
      </c>
      <c r="BE85" s="7" t="n">
        <v>0.561354010166642</v>
      </c>
      <c r="BF85" s="7" t="n">
        <v>0.3358825449048584</v>
      </c>
      <c r="BG85" s="7" t="n">
        <v>0.4136624710157238</v>
      </c>
      <c r="BH85" s="7" t="n">
        <v>0.4225013481153642</v>
      </c>
      <c r="BI85" s="7" t="n">
        <v>0.3600784610763626</v>
      </c>
      <c r="BJ85" s="7" t="n">
        <v>0.5038584475211157</v>
      </c>
      <c r="BK85" s="7" t="n">
        <v>0.1806488963081729</v>
      </c>
      <c r="BL85" s="7" t="n">
        <v>0.2854922890046456</v>
      </c>
      <c r="BM85" s="7" t="n">
        <v>0.5684614544055486</v>
      </c>
      <c r="BN85" s="7" t="n">
        <v>0.3288429651893403</v>
      </c>
      <c r="BO85" s="7" t="n">
        <v>0.2774409102968864</v>
      </c>
      <c r="BP85" s="7" t="n">
        <v>0.4276429980606757</v>
      </c>
      <c r="BQ85" s="7" t="n">
        <v>0.1673699709345326</v>
      </c>
      <c r="BR85" s="7" t="n">
        <v>0.4433830288757731</v>
      </c>
      <c r="BS85" s="7" t="n">
        <v>0.1757633532072647</v>
      </c>
      <c r="BT85" s="7" t="n">
        <v>0.9661160422855113</v>
      </c>
      <c r="BU85" s="7" t="n">
        <v>0.9622959781490062</v>
      </c>
      <c r="BV85" s="7" t="n">
        <v>0.1432728639359377</v>
      </c>
      <c r="BW85" s="7" t="n">
        <v>0.08717573535761591</v>
      </c>
      <c r="BX85" s="7" t="n">
        <v>0.1383846440789674</v>
      </c>
      <c r="BY85" s="7" t="n">
        <v>0.4504205429497214</v>
      </c>
      <c r="BZ85" s="7" t="n">
        <v>0.2240930578520748</v>
      </c>
      <c r="CA85" s="7" t="n">
        <v>0.4486930650790098</v>
      </c>
      <c r="CB85" s="7" t="n">
        <v>0.3804233536340814</v>
      </c>
      <c r="CC85" s="7" t="n">
        <v>0.3566503226599638</v>
      </c>
      <c r="CD85" s="7" t="n">
        <v>0.1741711014153834</v>
      </c>
      <c r="CE85" s="7" t="n">
        <v>0.244372747848246</v>
      </c>
      <c r="CF85" s="7" t="n">
        <v>0.4654753009161545</v>
      </c>
      <c r="CG85" s="7" t="n">
        <v>0.5527974805544131</v>
      </c>
      <c r="CH85" s="7" t="n">
        <v>1</v>
      </c>
      <c r="CI85" s="7" t="n">
        <v>0.3812086187382205</v>
      </c>
      <c r="CJ85" s="7" t="n">
        <v>0.9715177463401405</v>
      </c>
      <c r="CK85" s="7" t="n">
        <v>0.1988391926789086</v>
      </c>
      <c r="CL85" s="7" t="n">
        <v>0.3156569023439091</v>
      </c>
      <c r="CM85" s="7" t="n">
        <v>0.9003097985284758</v>
      </c>
      <c r="CN85" s="7" t="n">
        <v>0.3250611952635034</v>
      </c>
      <c r="CO85" s="7" t="n">
        <v>0.3471792355817198</v>
      </c>
      <c r="CP85" s="7" t="n">
        <v>0.3330156504142447</v>
      </c>
      <c r="CQ85" s="7" t="n">
        <v>0.6241830945571298</v>
      </c>
      <c r="CR85" s="7" t="n">
        <v>0.4198906620059802</v>
      </c>
      <c r="CS85" s="7" t="n">
        <v>0.4971166977242717</v>
      </c>
      <c r="CT85" s="7" t="n">
        <v>0.3521807940905614</v>
      </c>
      <c r="CU85" s="7" t="n">
        <v>0.4451685291469451</v>
      </c>
      <c r="CV85" s="7" t="n">
        <v>0.3592384439527349</v>
      </c>
      <c r="CW85" s="7" t="n">
        <v>0.4136991185371544</v>
      </c>
      <c r="CX85" s="7" t="n">
        <v>0.3342159310270078</v>
      </c>
      <c r="CY85" s="7" t="n">
        <v>0.3707632900172889</v>
      </c>
      <c r="CZ85" s="7" t="n">
        <v>0.3241481933418575</v>
      </c>
      <c r="DA85" s="7" t="n">
        <v>0.2329382240594572</v>
      </c>
      <c r="DB85" s="7" t="n">
        <v>0.3475811572180132</v>
      </c>
      <c r="DC85" s="7" t="n">
        <v>0.4549529967875819</v>
      </c>
      <c r="DD85" s="7" t="n">
        <v>0.3250051048849749</v>
      </c>
      <c r="DE85" s="7" t="n">
        <v>0.1307489072773887</v>
      </c>
      <c r="DF85" s="7" t="n">
        <v>0.177187826380812</v>
      </c>
      <c r="DG85" s="7" t="n">
        <v>0.9277592092942131</v>
      </c>
      <c r="DH85" s="7" t="n">
        <v>0.3966701591377257</v>
      </c>
      <c r="DI85" s="7" t="n">
        <v>0.2817986180943864</v>
      </c>
      <c r="DJ85" s="7" t="n">
        <v>0.408651735092982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0.4157071402537788</v>
      </c>
      <c r="D86" s="7" t="n">
        <v>0.5038448353931417</v>
      </c>
      <c r="E86" s="7" t="n">
        <v>0.06815261953382541</v>
      </c>
      <c r="F86" s="7" t="n">
        <v>0.5212816638560404</v>
      </c>
      <c r="G86" s="7" t="n">
        <v>0.3023034744239791</v>
      </c>
      <c r="H86" s="7" t="n">
        <v>0.3164757339844395</v>
      </c>
      <c r="I86" s="7" t="n">
        <v>0.5302100561148215</v>
      </c>
      <c r="J86" s="7" t="n">
        <v>0.5636212468070874</v>
      </c>
      <c r="K86" s="7" t="n">
        <v>0.04561474382876362</v>
      </c>
      <c r="L86" s="7" t="n">
        <v>0.3331152908961038</v>
      </c>
      <c r="M86" s="7" t="n">
        <v>0.6202847267518414</v>
      </c>
      <c r="N86" s="7" t="n">
        <v>0.4317269878361426</v>
      </c>
      <c r="O86" s="7" t="n">
        <v>0.3830451332745837</v>
      </c>
      <c r="P86" s="7" t="n">
        <v>0.335094782530738</v>
      </c>
      <c r="Q86" s="7" t="n">
        <v>0.3029645829806611</v>
      </c>
      <c r="R86" s="7" t="n">
        <v>0.273732708571498</v>
      </c>
      <c r="S86" s="7" t="n">
        <v>0.6044122411471978</v>
      </c>
      <c r="T86" s="7" t="n">
        <v>0.4107516538028233</v>
      </c>
      <c r="U86" s="7" t="n">
        <v>0.540269237445887</v>
      </c>
      <c r="V86" s="7" t="n">
        <v>0.4395731211649641</v>
      </c>
      <c r="W86" s="7" t="n">
        <v>0.1473371186060637</v>
      </c>
      <c r="X86" s="7" t="n">
        <v>0.4631154134094577</v>
      </c>
      <c r="Y86" s="7" t="n">
        <v>0.369625239085793</v>
      </c>
      <c r="Z86" s="7" t="n">
        <v>0.2526202603631415</v>
      </c>
      <c r="AA86" s="7" t="n">
        <v>0.3988913275484812</v>
      </c>
      <c r="AB86" s="7" t="n">
        <v>0.9473057119903721</v>
      </c>
      <c r="AC86" s="7" t="n">
        <v>0.3525949814585625</v>
      </c>
      <c r="AD86" s="7" t="n">
        <v>0.120661444968304</v>
      </c>
      <c r="AE86" s="7" t="n">
        <v>0.7277690874038838</v>
      </c>
      <c r="AF86" s="7" t="n">
        <v>0.7532843133219503</v>
      </c>
      <c r="AG86" s="7" t="n">
        <v>0.5876936223972831</v>
      </c>
      <c r="AH86" s="7" t="n">
        <v>0.2741626341041753</v>
      </c>
      <c r="AI86" s="7" t="n">
        <v>0.4353397445176398</v>
      </c>
      <c r="AJ86" s="7" t="n">
        <v>0.6549689857649632</v>
      </c>
      <c r="AK86" s="7" t="n">
        <v>0.434751483943247</v>
      </c>
      <c r="AL86" s="7" t="n">
        <v>0.3785225617782928</v>
      </c>
      <c r="AM86" s="7" t="n">
        <v>0.3263362369486166</v>
      </c>
      <c r="AN86" s="7" t="n">
        <v>0.473167073696422</v>
      </c>
      <c r="AO86" s="7" t="n">
        <v>0.7634877115405225</v>
      </c>
      <c r="AP86" s="7" t="n">
        <v>0.9372638617714439</v>
      </c>
      <c r="AQ86" s="7" t="n">
        <v>0.2526203235433785</v>
      </c>
      <c r="AR86" s="7" t="n">
        <v>0.3511828953425769</v>
      </c>
      <c r="AS86" s="7" t="n">
        <v>-0.008694742626774454</v>
      </c>
      <c r="AT86" s="7" t="n">
        <v>0.4098813626767999</v>
      </c>
      <c r="AU86" s="7" t="n">
        <v>0.3834665932076552</v>
      </c>
      <c r="AV86" s="7" t="n">
        <v>0.7316065872327189</v>
      </c>
      <c r="AW86" s="7" t="n">
        <v>0.2058912414491869</v>
      </c>
      <c r="AX86" s="7" t="n">
        <v>0.4104205527349145</v>
      </c>
      <c r="AY86" s="7" t="n">
        <v>0.4837378698081614</v>
      </c>
      <c r="AZ86" s="7" t="n">
        <v>0.2489744178216353</v>
      </c>
      <c r="BA86" s="7" t="n">
        <v>0.4005449164381404</v>
      </c>
      <c r="BB86" s="7" t="n">
        <v>0.6170328034420069</v>
      </c>
      <c r="BC86" s="7" t="n">
        <v>0.3897032443960108</v>
      </c>
      <c r="BD86" s="7" t="n">
        <v>0.06294695623649782</v>
      </c>
      <c r="BE86" s="7" t="n">
        <v>0.2575023765884831</v>
      </c>
      <c r="BF86" s="7" t="n">
        <v>0.2828435160669088</v>
      </c>
      <c r="BG86" s="7" t="n">
        <v>0.9709349744029134</v>
      </c>
      <c r="BH86" s="7" t="n">
        <v>0.4868166093881354</v>
      </c>
      <c r="BI86" s="7" t="n">
        <v>0.3526034073634718</v>
      </c>
      <c r="BJ86" s="7" t="n">
        <v>-0.02575113447370746</v>
      </c>
      <c r="BK86" s="7" t="n">
        <v>0.07717025726613397</v>
      </c>
      <c r="BL86" s="7" t="n">
        <v>0.1444785427685055</v>
      </c>
      <c r="BM86" s="7" t="n">
        <v>0.4377746118058397</v>
      </c>
      <c r="BN86" s="7" t="n">
        <v>0.4802284300917234</v>
      </c>
      <c r="BO86" s="7" t="n">
        <v>0.3771702308251509</v>
      </c>
      <c r="BP86" s="7" t="n">
        <v>0.3346568185175602</v>
      </c>
      <c r="BQ86" s="7" t="n">
        <v>0.0636569610336981</v>
      </c>
      <c r="BR86" s="7" t="n">
        <v>0.292479332147482</v>
      </c>
      <c r="BS86" s="7" t="n">
        <v>0.1348599163112297</v>
      </c>
      <c r="BT86" s="7" t="n">
        <v>0.3953504236664178</v>
      </c>
      <c r="BU86" s="7" t="n">
        <v>0.4025377726446808</v>
      </c>
      <c r="BV86" s="7" t="n">
        <v>0.01128362243030845</v>
      </c>
      <c r="BW86" s="7" t="n">
        <v>-0.02283242632700797</v>
      </c>
      <c r="BX86" s="7" t="n">
        <v>0.007149680111811978</v>
      </c>
      <c r="BY86" s="7" t="n">
        <v>0.1045928163892329</v>
      </c>
      <c r="BZ86" s="7" t="n">
        <v>0.1093834215389819</v>
      </c>
      <c r="CA86" s="7" t="n">
        <v>0.7349528157698479</v>
      </c>
      <c r="CB86" s="7" t="n">
        <v>0.350991579325218</v>
      </c>
      <c r="CC86" s="7" t="n">
        <v>0.4083791361701806</v>
      </c>
      <c r="CD86" s="7" t="n">
        <v>0.04888986174880916</v>
      </c>
      <c r="CE86" s="7" t="n">
        <v>0.1170319312335235</v>
      </c>
      <c r="CF86" s="7" t="n">
        <v>0.2117161742749089</v>
      </c>
      <c r="CG86" s="7" t="n">
        <v>0.4994031914003906</v>
      </c>
      <c r="CH86" s="7" t="n">
        <v>0.3812086187382205</v>
      </c>
      <c r="CI86" s="7" t="n">
        <v>1</v>
      </c>
      <c r="CJ86" s="7" t="n">
        <v>0.3496703971282216</v>
      </c>
      <c r="CK86" s="7" t="n">
        <v>0.06740612437859762</v>
      </c>
      <c r="CL86" s="7" t="n">
        <v>0.1757337604119629</v>
      </c>
      <c r="CM86" s="7" t="n">
        <v>0.5240318089604734</v>
      </c>
      <c r="CN86" s="7" t="n">
        <v>0.1993461970492097</v>
      </c>
      <c r="CO86" s="7" t="n">
        <v>0.3726638235786248</v>
      </c>
      <c r="CP86" s="7" t="n">
        <v>0.2075888446480018</v>
      </c>
      <c r="CQ86" s="7" t="n">
        <v>0.7235524599299524</v>
      </c>
      <c r="CR86" s="7" t="n">
        <v>0.8645661337683213</v>
      </c>
      <c r="CS86" s="7" t="n">
        <v>0.8025087671208108</v>
      </c>
      <c r="CT86" s="7" t="n">
        <v>0.2455995411729387</v>
      </c>
      <c r="CU86" s="7" t="n">
        <v>0.2431203743197549</v>
      </c>
      <c r="CV86" s="7" t="n">
        <v>0.1990124490549524</v>
      </c>
      <c r="CW86" s="7" t="n">
        <v>0.7439633901469807</v>
      </c>
      <c r="CX86" s="7" t="n">
        <v>0.180583255258626</v>
      </c>
      <c r="CY86" s="7" t="n">
        <v>0.07729482127430541</v>
      </c>
      <c r="CZ86" s="7" t="n">
        <v>0.1694622153488484</v>
      </c>
      <c r="DA86" s="7" t="n">
        <v>0.3568355366492823</v>
      </c>
      <c r="DB86" s="7" t="n">
        <v>0.2036270634051059</v>
      </c>
      <c r="DC86" s="7" t="n">
        <v>0.3860456224447686</v>
      </c>
      <c r="DD86" s="7" t="n">
        <v>0.1505458195317244</v>
      </c>
      <c r="DE86" s="7" t="n">
        <v>0.1377092913489655</v>
      </c>
      <c r="DF86" s="7" t="n">
        <v>0.038186703980646</v>
      </c>
      <c r="DG86" s="7" t="n">
        <v>0.3287522142639771</v>
      </c>
      <c r="DH86" s="7" t="n">
        <v>0.06070707271273015</v>
      </c>
      <c r="DI86" s="7" t="n">
        <v>0.3964959915658852</v>
      </c>
      <c r="DJ86" s="7" t="n">
        <v>0.09483298049084493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0.542549019055394</v>
      </c>
      <c r="D87" s="7" t="n">
        <v>0.5570580836053983</v>
      </c>
      <c r="E87" s="7" t="n">
        <v>0.3872594011859981</v>
      </c>
      <c r="F87" s="7" t="n">
        <v>0.5299832205349072</v>
      </c>
      <c r="G87" s="7" t="n">
        <v>0.36659041545752</v>
      </c>
      <c r="H87" s="7" t="n">
        <v>0.4087048543718581</v>
      </c>
      <c r="I87" s="7" t="n">
        <v>0.7124644042269997</v>
      </c>
      <c r="J87" s="7" t="n">
        <v>0.5614821144150764</v>
      </c>
      <c r="K87" s="7" t="n">
        <v>0.256773406029921</v>
      </c>
      <c r="L87" s="7" t="n">
        <v>0.3839397694323499</v>
      </c>
      <c r="M87" s="7" t="n">
        <v>0.4516470438741879</v>
      </c>
      <c r="N87" s="7" t="n">
        <v>0.4980435050940996</v>
      </c>
      <c r="O87" s="7" t="n">
        <v>0.3882351554917125</v>
      </c>
      <c r="P87" s="7" t="n">
        <v>0.4531866285900386</v>
      </c>
      <c r="Q87" s="7" t="n">
        <v>0.4131373914343271</v>
      </c>
      <c r="R87" s="7" t="n">
        <v>0.3540565306376826</v>
      </c>
      <c r="S87" s="7" t="n">
        <v>0.5525306532760055</v>
      </c>
      <c r="T87" s="7" t="n">
        <v>0.5433958502423658</v>
      </c>
      <c r="U87" s="7" t="n">
        <v>0.572102633991726</v>
      </c>
      <c r="V87" s="7" t="n">
        <v>0.96388551041427</v>
      </c>
      <c r="W87" s="7" t="n">
        <v>0.4417178512125731</v>
      </c>
      <c r="X87" s="7" t="n">
        <v>0.4935698813127075</v>
      </c>
      <c r="Y87" s="7" t="n">
        <v>0.975500288214554</v>
      </c>
      <c r="Z87" s="7" t="n">
        <v>0.3288876503357094</v>
      </c>
      <c r="AA87" s="7" t="n">
        <v>0.2867022716324393</v>
      </c>
      <c r="AB87" s="7" t="n">
        <v>0.3897278530616405</v>
      </c>
      <c r="AC87" s="7" t="n">
        <v>0.9723735697278983</v>
      </c>
      <c r="AD87" s="7" t="n">
        <v>0.2624947363056669</v>
      </c>
      <c r="AE87" s="7" t="n">
        <v>0.6146357594215062</v>
      </c>
      <c r="AF87" s="7" t="n">
        <v>0.6347380563551943</v>
      </c>
      <c r="AG87" s="7" t="n">
        <v>0.4133638663806936</v>
      </c>
      <c r="AH87" s="7" t="n">
        <v>0.3886556036869622</v>
      </c>
      <c r="AI87" s="7" t="n">
        <v>0.4130775120454472</v>
      </c>
      <c r="AJ87" s="7" t="n">
        <v>0.5419197219771366</v>
      </c>
      <c r="AK87" s="7" t="n">
        <v>0.4957298507847737</v>
      </c>
      <c r="AL87" s="7" t="n">
        <v>0.4274624307553075</v>
      </c>
      <c r="AM87" s="7" t="n">
        <v>0.2219593565138628</v>
      </c>
      <c r="AN87" s="7" t="n">
        <v>0.9428012913819025</v>
      </c>
      <c r="AO87" s="7" t="n">
        <v>0.5933972864662636</v>
      </c>
      <c r="AP87" s="7" t="n">
        <v>0.4094431448176921</v>
      </c>
      <c r="AQ87" s="7" t="n">
        <v>0.3288877291328052</v>
      </c>
      <c r="AR87" s="7" t="n">
        <v>0.311268601034989</v>
      </c>
      <c r="AS87" s="7" t="n">
        <v>0.1196271577162982</v>
      </c>
      <c r="AT87" s="7" t="n">
        <v>0.3633870552981475</v>
      </c>
      <c r="AU87" s="7" t="n">
        <v>0.4108252068745888</v>
      </c>
      <c r="AV87" s="7" t="n">
        <v>0.423108310009993</v>
      </c>
      <c r="AW87" s="7" t="n">
        <v>0.3142019573607514</v>
      </c>
      <c r="AX87" s="7" t="n">
        <v>0.479325535284991</v>
      </c>
      <c r="AY87" s="7" t="n">
        <v>0.9223016078539101</v>
      </c>
      <c r="AZ87" s="7" t="n">
        <v>0.3463628582867483</v>
      </c>
      <c r="BA87" s="7" t="n">
        <v>0.3547830535695687</v>
      </c>
      <c r="BB87" s="7" t="n">
        <v>0.5421646127844563</v>
      </c>
      <c r="BC87" s="7" t="n">
        <v>0.3663676477183548</v>
      </c>
      <c r="BD87" s="7" t="n">
        <v>0.1646031112898601</v>
      </c>
      <c r="BE87" s="7" t="n">
        <v>0.5497821551643487</v>
      </c>
      <c r="BF87" s="7" t="n">
        <v>0.3149578956886379</v>
      </c>
      <c r="BG87" s="7" t="n">
        <v>0.3926945080570454</v>
      </c>
      <c r="BH87" s="7" t="n">
        <v>0.3830489864636856</v>
      </c>
      <c r="BI87" s="7" t="n">
        <v>0.3356459839407738</v>
      </c>
      <c r="BJ87" s="7" t="n">
        <v>0.4412974608400242</v>
      </c>
      <c r="BK87" s="7" t="n">
        <v>0.1703111040376138</v>
      </c>
      <c r="BL87" s="7" t="n">
        <v>0.2859202968746033</v>
      </c>
      <c r="BM87" s="7" t="n">
        <v>0.50120222176364</v>
      </c>
      <c r="BN87" s="7" t="n">
        <v>0.2256128661511779</v>
      </c>
      <c r="BO87" s="7" t="n">
        <v>0.2761176206654434</v>
      </c>
      <c r="BP87" s="7" t="n">
        <v>0.3814861731873979</v>
      </c>
      <c r="BQ87" s="7" t="n">
        <v>0.1624140167385824</v>
      </c>
      <c r="BR87" s="7" t="n">
        <v>0.4331376805721909</v>
      </c>
      <c r="BS87" s="7" t="n">
        <v>0.1793606538253551</v>
      </c>
      <c r="BT87" s="7" t="n">
        <v>0.9616068965717772</v>
      </c>
      <c r="BU87" s="7" t="n">
        <v>0.9831258116434903</v>
      </c>
      <c r="BV87" s="7" t="n">
        <v>0.128130256246121</v>
      </c>
      <c r="BW87" s="7" t="n">
        <v>0.07707803975939063</v>
      </c>
      <c r="BX87" s="7" t="n">
        <v>0.1286837654460683</v>
      </c>
      <c r="BY87" s="7" t="n">
        <v>0.4284082889305026</v>
      </c>
      <c r="BZ87" s="7" t="n">
        <v>0.2048667510038898</v>
      </c>
      <c r="CA87" s="7" t="n">
        <v>0.4211214451058851</v>
      </c>
      <c r="CB87" s="7" t="n">
        <v>0.3237260282550116</v>
      </c>
      <c r="CC87" s="7" t="n">
        <v>0.3717525965778541</v>
      </c>
      <c r="CD87" s="7" t="n">
        <v>0.1673759886799552</v>
      </c>
      <c r="CE87" s="7" t="n">
        <v>0.2316205781662149</v>
      </c>
      <c r="CF87" s="7" t="n">
        <v>0.4493535932021762</v>
      </c>
      <c r="CG87" s="7" t="n">
        <v>0.4718940845964719</v>
      </c>
      <c r="CH87" s="7" t="n">
        <v>0.9715177463401405</v>
      </c>
      <c r="CI87" s="7" t="n">
        <v>0.3496703971282216</v>
      </c>
      <c r="CJ87" s="7" t="n">
        <v>1</v>
      </c>
      <c r="CK87" s="7" t="n">
        <v>0.1684479583857409</v>
      </c>
      <c r="CL87" s="7" t="n">
        <v>0.3163710847545683</v>
      </c>
      <c r="CM87" s="7" t="n">
        <v>0.9090235974627843</v>
      </c>
      <c r="CN87" s="7" t="n">
        <v>0.3277992260512215</v>
      </c>
      <c r="CO87" s="7" t="n">
        <v>0.3659270759096133</v>
      </c>
      <c r="CP87" s="7" t="n">
        <v>0.3279064306290832</v>
      </c>
      <c r="CQ87" s="7" t="n">
        <v>0.6265817220579744</v>
      </c>
      <c r="CR87" s="7" t="n">
        <v>0.4047489854770862</v>
      </c>
      <c r="CS87" s="7" t="n">
        <v>0.4586617899141253</v>
      </c>
      <c r="CT87" s="7" t="n">
        <v>0.3292312097887264</v>
      </c>
      <c r="CU87" s="7" t="n">
        <v>0.4148023873827291</v>
      </c>
      <c r="CV87" s="7" t="n">
        <v>0.377538752933163</v>
      </c>
      <c r="CW87" s="7" t="n">
        <v>0.3944298174522479</v>
      </c>
      <c r="CX87" s="7" t="n">
        <v>0.3553446743903999</v>
      </c>
      <c r="CY87" s="7" t="n">
        <v>0.3354504716012143</v>
      </c>
      <c r="CZ87" s="7" t="n">
        <v>0.3429529707784668</v>
      </c>
      <c r="DA87" s="7" t="n">
        <v>0.2152755584276664</v>
      </c>
      <c r="DB87" s="7" t="n">
        <v>0.3135249841522918</v>
      </c>
      <c r="DC87" s="7" t="n">
        <v>0.4104732704192789</v>
      </c>
      <c r="DD87" s="7" t="n">
        <v>0.3444238377500595</v>
      </c>
      <c r="DE87" s="7" t="n">
        <v>0.1226756854539938</v>
      </c>
      <c r="DF87" s="7" t="n">
        <v>0.1669950779158576</v>
      </c>
      <c r="DG87" s="7" t="n">
        <v>0.9009499293192519</v>
      </c>
      <c r="DH87" s="7" t="n">
        <v>0.3504026681186502</v>
      </c>
      <c r="DI87" s="7" t="n">
        <v>0.2537731418042959</v>
      </c>
      <c r="DJ87" s="7" t="n">
        <v>0.3774144111251079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0.4681120263963266</v>
      </c>
      <c r="D88" s="7" t="n">
        <v>0.2979510691912702</v>
      </c>
      <c r="E88" s="7" t="n">
        <v>0.09451152637784091</v>
      </c>
      <c r="F88" s="7" t="n">
        <v>0.1560187496387843</v>
      </c>
      <c r="G88" s="7" t="n">
        <v>0.0394804027856505</v>
      </c>
      <c r="H88" s="7" t="n">
        <v>0.1524225439072695</v>
      </c>
      <c r="I88" s="7" t="n">
        <v>0.2123387145671073</v>
      </c>
      <c r="J88" s="7" t="n">
        <v>0.3662883691662705</v>
      </c>
      <c r="K88" s="7" t="n">
        <v>0.717233293738751</v>
      </c>
      <c r="L88" s="7" t="n">
        <v>0.6633152223029718</v>
      </c>
      <c r="M88" s="7" t="n">
        <v>-0.02531387941301152</v>
      </c>
      <c r="N88" s="7" t="n">
        <v>0.11587848595728</v>
      </c>
      <c r="O88" s="7" t="n">
        <v>0.1665752881194937</v>
      </c>
      <c r="P88" s="7" t="n">
        <v>0.7522011699811464</v>
      </c>
      <c r="Q88" s="7" t="n">
        <v>0.6663679465981464</v>
      </c>
      <c r="R88" s="7" t="n">
        <v>0.5898374890699059</v>
      </c>
      <c r="S88" s="7" t="n">
        <v>0.3123427355648574</v>
      </c>
      <c r="T88" s="7" t="n">
        <v>0.6358153177063932</v>
      </c>
      <c r="U88" s="7" t="n">
        <v>0.4437126821218579</v>
      </c>
      <c r="V88" s="7" t="n">
        <v>0.1880561007601782</v>
      </c>
      <c r="W88" s="7" t="n">
        <v>0.1300502014692103</v>
      </c>
      <c r="X88" s="7" t="n">
        <v>0.1188443226154312</v>
      </c>
      <c r="Y88" s="7" t="n">
        <v>0.2091533878934166</v>
      </c>
      <c r="Z88" s="7" t="n">
        <v>-0.005602725987865141</v>
      </c>
      <c r="AA88" s="7" t="n">
        <v>0.08873107834615875</v>
      </c>
      <c r="AB88" s="7" t="n">
        <v>0.02879266767434687</v>
      </c>
      <c r="AC88" s="7" t="n">
        <v>0.233106667155119</v>
      </c>
      <c r="AD88" s="7" t="n">
        <v>0.8489779916077831</v>
      </c>
      <c r="AE88" s="7" t="n">
        <v>0.4377276488520631</v>
      </c>
      <c r="AF88" s="7" t="n">
        <v>0.3860112980355443</v>
      </c>
      <c r="AG88" s="7" t="n">
        <v>0.7245060829325883</v>
      </c>
      <c r="AH88" s="7" t="n">
        <v>0.7715597443696121</v>
      </c>
      <c r="AI88" s="7" t="n">
        <v>0.2177895310319268</v>
      </c>
      <c r="AJ88" s="7" t="n">
        <v>0.3806169660398268</v>
      </c>
      <c r="AK88" s="7" t="n">
        <v>0.1157017791774586</v>
      </c>
      <c r="AL88" s="7" t="n">
        <v>0.2095638700472992</v>
      </c>
      <c r="AM88" s="7" t="n">
        <v>0.1088364805824614</v>
      </c>
      <c r="AN88" s="7" t="n">
        <v>0.1659007826759011</v>
      </c>
      <c r="AO88" s="7" t="n">
        <v>0.3769383813790038</v>
      </c>
      <c r="AP88" s="7" t="n">
        <v>0.06514131181280278</v>
      </c>
      <c r="AQ88" s="7" t="n">
        <v>-0.005602679212405977</v>
      </c>
      <c r="AR88" s="7" t="n">
        <v>0.6059187894123478</v>
      </c>
      <c r="AS88" s="7" t="n">
        <v>0.7247731166928763</v>
      </c>
      <c r="AT88" s="7" t="n">
        <v>0.4299844502854524</v>
      </c>
      <c r="AU88" s="7" t="n">
        <v>0.2071404123680188</v>
      </c>
      <c r="AV88" s="7" t="n">
        <v>0.1713102462870782</v>
      </c>
      <c r="AW88" s="7" t="n">
        <v>-0.05216068826407542</v>
      </c>
      <c r="AX88" s="7" t="n">
        <v>0.12846024883429</v>
      </c>
      <c r="AY88" s="7" t="n">
        <v>0.2292123661513829</v>
      </c>
      <c r="AZ88" s="7" t="n">
        <v>0.3574891247488107</v>
      </c>
      <c r="BA88" s="7" t="n">
        <v>-0.01216488958130463</v>
      </c>
      <c r="BB88" s="7" t="n">
        <v>0.2167496480477611</v>
      </c>
      <c r="BC88" s="7" t="n">
        <v>0.334113180488833</v>
      </c>
      <c r="BD88" s="7" t="n">
        <v>0.7478911529784845</v>
      </c>
      <c r="BE88" s="7" t="n">
        <v>0.1106806795142872</v>
      </c>
      <c r="BF88" s="7" t="n">
        <v>0.3708351997113118</v>
      </c>
      <c r="BG88" s="7" t="n">
        <v>0.0381858449618502</v>
      </c>
      <c r="BH88" s="7" t="n">
        <v>0.1392344172479834</v>
      </c>
      <c r="BI88" s="7" t="n">
        <v>0.1516931540960164</v>
      </c>
      <c r="BJ88" s="7" t="n">
        <v>0.3867035150518615</v>
      </c>
      <c r="BK88" s="7" t="n">
        <v>0.8085079906340068</v>
      </c>
      <c r="BL88" s="7" t="n">
        <v>0.8337820680990961</v>
      </c>
      <c r="BM88" s="7" t="n">
        <v>0.1151872354027085</v>
      </c>
      <c r="BN88" s="7" t="n">
        <v>0.266724330244747</v>
      </c>
      <c r="BO88" s="7" t="n">
        <v>0.1159983383266904</v>
      </c>
      <c r="BP88" s="7" t="n">
        <v>0.1821433131016153</v>
      </c>
      <c r="BQ88" s="7" t="n">
        <v>0.8693659318211383</v>
      </c>
      <c r="BR88" s="7" t="n">
        <v>0.1985069203207953</v>
      </c>
      <c r="BS88" s="7" t="n">
        <v>0.7241158529264663</v>
      </c>
      <c r="BT88" s="7" t="n">
        <v>0.1641851040713732</v>
      </c>
      <c r="BU88" s="7" t="n">
        <v>0.1761747598957725</v>
      </c>
      <c r="BV88" s="7" t="n">
        <v>0.8940766114372674</v>
      </c>
      <c r="BW88" s="7" t="n">
        <v>0.7049458658389925</v>
      </c>
      <c r="BX88" s="7" t="n">
        <v>0.8433250210151465</v>
      </c>
      <c r="BY88" s="7" t="n">
        <v>0.1913806902378988</v>
      </c>
      <c r="BZ88" s="7" t="n">
        <v>0.6586795422874148</v>
      </c>
      <c r="CA88" s="7" t="n">
        <v>0.1875521169121887</v>
      </c>
      <c r="CB88" s="7" t="n">
        <v>0.006315517807377983</v>
      </c>
      <c r="CC88" s="7" t="n">
        <v>0.4591872052777186</v>
      </c>
      <c r="CD88" s="7" t="n">
        <v>0.882465060103328</v>
      </c>
      <c r="CE88" s="7" t="n">
        <v>0.9576074329300753</v>
      </c>
      <c r="CF88" s="7" t="n">
        <v>0.8442576712656535</v>
      </c>
      <c r="CG88" s="7" t="n">
        <v>0.1138222527118224</v>
      </c>
      <c r="CH88" s="7" t="n">
        <v>0.1988391926789086</v>
      </c>
      <c r="CI88" s="7" t="n">
        <v>0.06740612437859762</v>
      </c>
      <c r="CJ88" s="7" t="n">
        <v>0.1684479583857409</v>
      </c>
      <c r="CK88" s="7" t="n">
        <v>1</v>
      </c>
      <c r="CL88" s="7" t="n">
        <v>0.8177281258450222</v>
      </c>
      <c r="CM88" s="7" t="n">
        <v>0.131842800784412</v>
      </c>
      <c r="CN88" s="7" t="n">
        <v>0.8183148994498233</v>
      </c>
      <c r="CO88" s="7" t="n">
        <v>0.5554783156540914</v>
      </c>
      <c r="CP88" s="7" t="n">
        <v>0.7350394528906612</v>
      </c>
      <c r="CQ88" s="7" t="n">
        <v>0.4432191313353979</v>
      </c>
      <c r="CR88" s="7" t="n">
        <v>0.1392571406332946</v>
      </c>
      <c r="CS88" s="7" t="n">
        <v>0.1115569772140512</v>
      </c>
      <c r="CT88" s="7" t="n">
        <v>-0.002763237950046427</v>
      </c>
      <c r="CU88" s="7" t="n">
        <v>0.2327888812418417</v>
      </c>
      <c r="CV88" s="7" t="n">
        <v>0.6467137087388226</v>
      </c>
      <c r="CW88" s="7" t="n">
        <v>0.1381991204328909</v>
      </c>
      <c r="CX88" s="7" t="n">
        <v>0.6445163144456859</v>
      </c>
      <c r="CY88" s="7" t="n">
        <v>0.3265084329959921</v>
      </c>
      <c r="CZ88" s="7" t="n">
        <v>0.6457472692539764</v>
      </c>
      <c r="DA88" s="7" t="n">
        <v>0.3772052002761036</v>
      </c>
      <c r="DB88" s="7" t="n">
        <v>-0.05524356294735246</v>
      </c>
      <c r="DC88" s="7" t="n">
        <v>0.140084621624517</v>
      </c>
      <c r="DD88" s="7" t="n">
        <v>0.6604926584818704</v>
      </c>
      <c r="DE88" s="7" t="n">
        <v>0.05414765870226378</v>
      </c>
      <c r="DF88" s="7" t="n">
        <v>0.7588315561427976</v>
      </c>
      <c r="DG88" s="7" t="n">
        <v>0.2459145993763636</v>
      </c>
      <c r="DH88" s="7" t="n">
        <v>0.2323710470518023</v>
      </c>
      <c r="DI88" s="7" t="n">
        <v>0.6421617637413822</v>
      </c>
      <c r="DJ88" s="7" t="n">
        <v>0.4141638297741707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0.6582942004529351</v>
      </c>
      <c r="D89" s="7" t="n">
        <v>0.5189401620597107</v>
      </c>
      <c r="E89" s="7" t="n">
        <v>0.2592018832224344</v>
      </c>
      <c r="F89" s="7" t="n">
        <v>0.3883650429395816</v>
      </c>
      <c r="G89" s="7" t="n">
        <v>0.2782629924828106</v>
      </c>
      <c r="H89" s="7" t="n">
        <v>0.3392318771385408</v>
      </c>
      <c r="I89" s="7" t="n">
        <v>0.3975892537438036</v>
      </c>
      <c r="J89" s="7" t="n">
        <v>0.5843681467142341</v>
      </c>
      <c r="K89" s="7" t="n">
        <v>0.8959861745563702</v>
      </c>
      <c r="L89" s="7" t="n">
        <v>0.8688774482705588</v>
      </c>
      <c r="M89" s="7" t="n">
        <v>0.2534478222995301</v>
      </c>
      <c r="N89" s="7" t="n">
        <v>0.2825634595972856</v>
      </c>
      <c r="O89" s="7" t="n">
        <v>0.3871511618134115</v>
      </c>
      <c r="P89" s="7" t="n">
        <v>0.8606071709842955</v>
      </c>
      <c r="Q89" s="7" t="n">
        <v>0.7967503689893931</v>
      </c>
      <c r="R89" s="7" t="n">
        <v>0.7099945336937987</v>
      </c>
      <c r="S89" s="7" t="n">
        <v>0.529531910111341</v>
      </c>
      <c r="T89" s="7" t="n">
        <v>0.8078466541572347</v>
      </c>
      <c r="U89" s="7" t="n">
        <v>0.6561475712964135</v>
      </c>
      <c r="V89" s="7" t="n">
        <v>0.3334823707152199</v>
      </c>
      <c r="W89" s="7" t="n">
        <v>0.3255855473653728</v>
      </c>
      <c r="X89" s="7" t="n">
        <v>0.2872560551084112</v>
      </c>
      <c r="Y89" s="7" t="n">
        <v>0.3211461995321316</v>
      </c>
      <c r="Z89" s="7" t="n">
        <v>0.1672774659762214</v>
      </c>
      <c r="AA89" s="7" t="n">
        <v>0.224427145057879</v>
      </c>
      <c r="AB89" s="7" t="n">
        <v>0.1730314510128715</v>
      </c>
      <c r="AC89" s="7" t="n">
        <v>0.3303706674899039</v>
      </c>
      <c r="AD89" s="7" t="n">
        <v>0.9742846509735534</v>
      </c>
      <c r="AE89" s="7" t="n">
        <v>0.6075992022315752</v>
      </c>
      <c r="AF89" s="7" t="n">
        <v>0.5632264203116376</v>
      </c>
      <c r="AG89" s="7" t="n">
        <v>0.7196478326729622</v>
      </c>
      <c r="AH89" s="7" t="n">
        <v>0.8602794913488619</v>
      </c>
      <c r="AI89" s="7" t="n">
        <v>0.4190580590205535</v>
      </c>
      <c r="AJ89" s="7" t="n">
        <v>0.5839042110739333</v>
      </c>
      <c r="AK89" s="7" t="n">
        <v>0.2831735611663393</v>
      </c>
      <c r="AL89" s="7" t="n">
        <v>0.4367373870103408</v>
      </c>
      <c r="AM89" s="7" t="n">
        <v>0.1760938140404952</v>
      </c>
      <c r="AN89" s="7" t="n">
        <v>0.3398621808758963</v>
      </c>
      <c r="AO89" s="7" t="n">
        <v>0.544855512827333</v>
      </c>
      <c r="AP89" s="7" t="n">
        <v>0.2251784789904797</v>
      </c>
      <c r="AQ89" s="7" t="n">
        <v>0.1672775766861611</v>
      </c>
      <c r="AR89" s="7" t="n">
        <v>0.6433309559547691</v>
      </c>
      <c r="AS89" s="7" t="n">
        <v>0.6902975465610716</v>
      </c>
      <c r="AT89" s="7" t="n">
        <v>0.4652830072355375</v>
      </c>
      <c r="AU89" s="7" t="n">
        <v>0.4364190610257306</v>
      </c>
      <c r="AV89" s="7" t="n">
        <v>0.3655851960060187</v>
      </c>
      <c r="AW89" s="7" t="n">
        <v>0.1533590342821447</v>
      </c>
      <c r="AX89" s="7" t="n">
        <v>0.2919384298439123</v>
      </c>
      <c r="AY89" s="7" t="n">
        <v>0.392096340590659</v>
      </c>
      <c r="AZ89" s="7" t="n">
        <v>0.4398147709496337</v>
      </c>
      <c r="BA89" s="7" t="n">
        <v>0.1240852906947511</v>
      </c>
      <c r="BB89" s="7" t="n">
        <v>0.4371655143105307</v>
      </c>
      <c r="BC89" s="7" t="n">
        <v>0.5001766988085204</v>
      </c>
      <c r="BD89" s="7" t="n">
        <v>0.7786354332206593</v>
      </c>
      <c r="BE89" s="7" t="n">
        <v>0.3364899181146672</v>
      </c>
      <c r="BF89" s="7" t="n">
        <v>0.4460806148564595</v>
      </c>
      <c r="BG89" s="7" t="n">
        <v>0.1730041662235345</v>
      </c>
      <c r="BH89" s="7" t="n">
        <v>0.359410913154094</v>
      </c>
      <c r="BI89" s="7" t="n">
        <v>0.3898813174172535</v>
      </c>
      <c r="BJ89" s="7" t="n">
        <v>0.3431491343446031</v>
      </c>
      <c r="BK89" s="7" t="n">
        <v>0.853325534812405</v>
      </c>
      <c r="BL89" s="7" t="n">
        <v>0.9923696293000385</v>
      </c>
      <c r="BM89" s="7" t="n">
        <v>0.2904732293204362</v>
      </c>
      <c r="BN89" s="7" t="n">
        <v>0.3473393270554647</v>
      </c>
      <c r="BO89" s="7" t="n">
        <v>0.2535297733685529</v>
      </c>
      <c r="BP89" s="7" t="n">
        <v>0.4018415556029179</v>
      </c>
      <c r="BQ89" s="7" t="n">
        <v>0.9006008232341642</v>
      </c>
      <c r="BR89" s="7" t="n">
        <v>0.4329359831031717</v>
      </c>
      <c r="BS89" s="7" t="n">
        <v>0.8372369660850388</v>
      </c>
      <c r="BT89" s="7" t="n">
        <v>0.2724589334316251</v>
      </c>
      <c r="BU89" s="7" t="n">
        <v>0.3260914607689843</v>
      </c>
      <c r="BV89" s="7" t="n">
        <v>0.8184684393678489</v>
      </c>
      <c r="BW89" s="7" t="n">
        <v>0.6095990264294541</v>
      </c>
      <c r="BX89" s="7" t="n">
        <v>0.8199014680146205</v>
      </c>
      <c r="BY89" s="7" t="n">
        <v>0.3651815026452104</v>
      </c>
      <c r="BZ89" s="7" t="n">
        <v>0.7293772684178044</v>
      </c>
      <c r="CA89" s="7" t="n">
        <v>0.3807170890417608</v>
      </c>
      <c r="CB89" s="7" t="n">
        <v>0.1944552955470017</v>
      </c>
      <c r="CC89" s="7" t="n">
        <v>0.5007560273721375</v>
      </c>
      <c r="CD89" s="7" t="n">
        <v>0.889559489697121</v>
      </c>
      <c r="CE89" s="7" t="n">
        <v>0.9031654055111303</v>
      </c>
      <c r="CF89" s="7" t="n">
        <v>0.930542393534561</v>
      </c>
      <c r="CG89" s="7" t="n">
        <v>0.2784874177044532</v>
      </c>
      <c r="CH89" s="7" t="n">
        <v>0.3156569023439091</v>
      </c>
      <c r="CI89" s="7" t="n">
        <v>0.1757337604119629</v>
      </c>
      <c r="CJ89" s="7" t="n">
        <v>0.3163710847545683</v>
      </c>
      <c r="CK89" s="7" t="n">
        <v>0.8177281258450222</v>
      </c>
      <c r="CL89" s="7" t="n">
        <v>1</v>
      </c>
      <c r="CM89" s="7" t="n">
        <v>0.2858871625153983</v>
      </c>
      <c r="CN89" s="7" t="n">
        <v>0.9784299884396508</v>
      </c>
      <c r="CO89" s="7" t="n">
        <v>0.6157529516762832</v>
      </c>
      <c r="CP89" s="7" t="n">
        <v>0.9285921860062881</v>
      </c>
      <c r="CQ89" s="7" t="n">
        <v>0.6618601440400749</v>
      </c>
      <c r="CR89" s="7" t="n">
        <v>0.3056316066694429</v>
      </c>
      <c r="CS89" s="7" t="n">
        <v>0.3294584222292176</v>
      </c>
      <c r="CT89" s="7" t="n">
        <v>0.1710856295576557</v>
      </c>
      <c r="CU89" s="7" t="n">
        <v>0.4682741066307358</v>
      </c>
      <c r="CV89" s="7" t="n">
        <v>0.9289237571418745</v>
      </c>
      <c r="CW89" s="7" t="n">
        <v>0.3183739476451995</v>
      </c>
      <c r="CX89" s="7" t="n">
        <v>0.9217845220229564</v>
      </c>
      <c r="CY89" s="7" t="n">
        <v>0.346280526209174</v>
      </c>
      <c r="CZ89" s="7" t="n">
        <v>0.9186430815857994</v>
      </c>
      <c r="DA89" s="7" t="n">
        <v>0.5557567833307635</v>
      </c>
      <c r="DB89" s="7" t="n">
        <v>0.1498562029754927</v>
      </c>
      <c r="DC89" s="7" t="n">
        <v>0.3909425446056515</v>
      </c>
      <c r="DD89" s="7" t="n">
        <v>0.9279152949857054</v>
      </c>
      <c r="DE89" s="7" t="n">
        <v>0.07253129098452574</v>
      </c>
      <c r="DF89" s="7" t="n">
        <v>0.7934163330767344</v>
      </c>
      <c r="DG89" s="7" t="n">
        <v>0.2919900373868641</v>
      </c>
      <c r="DH89" s="7" t="n">
        <v>0.3942167367455919</v>
      </c>
      <c r="DI89" s="7" t="n">
        <v>0.7059513899430738</v>
      </c>
      <c r="DJ89" s="7" t="n">
        <v>0.4927945075700324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0.5944857889952866</v>
      </c>
      <c r="D90" s="7" t="n">
        <v>0.6493992327786523</v>
      </c>
      <c r="E90" s="7" t="n">
        <v>0.3485435858574245</v>
      </c>
      <c r="F90" s="7" t="n">
        <v>0.6441869236482857</v>
      </c>
      <c r="G90" s="7" t="n">
        <v>0.4110302177617637</v>
      </c>
      <c r="H90" s="7" t="n">
        <v>0.5238750817739656</v>
      </c>
      <c r="I90" s="7" t="n">
        <v>0.8041639688394797</v>
      </c>
      <c r="J90" s="7" t="n">
        <v>0.6670614091480321</v>
      </c>
      <c r="K90" s="7" t="n">
        <v>0.1987697866121065</v>
      </c>
      <c r="L90" s="7" t="n">
        <v>0.3933012195613598</v>
      </c>
      <c r="M90" s="7" t="n">
        <v>0.6099496714212824</v>
      </c>
      <c r="N90" s="7" t="n">
        <v>0.672063353185696</v>
      </c>
      <c r="O90" s="7" t="n">
        <v>0.5283270345873881</v>
      </c>
      <c r="P90" s="7" t="n">
        <v>0.4661756398566856</v>
      </c>
      <c r="Q90" s="7" t="n">
        <v>0.4239595978708783</v>
      </c>
      <c r="R90" s="7" t="n">
        <v>0.3740739107065616</v>
      </c>
      <c r="S90" s="7" t="n">
        <v>0.6799426509101568</v>
      </c>
      <c r="T90" s="7" t="n">
        <v>0.5797652322419679</v>
      </c>
      <c r="U90" s="7" t="n">
        <v>0.6630633915390151</v>
      </c>
      <c r="V90" s="7" t="n">
        <v>0.935617755196766</v>
      </c>
      <c r="W90" s="7" t="n">
        <v>0.4196047602012311</v>
      </c>
      <c r="X90" s="7" t="n">
        <v>0.6682956470458954</v>
      </c>
      <c r="Y90" s="7" t="n">
        <v>0.8928614655199129</v>
      </c>
      <c r="Z90" s="7" t="n">
        <v>0.3802116658662119</v>
      </c>
      <c r="AA90" s="7" t="n">
        <v>0.3566026318004849</v>
      </c>
      <c r="AB90" s="7" t="n">
        <v>0.587126832732791</v>
      </c>
      <c r="AC90" s="7" t="n">
        <v>0.8804614253498136</v>
      </c>
      <c r="AD90" s="7" t="n">
        <v>0.2401813790567522</v>
      </c>
      <c r="AE90" s="7" t="n">
        <v>0.7507460809960357</v>
      </c>
      <c r="AF90" s="7" t="n">
        <v>0.7754143137378606</v>
      </c>
      <c r="AG90" s="7" t="n">
        <v>0.5133912110138253</v>
      </c>
      <c r="AH90" s="7" t="n">
        <v>0.3846731533888886</v>
      </c>
      <c r="AI90" s="7" t="n">
        <v>0.5195397667960167</v>
      </c>
      <c r="AJ90" s="7" t="n">
        <v>0.6829577315780091</v>
      </c>
      <c r="AK90" s="7" t="n">
        <v>0.6721901012331323</v>
      </c>
      <c r="AL90" s="7" t="n">
        <v>0.4625584744444934</v>
      </c>
      <c r="AM90" s="7" t="n">
        <v>0.2193669656522249</v>
      </c>
      <c r="AN90" s="7" t="n">
        <v>0.9643843092639892</v>
      </c>
      <c r="AO90" s="7" t="n">
        <v>0.7451433223325707</v>
      </c>
      <c r="AP90" s="7" t="n">
        <v>0.6127655811747396</v>
      </c>
      <c r="AQ90" s="7" t="n">
        <v>0.3802117183079674</v>
      </c>
      <c r="AR90" s="7" t="n">
        <v>0.3395477111672598</v>
      </c>
      <c r="AS90" s="7" t="n">
        <v>0.1100209272199891</v>
      </c>
      <c r="AT90" s="7" t="n">
        <v>0.4086335300549879</v>
      </c>
      <c r="AU90" s="7" t="n">
        <v>0.4534223488268939</v>
      </c>
      <c r="AV90" s="7" t="n">
        <v>0.6134033542215717</v>
      </c>
      <c r="AW90" s="7" t="n">
        <v>0.3311785023255879</v>
      </c>
      <c r="AX90" s="7" t="n">
        <v>0.6573108616008999</v>
      </c>
      <c r="AY90" s="7" t="n">
        <v>0.9582511929688925</v>
      </c>
      <c r="AZ90" s="7" t="n">
        <v>0.364457613106785</v>
      </c>
      <c r="BA90" s="7" t="n">
        <v>0.4569432052347516</v>
      </c>
      <c r="BB90" s="7" t="n">
        <v>0.699866067485613</v>
      </c>
      <c r="BC90" s="7" t="n">
        <v>0.4191989679853133</v>
      </c>
      <c r="BD90" s="7" t="n">
        <v>0.1706695186421568</v>
      </c>
      <c r="BE90" s="7" t="n">
        <v>0.5825493805718747</v>
      </c>
      <c r="BF90" s="7" t="n">
        <v>0.3518838232368502</v>
      </c>
      <c r="BG90" s="7" t="n">
        <v>0.5788975379470631</v>
      </c>
      <c r="BH90" s="7" t="n">
        <v>0.5162108758867923</v>
      </c>
      <c r="BI90" s="7" t="n">
        <v>0.4149072946264725</v>
      </c>
      <c r="BJ90" s="7" t="n">
        <v>0.2160591873389832</v>
      </c>
      <c r="BK90" s="7" t="n">
        <v>0.1657565556962235</v>
      </c>
      <c r="BL90" s="7" t="n">
        <v>0.257859550736311</v>
      </c>
      <c r="BM90" s="7" t="n">
        <v>0.6779816056269184</v>
      </c>
      <c r="BN90" s="7" t="n">
        <v>0.3206955202127065</v>
      </c>
      <c r="BO90" s="7" t="n">
        <v>0.3492587621910307</v>
      </c>
      <c r="BP90" s="7" t="n">
        <v>0.5126035356733967</v>
      </c>
      <c r="BQ90" s="7" t="n">
        <v>0.146060906662052</v>
      </c>
      <c r="BR90" s="7" t="n">
        <v>0.5121655247935395</v>
      </c>
      <c r="BS90" s="7" t="n">
        <v>0.191367257744624</v>
      </c>
      <c r="BT90" s="7" t="n">
        <v>0.9151225703242151</v>
      </c>
      <c r="BU90" s="7" t="n">
        <v>0.9420140220684522</v>
      </c>
      <c r="BV90" s="7" t="n">
        <v>0.1065154688840044</v>
      </c>
      <c r="BW90" s="7" t="n">
        <v>0.0397969849857154</v>
      </c>
      <c r="BX90" s="7" t="n">
        <v>0.10281779542245</v>
      </c>
      <c r="BY90" s="7" t="n">
        <v>0.3923470626074143</v>
      </c>
      <c r="BZ90" s="7" t="n">
        <v>0.2245922260192326</v>
      </c>
      <c r="CA90" s="7" t="n">
        <v>0.613170773494552</v>
      </c>
      <c r="CB90" s="7" t="n">
        <v>0.4295841334438024</v>
      </c>
      <c r="CC90" s="7" t="n">
        <v>0.4116146316132643</v>
      </c>
      <c r="CD90" s="7" t="n">
        <v>0.148011827991381</v>
      </c>
      <c r="CE90" s="7" t="n">
        <v>0.2096003627660225</v>
      </c>
      <c r="CF90" s="7" t="n">
        <v>0.4149032957032309</v>
      </c>
      <c r="CG90" s="7" t="n">
        <v>0.6438481926444157</v>
      </c>
      <c r="CH90" s="7" t="n">
        <v>0.9003097985284758</v>
      </c>
      <c r="CI90" s="7" t="n">
        <v>0.5240318089604734</v>
      </c>
      <c r="CJ90" s="7" t="n">
        <v>0.9090235974627843</v>
      </c>
      <c r="CK90" s="7" t="n">
        <v>0.131842800784412</v>
      </c>
      <c r="CL90" s="7" t="n">
        <v>0.2858871625153983</v>
      </c>
      <c r="CM90" s="7" t="n">
        <v>1</v>
      </c>
      <c r="CN90" s="7" t="n">
        <v>0.306498393678464</v>
      </c>
      <c r="CO90" s="7" t="n">
        <v>0.397877785455553</v>
      </c>
      <c r="CP90" s="7" t="n">
        <v>0.3273747084829161</v>
      </c>
      <c r="CQ90" s="7" t="n">
        <v>0.7280902432567312</v>
      </c>
      <c r="CR90" s="7" t="n">
        <v>0.6027403793052327</v>
      </c>
      <c r="CS90" s="7" t="n">
        <v>0.6477278748513623</v>
      </c>
      <c r="CT90" s="7" t="n">
        <v>0.3829478256614096</v>
      </c>
      <c r="CU90" s="7" t="n">
        <v>0.4180910055310224</v>
      </c>
      <c r="CV90" s="7" t="n">
        <v>0.3499664988704679</v>
      </c>
      <c r="CW90" s="7" t="n">
        <v>0.6014038529673956</v>
      </c>
      <c r="CX90" s="7" t="n">
        <v>0.3220801379129528</v>
      </c>
      <c r="CY90" s="7" t="n">
        <v>0.364930815847284</v>
      </c>
      <c r="CZ90" s="7" t="n">
        <v>0.3064596681120474</v>
      </c>
      <c r="DA90" s="7" t="n">
        <v>0.2998348892734005</v>
      </c>
      <c r="DB90" s="7" t="n">
        <v>0.3311073945496054</v>
      </c>
      <c r="DC90" s="7" t="n">
        <v>0.4726765147306037</v>
      </c>
      <c r="DD90" s="7" t="n">
        <v>0.308058287454047</v>
      </c>
      <c r="DE90" s="7" t="n">
        <v>0.05783046737390202</v>
      </c>
      <c r="DF90" s="7" t="n">
        <v>0.1650311951024455</v>
      </c>
      <c r="DG90" s="7" t="n">
        <v>0.8305440668116106</v>
      </c>
      <c r="DH90" s="7" t="n">
        <v>0.3421096438648421</v>
      </c>
      <c r="DI90" s="7" t="n">
        <v>0.2996481377385509</v>
      </c>
      <c r="DJ90" s="7" t="n">
        <v>0.3398951062501642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0.6526613754502075</v>
      </c>
      <c r="D91" s="7" t="n">
        <v>0.5049668334878066</v>
      </c>
      <c r="E91" s="7" t="n">
        <v>0.2425441274068451</v>
      </c>
      <c r="F91" s="7" t="n">
        <v>0.3721850140852854</v>
      </c>
      <c r="G91" s="7" t="n">
        <v>0.2638630301928019</v>
      </c>
      <c r="H91" s="7" t="n">
        <v>0.3581043646689953</v>
      </c>
      <c r="I91" s="7" t="n">
        <v>0.3982316282182602</v>
      </c>
      <c r="J91" s="7" t="n">
        <v>0.5713857726789554</v>
      </c>
      <c r="K91" s="7" t="n">
        <v>0.878912898538445</v>
      </c>
      <c r="L91" s="7" t="n">
        <v>0.8647054574263754</v>
      </c>
      <c r="M91" s="7" t="n">
        <v>0.2501069855637241</v>
      </c>
      <c r="N91" s="7" t="n">
        <v>0.2738784275649236</v>
      </c>
      <c r="O91" s="7" t="n">
        <v>0.4104938391539115</v>
      </c>
      <c r="P91" s="7" t="n">
        <v>0.8625851140915591</v>
      </c>
      <c r="Q91" s="7" t="n">
        <v>0.7706452402017115</v>
      </c>
      <c r="R91" s="7" t="n">
        <v>0.6826757946895949</v>
      </c>
      <c r="S91" s="7" t="n">
        <v>0.5139103701341197</v>
      </c>
      <c r="T91" s="7" t="n">
        <v>0.8116514532393314</v>
      </c>
      <c r="U91" s="7" t="n">
        <v>0.6470329770485022</v>
      </c>
      <c r="V91" s="7" t="n">
        <v>0.3418173729901059</v>
      </c>
      <c r="W91" s="7" t="n">
        <v>0.3165411777481169</v>
      </c>
      <c r="X91" s="7" t="n">
        <v>0.2766522430340461</v>
      </c>
      <c r="Y91" s="7" t="n">
        <v>0.3328445992382027</v>
      </c>
      <c r="Z91" s="7" t="n">
        <v>0.1699639891368</v>
      </c>
      <c r="AA91" s="7" t="n">
        <v>0.222701309976572</v>
      </c>
      <c r="AB91" s="7" t="n">
        <v>0.1929347569120263</v>
      </c>
      <c r="AC91" s="7" t="n">
        <v>0.3413577251746477</v>
      </c>
      <c r="AD91" s="7" t="n">
        <v>0.9539005753211642</v>
      </c>
      <c r="AE91" s="7" t="n">
        <v>0.6135901005711268</v>
      </c>
      <c r="AF91" s="7" t="n">
        <v>0.5696305306358868</v>
      </c>
      <c r="AG91" s="7" t="n">
        <v>0.7082719572607082</v>
      </c>
      <c r="AH91" s="7" t="n">
        <v>0.8608558732306639</v>
      </c>
      <c r="AI91" s="7" t="n">
        <v>0.3982077082614523</v>
      </c>
      <c r="AJ91" s="7" t="n">
        <v>0.5737625231344112</v>
      </c>
      <c r="AK91" s="7" t="n">
        <v>0.2756154508517697</v>
      </c>
      <c r="AL91" s="7" t="n">
        <v>0.4122261670705455</v>
      </c>
      <c r="AM91" s="7" t="n">
        <v>0.2117022264055445</v>
      </c>
      <c r="AN91" s="7" t="n">
        <v>0.3581439820380248</v>
      </c>
      <c r="AO91" s="7" t="n">
        <v>0.5512712606405077</v>
      </c>
      <c r="AP91" s="7" t="n">
        <v>0.2447090975966039</v>
      </c>
      <c r="AQ91" s="7" t="n">
        <v>0.1699640887651146</v>
      </c>
      <c r="AR91" s="7" t="n">
        <v>0.6330843978485562</v>
      </c>
      <c r="AS91" s="7" t="n">
        <v>0.6624702645745746</v>
      </c>
      <c r="AT91" s="7" t="n">
        <v>0.4823973244169432</v>
      </c>
      <c r="AU91" s="7" t="n">
        <v>0.4121030791254964</v>
      </c>
      <c r="AV91" s="7" t="n">
        <v>0.3831885371104076</v>
      </c>
      <c r="AW91" s="7" t="n">
        <v>0.1363789384391269</v>
      </c>
      <c r="AX91" s="7" t="n">
        <v>0.2790821915744078</v>
      </c>
      <c r="AY91" s="7" t="n">
        <v>0.4069704919592222</v>
      </c>
      <c r="AZ91" s="7" t="n">
        <v>0.4253673039179418</v>
      </c>
      <c r="BA91" s="7" t="n">
        <v>0.1290239472595768</v>
      </c>
      <c r="BB91" s="7" t="n">
        <v>0.426121728676964</v>
      </c>
      <c r="BC91" s="7" t="n">
        <v>0.5335406220833516</v>
      </c>
      <c r="BD91" s="7" t="n">
        <v>0.731843739728363</v>
      </c>
      <c r="BE91" s="7" t="n">
        <v>0.3317040047112636</v>
      </c>
      <c r="BF91" s="7" t="n">
        <v>0.4323426495884674</v>
      </c>
      <c r="BG91" s="7" t="n">
        <v>0.196982241153376</v>
      </c>
      <c r="BH91" s="7" t="n">
        <v>0.3760812653044744</v>
      </c>
      <c r="BI91" s="7" t="n">
        <v>0.3647559754070034</v>
      </c>
      <c r="BJ91" s="7" t="n">
        <v>0.3316727890237228</v>
      </c>
      <c r="BK91" s="7" t="n">
        <v>0.8006305032036178</v>
      </c>
      <c r="BL91" s="7" t="n">
        <v>0.9825681325002531</v>
      </c>
      <c r="BM91" s="7" t="n">
        <v>0.2847400092735868</v>
      </c>
      <c r="BN91" s="7" t="n">
        <v>0.3605917250028394</v>
      </c>
      <c r="BO91" s="7" t="n">
        <v>0.2530869145881919</v>
      </c>
      <c r="BP91" s="7" t="n">
        <v>0.4258702474156239</v>
      </c>
      <c r="BQ91" s="7" t="n">
        <v>0.868083600638016</v>
      </c>
      <c r="BR91" s="7" t="n">
        <v>0.4163618433395477</v>
      </c>
      <c r="BS91" s="7" t="n">
        <v>0.8413717227072153</v>
      </c>
      <c r="BT91" s="7" t="n">
        <v>0.2889158521386079</v>
      </c>
      <c r="BU91" s="7" t="n">
        <v>0.340896717745176</v>
      </c>
      <c r="BV91" s="7" t="n">
        <v>0.7887158897490079</v>
      </c>
      <c r="BW91" s="7" t="n">
        <v>0.5915007257506971</v>
      </c>
      <c r="BX91" s="7" t="n">
        <v>0.778760870150823</v>
      </c>
      <c r="BY91" s="7" t="n">
        <v>0.3628750267209688</v>
      </c>
      <c r="BZ91" s="7" t="n">
        <v>0.671610519949935</v>
      </c>
      <c r="CA91" s="7" t="n">
        <v>0.3999111737255598</v>
      </c>
      <c r="CB91" s="7" t="n">
        <v>0.1893682334324622</v>
      </c>
      <c r="CC91" s="7" t="n">
        <v>0.5118251821941456</v>
      </c>
      <c r="CD91" s="7" t="n">
        <v>0.8607227049802645</v>
      </c>
      <c r="CE91" s="7" t="n">
        <v>0.9144487620170992</v>
      </c>
      <c r="CF91" s="7" t="n">
        <v>0.9136597304099994</v>
      </c>
      <c r="CG91" s="7" t="n">
        <v>0.2725386050096198</v>
      </c>
      <c r="CH91" s="7" t="n">
        <v>0.3250611952635034</v>
      </c>
      <c r="CI91" s="7" t="n">
        <v>0.1993461970492097</v>
      </c>
      <c r="CJ91" s="7" t="n">
        <v>0.3277992260512215</v>
      </c>
      <c r="CK91" s="7" t="n">
        <v>0.8183148994498233</v>
      </c>
      <c r="CL91" s="7" t="n">
        <v>0.9784299884396508</v>
      </c>
      <c r="CM91" s="7" t="n">
        <v>0.306498393678464</v>
      </c>
      <c r="CN91" s="7" t="n">
        <v>1</v>
      </c>
      <c r="CO91" s="7" t="n">
        <v>0.6182739072404597</v>
      </c>
      <c r="CP91" s="7" t="n">
        <v>0.8785142687428369</v>
      </c>
      <c r="CQ91" s="7" t="n">
        <v>0.6770227645495709</v>
      </c>
      <c r="CR91" s="7" t="n">
        <v>0.3352593767157236</v>
      </c>
      <c r="CS91" s="7" t="n">
        <v>0.3390770937781022</v>
      </c>
      <c r="CT91" s="7" t="n">
        <v>0.1816545126376003</v>
      </c>
      <c r="CU91" s="7" t="n">
        <v>0.4634322341306955</v>
      </c>
      <c r="CV91" s="7" t="n">
        <v>0.9318023679870873</v>
      </c>
      <c r="CW91" s="7" t="n">
        <v>0.3379992764028003</v>
      </c>
      <c r="CX91" s="7" t="n">
        <v>0.9267175295421644</v>
      </c>
      <c r="CY91" s="7" t="n">
        <v>0.3431262192653062</v>
      </c>
      <c r="CZ91" s="7" t="n">
        <v>0.9243729102575243</v>
      </c>
      <c r="DA91" s="7" t="n">
        <v>0.5645578327838279</v>
      </c>
      <c r="DB91" s="7" t="n">
        <v>0.1334995601724205</v>
      </c>
      <c r="DC91" s="7" t="n">
        <v>0.3766565997545586</v>
      </c>
      <c r="DD91" s="7" t="n">
        <v>0.9363057625932992</v>
      </c>
      <c r="DE91" s="7" t="n">
        <v>0.1004823929979138</v>
      </c>
      <c r="DF91" s="7" t="n">
        <v>0.7469687410710246</v>
      </c>
      <c r="DG91" s="7" t="n">
        <v>0.3148101931394591</v>
      </c>
      <c r="DH91" s="7" t="n">
        <v>0.3801266689970491</v>
      </c>
      <c r="DI91" s="7" t="n">
        <v>0.6840499217079573</v>
      </c>
      <c r="DJ91" s="7" t="n">
        <v>0.5041565815284007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0.509245456552606</v>
      </c>
      <c r="D92" s="7" t="n">
        <v>0.3996525991843496</v>
      </c>
      <c r="E92" s="7" t="n">
        <v>0.1628515328704733</v>
      </c>
      <c r="F92" s="7" t="n">
        <v>0.3140120535823471</v>
      </c>
      <c r="G92" s="7" t="n">
        <v>0.1341525170790235</v>
      </c>
      <c r="H92" s="7" t="n">
        <v>0.3388340647713012</v>
      </c>
      <c r="I92" s="7" t="n">
        <v>0.3840952052873079</v>
      </c>
      <c r="J92" s="7" t="n">
        <v>0.4561831374999735</v>
      </c>
      <c r="K92" s="7" t="n">
        <v>0.5418201627244209</v>
      </c>
      <c r="L92" s="7" t="n">
        <v>0.6103859643952613</v>
      </c>
      <c r="M92" s="7" t="n">
        <v>0.2610407949118073</v>
      </c>
      <c r="N92" s="7" t="n">
        <v>0.2389145506905454</v>
      </c>
      <c r="O92" s="7" t="n">
        <v>0.3438123357167014</v>
      </c>
      <c r="P92" s="7" t="n">
        <v>0.6857327567504543</v>
      </c>
      <c r="Q92" s="7" t="n">
        <v>0.6164605111196026</v>
      </c>
      <c r="R92" s="7" t="n">
        <v>0.5502954036935429</v>
      </c>
      <c r="S92" s="7" t="n">
        <v>0.4375688901433631</v>
      </c>
      <c r="T92" s="7" t="n">
        <v>0.6405365172644968</v>
      </c>
      <c r="U92" s="7" t="n">
        <v>0.5145549584944213</v>
      </c>
      <c r="V92" s="7" t="n">
        <v>0.3839556993393712</v>
      </c>
      <c r="W92" s="7" t="n">
        <v>0.2039274734253572</v>
      </c>
      <c r="X92" s="7" t="n">
        <v>0.2444906835050503</v>
      </c>
      <c r="Y92" s="7" t="n">
        <v>0.3629056363739164</v>
      </c>
      <c r="Z92" s="7" t="n">
        <v>0.00489146848174748</v>
      </c>
      <c r="AA92" s="7" t="n">
        <v>0.2229655597032119</v>
      </c>
      <c r="AB92" s="7" t="n">
        <v>0.376846840432042</v>
      </c>
      <c r="AC92" s="7" t="n">
        <v>0.3656006788225798</v>
      </c>
      <c r="AD92" s="7" t="n">
        <v>0.6019652447349197</v>
      </c>
      <c r="AE92" s="7" t="n">
        <v>0.5826435234703788</v>
      </c>
      <c r="AF92" s="7" t="n">
        <v>0.5580955665928561</v>
      </c>
      <c r="AG92" s="7" t="n">
        <v>0.6426729969110055</v>
      </c>
      <c r="AH92" s="7" t="n">
        <v>0.6732556281862645</v>
      </c>
      <c r="AI92" s="7" t="n">
        <v>0.2573951584956657</v>
      </c>
      <c r="AJ92" s="7" t="n">
        <v>0.4864919007220068</v>
      </c>
      <c r="AK92" s="7" t="n">
        <v>0.2321081133437164</v>
      </c>
      <c r="AL92" s="7" t="n">
        <v>0.2428602265072117</v>
      </c>
      <c r="AM92" s="7" t="n">
        <v>0.2730193122105093</v>
      </c>
      <c r="AN92" s="7" t="n">
        <v>0.3997505062653023</v>
      </c>
      <c r="AO92" s="7" t="n">
        <v>0.5490251583455157</v>
      </c>
      <c r="AP92" s="7" t="n">
        <v>0.3986719143878896</v>
      </c>
      <c r="AQ92" s="7" t="n">
        <v>0.004891485266861445</v>
      </c>
      <c r="AR92" s="7" t="n">
        <v>0.9684121417808371</v>
      </c>
      <c r="AS92" s="7" t="n">
        <v>0.3688009092122239</v>
      </c>
      <c r="AT92" s="7" t="n">
        <v>0.9691859802243508</v>
      </c>
      <c r="AU92" s="7" t="n">
        <v>0.2468635607273249</v>
      </c>
      <c r="AV92" s="7" t="n">
        <v>0.4242259271526189</v>
      </c>
      <c r="AW92" s="7" t="n">
        <v>0.06395445929766309</v>
      </c>
      <c r="AX92" s="7" t="n">
        <v>0.2394901282237772</v>
      </c>
      <c r="AY92" s="7" t="n">
        <v>0.4084791905033047</v>
      </c>
      <c r="AZ92" s="7" t="n">
        <v>0.3927399249473371</v>
      </c>
      <c r="BA92" s="7" t="n">
        <v>0.1554040859407579</v>
      </c>
      <c r="BB92" s="7" t="n">
        <v>0.3769220137089174</v>
      </c>
      <c r="BC92" s="7" t="n">
        <v>0.4956697505960125</v>
      </c>
      <c r="BD92" s="7" t="n">
        <v>0.4657626583927987</v>
      </c>
      <c r="BE92" s="7" t="n">
        <v>0.362493981782847</v>
      </c>
      <c r="BF92" s="7" t="n">
        <v>0.3983026065771342</v>
      </c>
      <c r="BG92" s="7" t="n">
        <v>0.3854035404173388</v>
      </c>
      <c r="BH92" s="7" t="n">
        <v>0.3580468614011237</v>
      </c>
      <c r="BI92" s="7" t="n">
        <v>0.2938731101591815</v>
      </c>
      <c r="BJ92" s="7" t="n">
        <v>0.2355065253199164</v>
      </c>
      <c r="BK92" s="7" t="n">
        <v>0.5083803875808139</v>
      </c>
      <c r="BL92" s="7" t="n">
        <v>0.6179426078038663</v>
      </c>
      <c r="BM92" s="7" t="n">
        <v>0.2415041397350935</v>
      </c>
      <c r="BN92" s="7" t="n">
        <v>0.3666940044597214</v>
      </c>
      <c r="BO92" s="7" t="n">
        <v>0.2176101715926586</v>
      </c>
      <c r="BP92" s="7" t="n">
        <v>0.3657149232423695</v>
      </c>
      <c r="BQ92" s="7" t="n">
        <v>0.5605480676942194</v>
      </c>
      <c r="BR92" s="7" t="n">
        <v>0.3215787858922557</v>
      </c>
      <c r="BS92" s="7" t="n">
        <v>0.5443668509455903</v>
      </c>
      <c r="BT92" s="7" t="n">
        <v>0.3487849780795202</v>
      </c>
      <c r="BU92" s="7" t="n">
        <v>0.369355174894209</v>
      </c>
      <c r="BV92" s="7" t="n">
        <v>0.5077149376009522</v>
      </c>
      <c r="BW92" s="7" t="n">
        <v>0.3880479626279972</v>
      </c>
      <c r="BX92" s="7" t="n">
        <v>0.4944724467516373</v>
      </c>
      <c r="BY92" s="7" t="n">
        <v>0.2480445347153958</v>
      </c>
      <c r="BZ92" s="7" t="n">
        <v>0.3763878525413509</v>
      </c>
      <c r="CA92" s="7" t="n">
        <v>0.4430041452590063</v>
      </c>
      <c r="CB92" s="7" t="n">
        <v>0.05110479886583974</v>
      </c>
      <c r="CC92" s="7" t="n">
        <v>0.9778321782984829</v>
      </c>
      <c r="CD92" s="7" t="n">
        <v>0.5608951538791483</v>
      </c>
      <c r="CE92" s="7" t="n">
        <v>0.5998468228334369</v>
      </c>
      <c r="CF92" s="7" t="n">
        <v>0.6277700483007728</v>
      </c>
      <c r="CG92" s="7" t="n">
        <v>0.2468886895447801</v>
      </c>
      <c r="CH92" s="7" t="n">
        <v>0.3471792355817198</v>
      </c>
      <c r="CI92" s="7" t="n">
        <v>0.3726638235786248</v>
      </c>
      <c r="CJ92" s="7" t="n">
        <v>0.3659270759096133</v>
      </c>
      <c r="CK92" s="7" t="n">
        <v>0.5554783156540914</v>
      </c>
      <c r="CL92" s="7" t="n">
        <v>0.6157529516762832</v>
      </c>
      <c r="CM92" s="7" t="n">
        <v>0.397877785455553</v>
      </c>
      <c r="CN92" s="7" t="n">
        <v>0.6182739072404597</v>
      </c>
      <c r="CO92" s="7" t="n">
        <v>1</v>
      </c>
      <c r="CP92" s="7" t="n">
        <v>0.5704340639146636</v>
      </c>
      <c r="CQ92" s="7" t="n">
        <v>0.6133742074174218</v>
      </c>
      <c r="CR92" s="7" t="n">
        <v>0.4392366341557545</v>
      </c>
      <c r="CS92" s="7" t="n">
        <v>0.398174620443453</v>
      </c>
      <c r="CT92" s="7" t="n">
        <v>0.001946328767828525</v>
      </c>
      <c r="CU92" s="7" t="n">
        <v>0.2526418193218531</v>
      </c>
      <c r="CV92" s="7" t="n">
        <v>0.5956651501808546</v>
      </c>
      <c r="CW92" s="7" t="n">
        <v>0.3995912028111119</v>
      </c>
      <c r="CX92" s="7" t="n">
        <v>0.5839402551138911</v>
      </c>
      <c r="CY92" s="7" t="n">
        <v>0.2668847541223185</v>
      </c>
      <c r="CZ92" s="7" t="n">
        <v>0.5718779772337019</v>
      </c>
      <c r="DA92" s="7" t="n">
        <v>0.4309619083438054</v>
      </c>
      <c r="DB92" s="7" t="n">
        <v>0.06398518899016337</v>
      </c>
      <c r="DC92" s="7" t="n">
        <v>0.1926432655173739</v>
      </c>
      <c r="DD92" s="7" t="n">
        <v>0.5825224948383202</v>
      </c>
      <c r="DE92" s="7" t="n">
        <v>0.154426680602144</v>
      </c>
      <c r="DF92" s="7" t="n">
        <v>0.4686181455514914</v>
      </c>
      <c r="DG92" s="7" t="n">
        <v>0.3307215295320334</v>
      </c>
      <c r="DH92" s="7" t="n">
        <v>0.2055552236447881</v>
      </c>
      <c r="DI92" s="7" t="n">
        <v>0.6533550684240818</v>
      </c>
      <c r="DJ92" s="7" t="n">
        <v>0.2972179788154202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0.6790998981028208</v>
      </c>
      <c r="D93" s="7" t="n">
        <v>0.5953047277144126</v>
      </c>
      <c r="E93" s="7" t="n">
        <v>0.2820783055766383</v>
      </c>
      <c r="F93" s="7" t="n">
        <v>0.4912657198411848</v>
      </c>
      <c r="G93" s="7" t="n">
        <v>0.3817077386396587</v>
      </c>
      <c r="H93" s="7" t="n">
        <v>0.3461697655413391</v>
      </c>
      <c r="I93" s="7" t="n">
        <v>0.4760174804980267</v>
      </c>
      <c r="J93" s="7" t="n">
        <v>0.6620419917315099</v>
      </c>
      <c r="K93" s="7" t="n">
        <v>0.830110504823647</v>
      </c>
      <c r="L93" s="7" t="n">
        <v>0.8220782937379902</v>
      </c>
      <c r="M93" s="7" t="n">
        <v>0.3217509989301764</v>
      </c>
      <c r="N93" s="7" t="n">
        <v>0.3763559513985236</v>
      </c>
      <c r="O93" s="7" t="n">
        <v>0.4132675078635377</v>
      </c>
      <c r="P93" s="7" t="n">
        <v>0.844645744844039</v>
      </c>
      <c r="Q93" s="7" t="n">
        <v>0.8343952975469417</v>
      </c>
      <c r="R93" s="7" t="n">
        <v>0.7329533170153438</v>
      </c>
      <c r="S93" s="7" t="n">
        <v>0.6271508809252363</v>
      </c>
      <c r="T93" s="7" t="n">
        <v>0.8077807813467889</v>
      </c>
      <c r="U93" s="7" t="n">
        <v>0.7164061325375546</v>
      </c>
      <c r="V93" s="7" t="n">
        <v>0.3632485321347064</v>
      </c>
      <c r="W93" s="7" t="n">
        <v>0.3492153942299626</v>
      </c>
      <c r="X93" s="7" t="n">
        <v>0.3804124920711398</v>
      </c>
      <c r="Y93" s="7" t="n">
        <v>0.3332033696634515</v>
      </c>
      <c r="Z93" s="7" t="n">
        <v>0.2771865647044821</v>
      </c>
      <c r="AA93" s="7" t="n">
        <v>0.2552907911499977</v>
      </c>
      <c r="AB93" s="7" t="n">
        <v>0.2138723912374551</v>
      </c>
      <c r="AC93" s="7" t="n">
        <v>0.3438093711891414</v>
      </c>
      <c r="AD93" s="7" t="n">
        <v>0.9523530074498314</v>
      </c>
      <c r="AE93" s="7" t="n">
        <v>0.6613346641874104</v>
      </c>
      <c r="AF93" s="7" t="n">
        <v>0.6274558515109118</v>
      </c>
      <c r="AG93" s="7" t="n">
        <v>0.7456698800856869</v>
      </c>
      <c r="AH93" s="7" t="n">
        <v>0.8365685376421558</v>
      </c>
      <c r="AI93" s="7" t="n">
        <v>0.5154016930079868</v>
      </c>
      <c r="AJ93" s="7" t="n">
        <v>0.6763870807934308</v>
      </c>
      <c r="AK93" s="7" t="n">
        <v>0.3754594089712546</v>
      </c>
      <c r="AL93" s="7" t="n">
        <v>0.5558532847966328</v>
      </c>
      <c r="AM93" s="7" t="n">
        <v>0.04185034740878951</v>
      </c>
      <c r="AN93" s="7" t="n">
        <v>0.3526907214482521</v>
      </c>
      <c r="AO93" s="7" t="n">
        <v>0.607236947981216</v>
      </c>
      <c r="AP93" s="7" t="n">
        <v>0.2740953648913084</v>
      </c>
      <c r="AQ93" s="7" t="n">
        <v>0.2771866864272289</v>
      </c>
      <c r="AR93" s="7" t="n">
        <v>0.6129463393849666</v>
      </c>
      <c r="AS93" s="7" t="n">
        <v>0.696097461790065</v>
      </c>
      <c r="AT93" s="7" t="n">
        <v>0.4141030460925628</v>
      </c>
      <c r="AU93" s="7" t="n">
        <v>0.5484762898256482</v>
      </c>
      <c r="AV93" s="7" t="n">
        <v>0.4147511304834818</v>
      </c>
      <c r="AW93" s="7" t="n">
        <v>0.2401017375466415</v>
      </c>
      <c r="AX93" s="7" t="n">
        <v>0.38464308103027</v>
      </c>
      <c r="AY93" s="7" t="n">
        <v>0.423911320519013</v>
      </c>
      <c r="AZ93" s="7" t="n">
        <v>0.4495743789017529</v>
      </c>
      <c r="BA93" s="7" t="n">
        <v>0.1357791487703835</v>
      </c>
      <c r="BB93" s="7" t="n">
        <v>0.5357614922570553</v>
      </c>
      <c r="BC93" s="7" t="n">
        <v>0.4970149888195734</v>
      </c>
      <c r="BD93" s="7" t="n">
        <v>0.9042134474166724</v>
      </c>
      <c r="BE93" s="7" t="n">
        <v>0.3568697027755475</v>
      </c>
      <c r="BF93" s="7" t="n">
        <v>0.4617554778865257</v>
      </c>
      <c r="BG93" s="7" t="n">
        <v>0.208554848790847</v>
      </c>
      <c r="BH93" s="7" t="n">
        <v>0.4043524630039093</v>
      </c>
      <c r="BI93" s="7" t="n">
        <v>0.403260835720424</v>
      </c>
      <c r="BJ93" s="7" t="n">
        <v>0.3118621823369607</v>
      </c>
      <c r="BK93" s="7" t="n">
        <v>0.9364924768582142</v>
      </c>
      <c r="BL93" s="7" t="n">
        <v>0.915094315430332</v>
      </c>
      <c r="BM93" s="7" t="n">
        <v>0.3812954360741534</v>
      </c>
      <c r="BN93" s="7" t="n">
        <v>0.4131314389006682</v>
      </c>
      <c r="BO93" s="7" t="n">
        <v>0.2779608077687529</v>
      </c>
      <c r="BP93" s="7" t="n">
        <v>0.4235925022314667</v>
      </c>
      <c r="BQ93" s="7" t="n">
        <v>0.9140497878193191</v>
      </c>
      <c r="BR93" s="7" t="n">
        <v>0.4666593917816467</v>
      </c>
      <c r="BS93" s="7" t="n">
        <v>0.8290786873821022</v>
      </c>
      <c r="BT93" s="7" t="n">
        <v>0.2815756833809942</v>
      </c>
      <c r="BU93" s="7" t="n">
        <v>0.3379135005558968</v>
      </c>
      <c r="BV93" s="7" t="n">
        <v>0.8510042489856774</v>
      </c>
      <c r="BW93" s="7" t="n">
        <v>0.6092972759552819</v>
      </c>
      <c r="BX93" s="7" t="n">
        <v>0.8696842212180298</v>
      </c>
      <c r="BY93" s="7" t="n">
        <v>0.379718861009012</v>
      </c>
      <c r="BZ93" s="7" t="n">
        <v>0.8557813582132847</v>
      </c>
      <c r="CA93" s="7" t="n">
        <v>0.4245505041075874</v>
      </c>
      <c r="CB93" s="7" t="n">
        <v>0.2684873909988656</v>
      </c>
      <c r="CC93" s="7" t="n">
        <v>0.4425560867392612</v>
      </c>
      <c r="CD93" s="7" t="n">
        <v>0.9039424563716897</v>
      </c>
      <c r="CE93" s="7" t="n">
        <v>0.8280542506428793</v>
      </c>
      <c r="CF93" s="7" t="n">
        <v>0.9253847041146577</v>
      </c>
      <c r="CG93" s="7" t="n">
        <v>0.3836767350369291</v>
      </c>
      <c r="CH93" s="7" t="n">
        <v>0.3330156504142447</v>
      </c>
      <c r="CI93" s="7" t="n">
        <v>0.2075888446480018</v>
      </c>
      <c r="CJ93" s="7" t="n">
        <v>0.3279064306290832</v>
      </c>
      <c r="CK93" s="7" t="n">
        <v>0.7350394528906612</v>
      </c>
      <c r="CL93" s="7" t="n">
        <v>0.9285921860062881</v>
      </c>
      <c r="CM93" s="7" t="n">
        <v>0.3273747084829161</v>
      </c>
      <c r="CN93" s="7" t="n">
        <v>0.8785142687428369</v>
      </c>
      <c r="CO93" s="7" t="n">
        <v>0.5704340639146636</v>
      </c>
      <c r="CP93" s="7" t="n">
        <v>1</v>
      </c>
      <c r="CQ93" s="7" t="n">
        <v>0.6678534894990901</v>
      </c>
      <c r="CR93" s="7" t="n">
        <v>0.334063894109641</v>
      </c>
      <c r="CS93" s="7" t="n">
        <v>0.3780082379499349</v>
      </c>
      <c r="CT93" s="7" t="n">
        <v>0.2583680719069227</v>
      </c>
      <c r="CU93" s="7" t="n">
        <v>0.4953241389742824</v>
      </c>
      <c r="CV93" s="7" t="n">
        <v>0.8333804713298161</v>
      </c>
      <c r="CW93" s="7" t="n">
        <v>0.3624909479779621</v>
      </c>
      <c r="CX93" s="7" t="n">
        <v>0.8160586826856319</v>
      </c>
      <c r="CY93" s="7" t="n">
        <v>0.3277851595648043</v>
      </c>
      <c r="CZ93" s="7" t="n">
        <v>0.8081335113897413</v>
      </c>
      <c r="DA93" s="7" t="n">
        <v>0.5819646987913386</v>
      </c>
      <c r="DB93" s="7" t="n">
        <v>0.2359915930892109</v>
      </c>
      <c r="DC93" s="7" t="n">
        <v>0.5084922948045383</v>
      </c>
      <c r="DD93" s="7" t="n">
        <v>0.8185937988884264</v>
      </c>
      <c r="DE93" s="7" t="n">
        <v>-0.07934534264243558</v>
      </c>
      <c r="DF93" s="7" t="n">
        <v>0.9072354399448093</v>
      </c>
      <c r="DG93" s="7" t="n">
        <v>0.2933285736689406</v>
      </c>
      <c r="DH93" s="7" t="n">
        <v>0.4129385605414764</v>
      </c>
      <c r="DI93" s="7" t="n">
        <v>0.7832469394331815</v>
      </c>
      <c r="DJ93" s="7" t="n">
        <v>0.4458191788473915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0.7064354851949579</v>
      </c>
      <c r="D94" s="7" t="n">
        <v>0.707285901210452</v>
      </c>
      <c r="E94" s="7" t="n">
        <v>0.2412117113056028</v>
      </c>
      <c r="F94" s="7" t="n">
        <v>0.6461273244870226</v>
      </c>
      <c r="G94" s="7" t="n">
        <v>0.4296543649352098</v>
      </c>
      <c r="H94" s="7" t="n">
        <v>0.5108332239837966</v>
      </c>
      <c r="I94" s="7" t="n">
        <v>0.7108588835551646</v>
      </c>
      <c r="J94" s="7" t="n">
        <v>0.7859676051319201</v>
      </c>
      <c r="K94" s="7" t="n">
        <v>0.583185016580787</v>
      </c>
      <c r="L94" s="7" t="n">
        <v>0.7821718348145165</v>
      </c>
      <c r="M94" s="7" t="n">
        <v>0.6536845119141761</v>
      </c>
      <c r="N94" s="7" t="n">
        <v>0.5478896394086549</v>
      </c>
      <c r="O94" s="7" t="n">
        <v>0.6186735221530064</v>
      </c>
      <c r="P94" s="7" t="n">
        <v>0.7322094981146895</v>
      </c>
      <c r="Q94" s="7" t="n">
        <v>0.6814480652328044</v>
      </c>
      <c r="R94" s="7" t="n">
        <v>0.6156216532593292</v>
      </c>
      <c r="S94" s="7" t="n">
        <v>0.7906152268988326</v>
      </c>
      <c r="T94" s="7" t="n">
        <v>0.7955444164990844</v>
      </c>
      <c r="U94" s="7" t="n">
        <v>0.809432734221101</v>
      </c>
      <c r="V94" s="7" t="n">
        <v>0.6780293372923053</v>
      </c>
      <c r="W94" s="7" t="n">
        <v>0.3444032518751848</v>
      </c>
      <c r="X94" s="7" t="n">
        <v>0.556717213342164</v>
      </c>
      <c r="Y94" s="7" t="n">
        <v>0.6199555982085165</v>
      </c>
      <c r="Z94" s="7" t="n">
        <v>0.3342300498228406</v>
      </c>
      <c r="AA94" s="7" t="n">
        <v>0.3770786512748434</v>
      </c>
      <c r="AB94" s="7" t="n">
        <v>0.7771690395995472</v>
      </c>
      <c r="AC94" s="7" t="n">
        <v>0.6077336149354876</v>
      </c>
      <c r="AD94" s="7" t="n">
        <v>0.6109718469605951</v>
      </c>
      <c r="AE94" s="7" t="n">
        <v>0.9499071446601702</v>
      </c>
      <c r="AF94" s="7" t="n">
        <v>0.9376491429639106</v>
      </c>
      <c r="AG94" s="7" t="n">
        <v>0.8083058137548306</v>
      </c>
      <c r="AH94" s="7" t="n">
        <v>0.6656188614867622</v>
      </c>
      <c r="AI94" s="7" t="n">
        <v>0.5609598319792192</v>
      </c>
      <c r="AJ94" s="7" t="n">
        <v>0.8465245773579809</v>
      </c>
      <c r="AK94" s="7" t="n">
        <v>0.5478106339887363</v>
      </c>
      <c r="AL94" s="7" t="n">
        <v>0.5605006582428098</v>
      </c>
      <c r="AM94" s="7" t="n">
        <v>0.3148767376489809</v>
      </c>
      <c r="AN94" s="7" t="n">
        <v>0.7320254198227749</v>
      </c>
      <c r="AO94" s="7" t="n">
        <v>0.9407668809913994</v>
      </c>
      <c r="AP94" s="7" t="n">
        <v>0.8082774953930069</v>
      </c>
      <c r="AQ94" s="7" t="n">
        <v>0.3342301345575271</v>
      </c>
      <c r="AR94" s="7" t="n">
        <v>0.5699693694875534</v>
      </c>
      <c r="AS94" s="7" t="n">
        <v>0.3814100729050907</v>
      </c>
      <c r="AT94" s="7" t="n">
        <v>0.5551373345903535</v>
      </c>
      <c r="AU94" s="7" t="n">
        <v>0.557317569333593</v>
      </c>
      <c r="AV94" s="7" t="n">
        <v>0.833034715447007</v>
      </c>
      <c r="AW94" s="7" t="n">
        <v>0.2996307861208483</v>
      </c>
      <c r="AX94" s="7" t="n">
        <v>0.5358226458943952</v>
      </c>
      <c r="AY94" s="7" t="n">
        <v>0.7482845252737307</v>
      </c>
      <c r="AZ94" s="7" t="n">
        <v>0.4694170080849783</v>
      </c>
      <c r="BA94" s="7" t="n">
        <v>0.3640033552764201</v>
      </c>
      <c r="BB94" s="7" t="n">
        <v>0.7548386400167726</v>
      </c>
      <c r="BC94" s="7" t="n">
        <v>0.6357718992987411</v>
      </c>
      <c r="BD94" s="7" t="n">
        <v>0.4615778571005759</v>
      </c>
      <c r="BE94" s="7" t="n">
        <v>0.4844062104849866</v>
      </c>
      <c r="BF94" s="7" t="n">
        <v>0.4794638297752309</v>
      </c>
      <c r="BG94" s="7" t="n">
        <v>0.7667877896945939</v>
      </c>
      <c r="BH94" s="7" t="n">
        <v>0.652713930539971</v>
      </c>
      <c r="BI94" s="7" t="n">
        <v>0.4688227002472736</v>
      </c>
      <c r="BJ94" s="7" t="n">
        <v>0.2029628350153493</v>
      </c>
      <c r="BK94" s="7" t="n">
        <v>0.5053755781519099</v>
      </c>
      <c r="BL94" s="7" t="n">
        <v>0.6380416851432918</v>
      </c>
      <c r="BM94" s="7" t="n">
        <v>0.5533002960834938</v>
      </c>
      <c r="BN94" s="7" t="n">
        <v>0.4653824937538236</v>
      </c>
      <c r="BO94" s="7" t="n">
        <v>0.3689904351795924</v>
      </c>
      <c r="BP94" s="7" t="n">
        <v>0.5970886719956673</v>
      </c>
      <c r="BQ94" s="7" t="n">
        <v>0.5094898736957547</v>
      </c>
      <c r="BR94" s="7" t="n">
        <v>0.5372314195714379</v>
      </c>
      <c r="BS94" s="7" t="n">
        <v>0.5390267833268609</v>
      </c>
      <c r="BT94" s="7" t="n">
        <v>0.6232535350861591</v>
      </c>
      <c r="BU94" s="7" t="n">
        <v>0.6715687900495213</v>
      </c>
      <c r="BV94" s="7" t="n">
        <v>0.4325647944320474</v>
      </c>
      <c r="BW94" s="7" t="n">
        <v>0.3232621044013083</v>
      </c>
      <c r="BX94" s="7" t="n">
        <v>0.4281121269837118</v>
      </c>
      <c r="BY94" s="7" t="n">
        <v>0.361496948944835</v>
      </c>
      <c r="BZ94" s="7" t="n">
        <v>0.4691293621808185</v>
      </c>
      <c r="CA94" s="7" t="n">
        <v>0.8393891855169248</v>
      </c>
      <c r="CB94" s="7" t="n">
        <v>0.4193073037132611</v>
      </c>
      <c r="CC94" s="7" t="n">
        <v>0.5700975335585905</v>
      </c>
      <c r="CD94" s="7" t="n">
        <v>0.4940361159529486</v>
      </c>
      <c r="CE94" s="7" t="n">
        <v>0.5383255368059803</v>
      </c>
      <c r="CF94" s="7" t="n">
        <v>0.6801626421394716</v>
      </c>
      <c r="CG94" s="7" t="n">
        <v>0.5606367071278792</v>
      </c>
      <c r="CH94" s="7" t="n">
        <v>0.6241830945571298</v>
      </c>
      <c r="CI94" s="7" t="n">
        <v>0.7235524599299524</v>
      </c>
      <c r="CJ94" s="7" t="n">
        <v>0.6265817220579744</v>
      </c>
      <c r="CK94" s="7" t="n">
        <v>0.4432191313353979</v>
      </c>
      <c r="CL94" s="7" t="n">
        <v>0.6618601440400749</v>
      </c>
      <c r="CM94" s="7" t="n">
        <v>0.7280902432567312</v>
      </c>
      <c r="CN94" s="7" t="n">
        <v>0.6770227645495709</v>
      </c>
      <c r="CO94" s="7" t="n">
        <v>0.6133742074174218</v>
      </c>
      <c r="CP94" s="7" t="n">
        <v>0.6678534894990901</v>
      </c>
      <c r="CQ94" s="7" t="n">
        <v>1</v>
      </c>
      <c r="CR94" s="7" t="n">
        <v>0.842292205300781</v>
      </c>
      <c r="CS94" s="7" t="n">
        <v>0.8179813587610943</v>
      </c>
      <c r="CT94" s="7" t="n">
        <v>0.3438536030422417</v>
      </c>
      <c r="CU94" s="7" t="n">
        <v>0.4939198590527161</v>
      </c>
      <c r="CV94" s="7" t="n">
        <v>0.6847912787512921</v>
      </c>
      <c r="CW94" s="7" t="n">
        <v>0.8155762258601975</v>
      </c>
      <c r="CX94" s="7" t="n">
        <v>0.6674912476194235</v>
      </c>
      <c r="CY94" s="7" t="n">
        <v>0.3055720528203504</v>
      </c>
      <c r="CZ94" s="7" t="n">
        <v>0.6570985405005929</v>
      </c>
      <c r="DA94" s="7" t="n">
        <v>0.5893074885875216</v>
      </c>
      <c r="DB94" s="7" t="n">
        <v>0.2950051530743911</v>
      </c>
      <c r="DC94" s="7" t="n">
        <v>0.5397872252318706</v>
      </c>
      <c r="DD94" s="7" t="n">
        <v>0.6493590784310264</v>
      </c>
      <c r="DE94" s="7" t="n">
        <v>0.1098835691107036</v>
      </c>
      <c r="DF94" s="7" t="n">
        <v>0.455227891487113</v>
      </c>
      <c r="DG94" s="7" t="n">
        <v>0.5617707352624416</v>
      </c>
      <c r="DH94" s="7" t="n">
        <v>0.3140637417253257</v>
      </c>
      <c r="DI94" s="7" t="n">
        <v>0.6526862114415111</v>
      </c>
      <c r="DJ94" s="7" t="n">
        <v>0.3839392347700373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0.5324066293334023</v>
      </c>
      <c r="D95" s="7" t="n">
        <v>0.6029353211585866</v>
      </c>
      <c r="E95" s="7" t="n">
        <v>0.1284756399948719</v>
      </c>
      <c r="F95" s="7" t="n">
        <v>0.6058413645154208</v>
      </c>
      <c r="G95" s="7" t="n">
        <v>0.4001960635347704</v>
      </c>
      <c r="H95" s="7" t="n">
        <v>0.4929557942985763</v>
      </c>
      <c r="I95" s="7" t="n">
        <v>0.6485613793859171</v>
      </c>
      <c r="J95" s="7" t="n">
        <v>0.6831723159107446</v>
      </c>
      <c r="K95" s="7" t="n">
        <v>0.1668185902802375</v>
      </c>
      <c r="L95" s="7" t="n">
        <v>0.4312593202471937</v>
      </c>
      <c r="M95" s="7" t="n">
        <v>0.7518793490097299</v>
      </c>
      <c r="N95" s="7" t="n">
        <v>0.5397910021198686</v>
      </c>
      <c r="O95" s="7" t="n">
        <v>0.589355094297061</v>
      </c>
      <c r="P95" s="7" t="n">
        <v>0.4718697972563963</v>
      </c>
      <c r="Q95" s="7" t="n">
        <v>0.4177827169318135</v>
      </c>
      <c r="R95" s="7" t="n">
        <v>0.3844384079137071</v>
      </c>
      <c r="S95" s="7" t="n">
        <v>0.7232477754640683</v>
      </c>
      <c r="T95" s="7" t="n">
        <v>0.5554246247258802</v>
      </c>
      <c r="U95" s="7" t="n">
        <v>0.6693023356652145</v>
      </c>
      <c r="V95" s="7" t="n">
        <v>0.4868870355015615</v>
      </c>
      <c r="W95" s="7" t="n">
        <v>0.2284814255695945</v>
      </c>
      <c r="X95" s="7" t="n">
        <v>0.563878018187266</v>
      </c>
      <c r="Y95" s="7" t="n">
        <v>0.4052072644332201</v>
      </c>
      <c r="Z95" s="7" t="n">
        <v>0.3100047433443895</v>
      </c>
      <c r="AA95" s="7" t="n">
        <v>0.4190036510079109</v>
      </c>
      <c r="AB95" s="7" t="n">
        <v>0.9335498751515355</v>
      </c>
      <c r="AC95" s="7" t="n">
        <v>0.3844210329320798</v>
      </c>
      <c r="AD95" s="7" t="n">
        <v>0.2443207772340789</v>
      </c>
      <c r="AE95" s="7" t="n">
        <v>0.8648846012929496</v>
      </c>
      <c r="AF95" s="7" t="n">
        <v>0.8702718250330885</v>
      </c>
      <c r="AG95" s="7" t="n">
        <v>0.6619624972581539</v>
      </c>
      <c r="AH95" s="7" t="n">
        <v>0.3985873700738581</v>
      </c>
      <c r="AI95" s="7" t="n">
        <v>0.5319401591842877</v>
      </c>
      <c r="AJ95" s="7" t="n">
        <v>0.7857322543061275</v>
      </c>
      <c r="AK95" s="7" t="n">
        <v>0.5394089355126329</v>
      </c>
      <c r="AL95" s="7" t="n">
        <v>0.4443478264950086</v>
      </c>
      <c r="AM95" s="7" t="n">
        <v>0.2692080239471256</v>
      </c>
      <c r="AN95" s="7" t="n">
        <v>0.5689488939000719</v>
      </c>
      <c r="AO95" s="7" t="n">
        <v>0.8954483430450079</v>
      </c>
      <c r="AP95" s="7" t="n">
        <v>0.9552554439757789</v>
      </c>
      <c r="AQ95" s="7" t="n">
        <v>0.3100047361223005</v>
      </c>
      <c r="AR95" s="7" t="n">
        <v>0.3897659672117956</v>
      </c>
      <c r="AS95" s="7" t="n">
        <v>0.07465600345011425</v>
      </c>
      <c r="AT95" s="7" t="n">
        <v>0.4572186926325623</v>
      </c>
      <c r="AU95" s="7" t="n">
        <v>0.4474694413179886</v>
      </c>
      <c r="AV95" s="7" t="n">
        <v>0.9422966661419948</v>
      </c>
      <c r="AW95" s="7" t="n">
        <v>0.3155737760895406</v>
      </c>
      <c r="AX95" s="7" t="n">
        <v>0.5141134761963526</v>
      </c>
      <c r="AY95" s="7" t="n">
        <v>0.5658293172514289</v>
      </c>
      <c r="AZ95" s="7" t="n">
        <v>0.3175449552056154</v>
      </c>
      <c r="BA95" s="7" t="n">
        <v>0.454795279879688</v>
      </c>
      <c r="BB95" s="7" t="n">
        <v>0.7212702774171739</v>
      </c>
      <c r="BC95" s="7" t="n">
        <v>0.5785963857212293</v>
      </c>
      <c r="BD95" s="7" t="n">
        <v>0.1437693714718231</v>
      </c>
      <c r="BE95" s="7" t="n">
        <v>0.37073438892954</v>
      </c>
      <c r="BF95" s="7" t="n">
        <v>0.3522117592510882</v>
      </c>
      <c r="BG95" s="7" t="n">
        <v>0.9241432238499494</v>
      </c>
      <c r="BH95" s="7" t="n">
        <v>0.6784624588408079</v>
      </c>
      <c r="BI95" s="7" t="n">
        <v>0.4570750165644495</v>
      </c>
      <c r="BJ95" s="7" t="n">
        <v>-0.04478972508374196</v>
      </c>
      <c r="BK95" s="7" t="n">
        <v>0.1749872279446892</v>
      </c>
      <c r="BL95" s="7" t="n">
        <v>0.2818726413866455</v>
      </c>
      <c r="BM95" s="7" t="n">
        <v>0.543089542212618</v>
      </c>
      <c r="BN95" s="7" t="n">
        <v>0.5388147196374038</v>
      </c>
      <c r="BO95" s="7" t="n">
        <v>0.4044903134093655</v>
      </c>
      <c r="BP95" s="7" t="n">
        <v>0.5523655366568804</v>
      </c>
      <c r="BQ95" s="7" t="n">
        <v>0.1776252318345846</v>
      </c>
      <c r="BR95" s="7" t="n">
        <v>0.4127268106639482</v>
      </c>
      <c r="BS95" s="7" t="n">
        <v>0.3173576238553636</v>
      </c>
      <c r="BT95" s="7" t="n">
        <v>0.4259060234933328</v>
      </c>
      <c r="BU95" s="7" t="n">
        <v>0.4627516735753006</v>
      </c>
      <c r="BV95" s="7" t="n">
        <v>0.08643107586861461</v>
      </c>
      <c r="BW95" s="7" t="n">
        <v>0.03757355438774048</v>
      </c>
      <c r="BX95" s="7" t="n">
        <v>0.08045558226629147</v>
      </c>
      <c r="BY95" s="7" t="n">
        <v>0.2027973177648336</v>
      </c>
      <c r="BZ95" s="7" t="n">
        <v>0.189273205113251</v>
      </c>
      <c r="CA95" s="7" t="n">
        <v>0.9455690252335116</v>
      </c>
      <c r="CB95" s="7" t="n">
        <v>0.4390995874808977</v>
      </c>
      <c r="CC95" s="7" t="n">
        <v>0.4455463081910259</v>
      </c>
      <c r="CD95" s="7" t="n">
        <v>0.1592707746595595</v>
      </c>
      <c r="CE95" s="7" t="n">
        <v>0.218971084434429</v>
      </c>
      <c r="CF95" s="7" t="n">
        <v>0.3070171726491781</v>
      </c>
      <c r="CG95" s="7" t="n">
        <v>0.5902814673506771</v>
      </c>
      <c r="CH95" s="7" t="n">
        <v>0.4198906620059802</v>
      </c>
      <c r="CI95" s="7" t="n">
        <v>0.8645661337683213</v>
      </c>
      <c r="CJ95" s="7" t="n">
        <v>0.4047489854770862</v>
      </c>
      <c r="CK95" s="7" t="n">
        <v>0.1392571406332946</v>
      </c>
      <c r="CL95" s="7" t="n">
        <v>0.3056316066694429</v>
      </c>
      <c r="CM95" s="7" t="n">
        <v>0.6027403793052327</v>
      </c>
      <c r="CN95" s="7" t="n">
        <v>0.3352593767157236</v>
      </c>
      <c r="CO95" s="7" t="n">
        <v>0.4392366341557545</v>
      </c>
      <c r="CP95" s="7" t="n">
        <v>0.334063894109641</v>
      </c>
      <c r="CQ95" s="7" t="n">
        <v>0.842292205300781</v>
      </c>
      <c r="CR95" s="7" t="n">
        <v>1</v>
      </c>
      <c r="CS95" s="7" t="n">
        <v>0.9095261312442652</v>
      </c>
      <c r="CT95" s="7" t="n">
        <v>0.3302621483242014</v>
      </c>
      <c r="CU95" s="7" t="n">
        <v>0.3528509881484309</v>
      </c>
      <c r="CV95" s="7" t="n">
        <v>0.3213705070236233</v>
      </c>
      <c r="CW95" s="7" t="n">
        <v>0.9546180046764303</v>
      </c>
      <c r="CX95" s="7" t="n">
        <v>0.3014676209450657</v>
      </c>
      <c r="CY95" s="7" t="n">
        <v>0.1724289473579196</v>
      </c>
      <c r="CZ95" s="7" t="n">
        <v>0.2885153717488395</v>
      </c>
      <c r="DA95" s="7" t="n">
        <v>0.584056984908672</v>
      </c>
      <c r="DB95" s="7" t="n">
        <v>0.3112924723449917</v>
      </c>
      <c r="DC95" s="7" t="n">
        <v>0.4621977119443216</v>
      </c>
      <c r="DD95" s="7" t="n">
        <v>0.2766198350921778</v>
      </c>
      <c r="DE95" s="7" t="n">
        <v>0.06000940870320626</v>
      </c>
      <c r="DF95" s="7" t="n">
        <v>0.1295600309674672</v>
      </c>
      <c r="DG95" s="7" t="n">
        <v>0.3633292864806559</v>
      </c>
      <c r="DH95" s="7" t="n">
        <v>0.1700041404631221</v>
      </c>
      <c r="DI95" s="7" t="n">
        <v>0.4930671254636966</v>
      </c>
      <c r="DJ95" s="7" t="n">
        <v>0.1881203891073645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0.7091474982763202</v>
      </c>
      <c r="D96" s="7" t="n">
        <v>0.797954754683844</v>
      </c>
      <c r="E96" s="7" t="n">
        <v>0.3823141185830158</v>
      </c>
      <c r="F96" s="7" t="n">
        <v>0.808973634859784</v>
      </c>
      <c r="G96" s="7" t="n">
        <v>0.5958103379955162</v>
      </c>
      <c r="H96" s="7" t="n">
        <v>0.6957355996388247</v>
      </c>
      <c r="I96" s="7" t="n">
        <v>0.7695615931033523</v>
      </c>
      <c r="J96" s="7" t="n">
        <v>0.8396513958982428</v>
      </c>
      <c r="K96" s="7" t="n">
        <v>0.2175549326184737</v>
      </c>
      <c r="L96" s="7" t="n">
        <v>0.4511417743233182</v>
      </c>
      <c r="M96" s="7" t="n">
        <v>0.871273017863016</v>
      </c>
      <c r="N96" s="7" t="n">
        <v>0.6928879473554453</v>
      </c>
      <c r="O96" s="7" t="n">
        <v>0.7777412530393926</v>
      </c>
      <c r="P96" s="7" t="n">
        <v>0.5318661590972796</v>
      </c>
      <c r="Q96" s="7" t="n">
        <v>0.5527274041447742</v>
      </c>
      <c r="R96" s="7" t="n">
        <v>0.5352220199776365</v>
      </c>
      <c r="S96" s="7" t="n">
        <v>0.8787625115760217</v>
      </c>
      <c r="T96" s="7" t="n">
        <v>0.6643006794017289</v>
      </c>
      <c r="U96" s="7" t="n">
        <v>0.8179522605279914</v>
      </c>
      <c r="V96" s="7" t="n">
        <v>0.5526437434145163</v>
      </c>
      <c r="W96" s="7" t="n">
        <v>0.4891092650899058</v>
      </c>
      <c r="X96" s="7" t="n">
        <v>0.7165122670245641</v>
      </c>
      <c r="Y96" s="7" t="n">
        <v>0.4799723063713779</v>
      </c>
      <c r="Z96" s="7" t="n">
        <v>0.5006694201936209</v>
      </c>
      <c r="AA96" s="7" t="n">
        <v>0.5343694936656613</v>
      </c>
      <c r="AB96" s="7" t="n">
        <v>0.9082647600783854</v>
      </c>
      <c r="AC96" s="7" t="n">
        <v>0.4632947463448178</v>
      </c>
      <c r="AD96" s="7" t="n">
        <v>0.2674127749291548</v>
      </c>
      <c r="AE96" s="7" t="n">
        <v>0.8704217590125896</v>
      </c>
      <c r="AF96" s="7" t="n">
        <v>0.8770246476964122</v>
      </c>
      <c r="AG96" s="7" t="n">
        <v>0.6506928728455275</v>
      </c>
      <c r="AH96" s="7" t="n">
        <v>0.4470057180200545</v>
      </c>
      <c r="AI96" s="7" t="n">
        <v>0.7313399739771302</v>
      </c>
      <c r="AJ96" s="7" t="n">
        <v>0.8785695286276334</v>
      </c>
      <c r="AK96" s="7" t="n">
        <v>0.6940383173134063</v>
      </c>
      <c r="AL96" s="7" t="n">
        <v>0.6028399638809645</v>
      </c>
      <c r="AM96" s="7" t="n">
        <v>0.3899084873957288</v>
      </c>
      <c r="AN96" s="7" t="n">
        <v>0.595117672945658</v>
      </c>
      <c r="AO96" s="7" t="n">
        <v>0.8910408486573155</v>
      </c>
      <c r="AP96" s="7" t="n">
        <v>0.9362761396932758</v>
      </c>
      <c r="AQ96" s="7" t="n">
        <v>0.5006694346361266</v>
      </c>
      <c r="AR96" s="7" t="n">
        <v>0.365399234565942</v>
      </c>
      <c r="AS96" s="7" t="n">
        <v>0.1340213752673924</v>
      </c>
      <c r="AT96" s="7" t="n">
        <v>0.4143917899635071</v>
      </c>
      <c r="AU96" s="7" t="n">
        <v>0.6061075936380016</v>
      </c>
      <c r="AV96" s="7" t="n">
        <v>0.9345092172866765</v>
      </c>
      <c r="AW96" s="7" t="n">
        <v>0.5075652614226061</v>
      </c>
      <c r="AX96" s="7" t="n">
        <v>0.6660948572022836</v>
      </c>
      <c r="AY96" s="7" t="n">
        <v>0.6359896904251569</v>
      </c>
      <c r="AZ96" s="7" t="n">
        <v>0.4972912204260892</v>
      </c>
      <c r="BA96" s="7" t="n">
        <v>0.5746211477487061</v>
      </c>
      <c r="BB96" s="7" t="n">
        <v>0.8886341413809642</v>
      </c>
      <c r="BC96" s="7" t="n">
        <v>0.6289972091666239</v>
      </c>
      <c r="BD96" s="7" t="n">
        <v>0.1873014026441859</v>
      </c>
      <c r="BE96" s="7" t="n">
        <v>0.5527280099771578</v>
      </c>
      <c r="BF96" s="7" t="n">
        <v>0.5457086094372657</v>
      </c>
      <c r="BG96" s="7" t="n">
        <v>0.8845968185696222</v>
      </c>
      <c r="BH96" s="7" t="n">
        <v>0.7990030997433432</v>
      </c>
      <c r="BI96" s="7" t="n">
        <v>0.5477381633632367</v>
      </c>
      <c r="BJ96" s="7" t="n">
        <v>0.03411039223022731</v>
      </c>
      <c r="BK96" s="7" t="n">
        <v>0.2022166643271341</v>
      </c>
      <c r="BL96" s="7" t="n">
        <v>0.2922500172826995</v>
      </c>
      <c r="BM96" s="7" t="n">
        <v>0.6970025332005333</v>
      </c>
      <c r="BN96" s="7" t="n">
        <v>0.6327526789594846</v>
      </c>
      <c r="BO96" s="7" t="n">
        <v>0.5229789635586768</v>
      </c>
      <c r="BP96" s="7" t="n">
        <v>0.7416550997617958</v>
      </c>
      <c r="BQ96" s="7" t="n">
        <v>0.1664661085623819</v>
      </c>
      <c r="BR96" s="7" t="n">
        <v>0.6019658629467846</v>
      </c>
      <c r="BS96" s="7" t="n">
        <v>0.2583611624611036</v>
      </c>
      <c r="BT96" s="7" t="n">
        <v>0.4644924139826977</v>
      </c>
      <c r="BU96" s="7" t="n">
        <v>0.5040736031732655</v>
      </c>
      <c r="BV96" s="7" t="n">
        <v>0.1037119261103098</v>
      </c>
      <c r="BW96" s="7" t="n">
        <v>0.06508754446163842</v>
      </c>
      <c r="BX96" s="7" t="n">
        <v>0.1024113671383866</v>
      </c>
      <c r="BY96" s="7" t="n">
        <v>0.4304926890734852</v>
      </c>
      <c r="BZ96" s="7" t="n">
        <v>0.260473467897095</v>
      </c>
      <c r="CA96" s="7" t="n">
        <v>0.9307140730306649</v>
      </c>
      <c r="CB96" s="7" t="n">
        <v>0.6472915723560395</v>
      </c>
      <c r="CC96" s="7" t="n">
        <v>0.4101827428445541</v>
      </c>
      <c r="CD96" s="7" t="n">
        <v>0.1521769717419191</v>
      </c>
      <c r="CE96" s="7" t="n">
        <v>0.1868198982774363</v>
      </c>
      <c r="CF96" s="7" t="n">
        <v>0.3392331683132008</v>
      </c>
      <c r="CG96" s="7" t="n">
        <v>0.7570839824140273</v>
      </c>
      <c r="CH96" s="7" t="n">
        <v>0.4971166977242717</v>
      </c>
      <c r="CI96" s="7" t="n">
        <v>0.8025087671208108</v>
      </c>
      <c r="CJ96" s="7" t="n">
        <v>0.4586617899141253</v>
      </c>
      <c r="CK96" s="7" t="n">
        <v>0.1115569772140512</v>
      </c>
      <c r="CL96" s="7" t="n">
        <v>0.3294584222292176</v>
      </c>
      <c r="CM96" s="7" t="n">
        <v>0.6477278748513623</v>
      </c>
      <c r="CN96" s="7" t="n">
        <v>0.3390770937781022</v>
      </c>
      <c r="CO96" s="7" t="n">
        <v>0.398174620443453</v>
      </c>
      <c r="CP96" s="7" t="n">
        <v>0.3780082379499349</v>
      </c>
      <c r="CQ96" s="7" t="n">
        <v>0.8179813587610943</v>
      </c>
      <c r="CR96" s="7" t="n">
        <v>0.9095261312442652</v>
      </c>
      <c r="CS96" s="7" t="n">
        <v>1</v>
      </c>
      <c r="CT96" s="7" t="n">
        <v>0.5024896303248156</v>
      </c>
      <c r="CU96" s="7" t="n">
        <v>0.5587456207161063</v>
      </c>
      <c r="CV96" s="7" t="n">
        <v>0.3506442800186084</v>
      </c>
      <c r="CW96" s="7" t="n">
        <v>0.9252759347097977</v>
      </c>
      <c r="CX96" s="7" t="n">
        <v>0.3293235924693498</v>
      </c>
      <c r="CY96" s="7" t="n">
        <v>0.3949971262991167</v>
      </c>
      <c r="CZ96" s="7" t="n">
        <v>0.3191862619692097</v>
      </c>
      <c r="DA96" s="7" t="n">
        <v>0.5747229420381788</v>
      </c>
      <c r="DB96" s="7" t="n">
        <v>0.5044065656472122</v>
      </c>
      <c r="DC96" s="7" t="n">
        <v>0.6346093355551435</v>
      </c>
      <c r="DD96" s="7" t="n">
        <v>0.3022660068202326</v>
      </c>
      <c r="DE96" s="7" t="n">
        <v>0.1665659602794118</v>
      </c>
      <c r="DF96" s="7" t="n">
        <v>0.1701161943486263</v>
      </c>
      <c r="DG96" s="7" t="n">
        <v>0.4134542530453753</v>
      </c>
      <c r="DH96" s="7" t="n">
        <v>0.4014957050800193</v>
      </c>
      <c r="DI96" s="7" t="n">
        <v>0.4376630426602552</v>
      </c>
      <c r="DJ96" s="7" t="n">
        <v>0.4030815638103698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0.5938659218179696</v>
      </c>
      <c r="D97" s="7" t="n">
        <v>0.6471360493809597</v>
      </c>
      <c r="E97" s="7" t="n">
        <v>0.5965377132244677</v>
      </c>
      <c r="F97" s="7" t="n">
        <v>0.6473425478989092</v>
      </c>
      <c r="G97" s="7" t="n">
        <v>0.6731239997298016</v>
      </c>
      <c r="H97" s="7" t="n">
        <v>0.4973166759507996</v>
      </c>
      <c r="I97" s="7" t="n">
        <v>0.5585484470924494</v>
      </c>
      <c r="J97" s="7" t="n">
        <v>0.6397209987175224</v>
      </c>
      <c r="K97" s="7" t="n">
        <v>0.1265112439914546</v>
      </c>
      <c r="L97" s="7" t="n">
        <v>0.2397221548502476</v>
      </c>
      <c r="M97" s="7" t="n">
        <v>0.5646759056446514</v>
      </c>
      <c r="N97" s="7" t="n">
        <v>0.5680530408903723</v>
      </c>
      <c r="O97" s="7" t="n">
        <v>0.5399098966476603</v>
      </c>
      <c r="P97" s="7" t="n">
        <v>0.4027687914265135</v>
      </c>
      <c r="Q97" s="7" t="n">
        <v>0.4251839922084006</v>
      </c>
      <c r="R97" s="7" t="n">
        <v>0.4252552110177139</v>
      </c>
      <c r="S97" s="7" t="n">
        <v>0.6304119055957342</v>
      </c>
      <c r="T97" s="7" t="n">
        <v>0.5089091473208841</v>
      </c>
      <c r="U97" s="7" t="n">
        <v>0.6239544769098414</v>
      </c>
      <c r="V97" s="7" t="n">
        <v>0.3527878217072252</v>
      </c>
      <c r="W97" s="7" t="n">
        <v>0.6740477209804265</v>
      </c>
      <c r="X97" s="7" t="n">
        <v>0.5613032128195254</v>
      </c>
      <c r="Y97" s="7" t="n">
        <v>0.3453828810935223</v>
      </c>
      <c r="Z97" s="7" t="n">
        <v>0.9735018897998906</v>
      </c>
      <c r="AA97" s="7" t="n">
        <v>0.3580395435291176</v>
      </c>
      <c r="AB97" s="7" t="n">
        <v>0.2829730305505719</v>
      </c>
      <c r="AC97" s="7" t="n">
        <v>0.3360440595367291</v>
      </c>
      <c r="AD97" s="7" t="n">
        <v>0.1696725985758081</v>
      </c>
      <c r="AE97" s="7" t="n">
        <v>0.4288792650116509</v>
      </c>
      <c r="AF97" s="7" t="n">
        <v>0.438094176504319</v>
      </c>
      <c r="AG97" s="7" t="n">
        <v>0.2641692352790496</v>
      </c>
      <c r="AH97" s="7" t="n">
        <v>0.371719170255282</v>
      </c>
      <c r="AI97" s="7" t="n">
        <v>0.7434810361321593</v>
      </c>
      <c r="AJ97" s="7" t="n">
        <v>0.599570654024333</v>
      </c>
      <c r="AK97" s="7" t="n">
        <v>0.5682657337937512</v>
      </c>
      <c r="AL97" s="7" t="n">
        <v>0.6225743843913714</v>
      </c>
      <c r="AM97" s="7" t="n">
        <v>0.02620992780682605</v>
      </c>
      <c r="AN97" s="7" t="n">
        <v>0.3676135789822715</v>
      </c>
      <c r="AO97" s="7" t="n">
        <v>0.4228696521128589</v>
      </c>
      <c r="AP97" s="7" t="n">
        <v>0.3554147286847415</v>
      </c>
      <c r="AQ97" s="7" t="n">
        <v>0.9735018245369548</v>
      </c>
      <c r="AR97" s="7" t="n">
        <v>0.0424279411626353</v>
      </c>
      <c r="AS97" s="7" t="n">
        <v>0.06211560611391381</v>
      </c>
      <c r="AT97" s="7" t="n">
        <v>-0.01814477112295322</v>
      </c>
      <c r="AU97" s="7" t="n">
        <v>0.6301573922152378</v>
      </c>
      <c r="AV97" s="7" t="n">
        <v>0.4270373493493301</v>
      </c>
      <c r="AW97" s="7" t="n">
        <v>0.622302944170076</v>
      </c>
      <c r="AX97" s="7" t="n">
        <v>0.5454051834059492</v>
      </c>
      <c r="AY97" s="7" t="n">
        <v>0.4289220500396809</v>
      </c>
      <c r="AZ97" s="7" t="n">
        <v>0.57722672260569</v>
      </c>
      <c r="BA97" s="7" t="n">
        <v>0.4023074677105654</v>
      </c>
      <c r="BB97" s="7" t="n">
        <v>0.604478047520305</v>
      </c>
      <c r="BC97" s="7" t="n">
        <v>0.3042653793320938</v>
      </c>
      <c r="BD97" s="7" t="n">
        <v>0.1770001685941896</v>
      </c>
      <c r="BE97" s="7" t="n">
        <v>0.616984954373911</v>
      </c>
      <c r="BF97" s="7" t="n">
        <v>0.6010211604472262</v>
      </c>
      <c r="BG97" s="7" t="n">
        <v>0.2790311672370169</v>
      </c>
      <c r="BH97" s="7" t="n">
        <v>0.4650317364261596</v>
      </c>
      <c r="BI97" s="7" t="n">
        <v>0.5241369174372229</v>
      </c>
      <c r="BJ97" s="7" t="n">
        <v>0.1385711636337791</v>
      </c>
      <c r="BK97" s="7" t="n">
        <v>0.1594072804442358</v>
      </c>
      <c r="BL97" s="7" t="n">
        <v>0.1565779329636212</v>
      </c>
      <c r="BM97" s="7" t="n">
        <v>0.5777128677387811</v>
      </c>
      <c r="BN97" s="7" t="n">
        <v>0.5657541793014896</v>
      </c>
      <c r="BO97" s="7" t="n">
        <v>0.403900639989149</v>
      </c>
      <c r="BP97" s="7" t="n">
        <v>0.5314854182832056</v>
      </c>
      <c r="BQ97" s="7" t="n">
        <v>0.08906556622585504</v>
      </c>
      <c r="BR97" s="7" t="n">
        <v>0.5943847516347283</v>
      </c>
      <c r="BS97" s="7" t="n">
        <v>0.1148460431330503</v>
      </c>
      <c r="BT97" s="7" t="n">
        <v>0.2880640369689526</v>
      </c>
      <c r="BU97" s="7" t="n">
        <v>0.3441789646216147</v>
      </c>
      <c r="BV97" s="7" t="n">
        <v>0.07293165021103154</v>
      </c>
      <c r="BW97" s="7" t="n">
        <v>-0.01916903103490713</v>
      </c>
      <c r="BX97" s="7" t="n">
        <v>0.09318089323213515</v>
      </c>
      <c r="BY97" s="7" t="n">
        <v>0.6372993601741931</v>
      </c>
      <c r="BZ97" s="7" t="n">
        <v>0.3146715509732468</v>
      </c>
      <c r="CA97" s="7" t="n">
        <v>0.4192185616985116</v>
      </c>
      <c r="CB97" s="7" t="n">
        <v>0.8643067058494825</v>
      </c>
      <c r="CC97" s="7" t="n">
        <v>-0.02527407930169049</v>
      </c>
      <c r="CD97" s="7" t="n">
        <v>0.08822606126688799</v>
      </c>
      <c r="CE97" s="7" t="n">
        <v>0.05603774393750351</v>
      </c>
      <c r="CF97" s="7" t="n">
        <v>0.1928131483624363</v>
      </c>
      <c r="CG97" s="7" t="n">
        <v>0.6338114221302861</v>
      </c>
      <c r="CH97" s="7" t="n">
        <v>0.3521807940905614</v>
      </c>
      <c r="CI97" s="7" t="n">
        <v>0.2455995411729387</v>
      </c>
      <c r="CJ97" s="7" t="n">
        <v>0.3292312097887264</v>
      </c>
      <c r="CK97" s="7" t="n">
        <v>-0.002763237950046427</v>
      </c>
      <c r="CL97" s="7" t="n">
        <v>0.1710856295576557</v>
      </c>
      <c r="CM97" s="7" t="n">
        <v>0.3829478256614096</v>
      </c>
      <c r="CN97" s="7" t="n">
        <v>0.1816545126376003</v>
      </c>
      <c r="CO97" s="7" t="n">
        <v>0.001946328767828525</v>
      </c>
      <c r="CP97" s="7" t="n">
        <v>0.2583680719069227</v>
      </c>
      <c r="CQ97" s="7" t="n">
        <v>0.3438536030422417</v>
      </c>
      <c r="CR97" s="7" t="n">
        <v>0.3302621483242014</v>
      </c>
      <c r="CS97" s="7" t="n">
        <v>0.5024896303248156</v>
      </c>
      <c r="CT97" s="7" t="n">
        <v>1</v>
      </c>
      <c r="CU97" s="7" t="n">
        <v>0.7637960814517391</v>
      </c>
      <c r="CV97" s="7" t="n">
        <v>0.2032781432256217</v>
      </c>
      <c r="CW97" s="7" t="n">
        <v>0.4185046129039197</v>
      </c>
      <c r="CX97" s="7" t="n">
        <v>0.1912253370039217</v>
      </c>
      <c r="CY97" s="7" t="n">
        <v>0.3532778038026523</v>
      </c>
      <c r="CZ97" s="7" t="n">
        <v>0.1984368813816582</v>
      </c>
      <c r="DA97" s="7" t="n">
        <v>0.3204991907393359</v>
      </c>
      <c r="DB97" s="7" t="n">
        <v>0.6171704630018131</v>
      </c>
      <c r="DC97" s="7" t="n">
        <v>0.6772298783970886</v>
      </c>
      <c r="DD97" s="7" t="n">
        <v>0.1680422253535507</v>
      </c>
      <c r="DE97" s="7" t="n">
        <v>-0.1238457281928547</v>
      </c>
      <c r="DF97" s="7" t="n">
        <v>0.17743374911456</v>
      </c>
      <c r="DG97" s="7" t="n">
        <v>0.3873523148087007</v>
      </c>
      <c r="DH97" s="7" t="n">
        <v>0.5725199210116556</v>
      </c>
      <c r="DI97" s="7" t="n">
        <v>0.09286094982587353</v>
      </c>
      <c r="DJ97" s="7" t="n">
        <v>0.4947441989805079</v>
      </c>
    </row>
    <row r="98">
      <c r="A98" s="6" t="inlineStr">
        <is>
          <t>950096.CSI</t>
        </is>
      </c>
      <c r="B98" s="6" t="inlineStr">
        <is>
          <t>中证上海国企指数</t>
        </is>
      </c>
      <c r="C98" s="7" t="n">
        <v>0.8627319885870476</v>
      </c>
      <c r="D98" s="7" t="n">
        <v>0.8342379794588763</v>
      </c>
      <c r="E98" s="7" t="n">
        <v>0.7746196273124112</v>
      </c>
      <c r="F98" s="7" t="n">
        <v>0.7738419847981198</v>
      </c>
      <c r="G98" s="7" t="n">
        <v>0.834643002589041</v>
      </c>
      <c r="H98" s="7" t="n">
        <v>0.6363903929871255</v>
      </c>
      <c r="I98" s="7" t="n">
        <v>0.6752423729971971</v>
      </c>
      <c r="J98" s="7" t="n">
        <v>0.8081556451330106</v>
      </c>
      <c r="K98" s="7" t="n">
        <v>0.4424482375868725</v>
      </c>
      <c r="L98" s="7" t="n">
        <v>0.5219041929079133</v>
      </c>
      <c r="M98" s="7" t="n">
        <v>0.5354234775638896</v>
      </c>
      <c r="N98" s="7" t="n">
        <v>0.6305401842356709</v>
      </c>
      <c r="O98" s="7" t="n">
        <v>0.6120820532418048</v>
      </c>
      <c r="P98" s="7" t="n">
        <v>0.6406013583863273</v>
      </c>
      <c r="Q98" s="7" t="n">
        <v>0.7133705484192275</v>
      </c>
      <c r="R98" s="7" t="n">
        <v>0.7074015181184269</v>
      </c>
      <c r="S98" s="7" t="n">
        <v>0.7470261119155488</v>
      </c>
      <c r="T98" s="7" t="n">
        <v>0.7594469201970384</v>
      </c>
      <c r="U98" s="7" t="n">
        <v>0.8176286133585416</v>
      </c>
      <c r="V98" s="7" t="n">
        <v>0.4326049414758686</v>
      </c>
      <c r="W98" s="7" t="n">
        <v>0.8613790751688539</v>
      </c>
      <c r="X98" s="7" t="n">
        <v>0.63360604773399</v>
      </c>
      <c r="Y98" s="7" t="n">
        <v>0.4517951660995539</v>
      </c>
      <c r="Z98" s="7" t="n">
        <v>0.7637226741290496</v>
      </c>
      <c r="AA98" s="7" t="n">
        <v>0.4381874814087911</v>
      </c>
      <c r="AB98" s="7" t="n">
        <v>0.2975243925921358</v>
      </c>
      <c r="AC98" s="7" t="n">
        <v>0.4493258536656347</v>
      </c>
      <c r="AD98" s="7" t="n">
        <v>0.4490525412172544</v>
      </c>
      <c r="AE98" s="7" t="n">
        <v>0.5445480568477414</v>
      </c>
      <c r="AF98" s="7" t="n">
        <v>0.5355902428117495</v>
      </c>
      <c r="AG98" s="7" t="n">
        <v>0.4082027346602731</v>
      </c>
      <c r="AH98" s="7" t="n">
        <v>0.607349158705432</v>
      </c>
      <c r="AI98" s="7" t="n">
        <v>0.7946480026739533</v>
      </c>
      <c r="AJ98" s="7" t="n">
        <v>0.6934635115208413</v>
      </c>
      <c r="AK98" s="7" t="n">
        <v>0.6288050164512227</v>
      </c>
      <c r="AL98" s="7" t="n">
        <v>0.8203898348287028</v>
      </c>
      <c r="AM98" s="7" t="n">
        <v>0.2976536751295019</v>
      </c>
      <c r="AN98" s="7" t="n">
        <v>0.4227734534607203</v>
      </c>
      <c r="AO98" s="7" t="n">
        <v>0.5041269734349322</v>
      </c>
      <c r="AP98" s="7" t="n">
        <v>0.3514630332346959</v>
      </c>
      <c r="AQ98" s="7" t="n">
        <v>0.7637227386438599</v>
      </c>
      <c r="AR98" s="7" t="n">
        <v>0.275475742918634</v>
      </c>
      <c r="AS98" s="7" t="n">
        <v>0.2593955900944</v>
      </c>
      <c r="AT98" s="7" t="n">
        <v>0.1776977179536965</v>
      </c>
      <c r="AU98" s="7" t="n">
        <v>0.8219740181608068</v>
      </c>
      <c r="AV98" s="7" t="n">
        <v>0.446417751616849</v>
      </c>
      <c r="AW98" s="7" t="n">
        <v>0.7455072454750106</v>
      </c>
      <c r="AX98" s="7" t="n">
        <v>0.6072724370681017</v>
      </c>
      <c r="AY98" s="7" t="n">
        <v>0.4928202643970573</v>
      </c>
      <c r="AZ98" s="7" t="n">
        <v>0.7117877394048769</v>
      </c>
      <c r="BA98" s="7" t="n">
        <v>0.452292755891962</v>
      </c>
      <c r="BB98" s="7" t="n">
        <v>0.7151860789787013</v>
      </c>
      <c r="BC98" s="7" t="n">
        <v>0.4213564252751842</v>
      </c>
      <c r="BD98" s="7" t="n">
        <v>0.3671053415421762</v>
      </c>
      <c r="BE98" s="7" t="n">
        <v>0.680660623420652</v>
      </c>
      <c r="BF98" s="7" t="n">
        <v>0.7352563182560596</v>
      </c>
      <c r="BG98" s="7" t="n">
        <v>0.2896553995803541</v>
      </c>
      <c r="BH98" s="7" t="n">
        <v>0.5041960436966454</v>
      </c>
      <c r="BI98" s="7" t="n">
        <v>0.7351204182807449</v>
      </c>
      <c r="BJ98" s="7" t="n">
        <v>0.337437170069892</v>
      </c>
      <c r="BK98" s="7" t="n">
        <v>0.3834533269065277</v>
      </c>
      <c r="BL98" s="7" t="n">
        <v>0.4562109628292249</v>
      </c>
      <c r="BM98" s="7" t="n">
        <v>0.643315554166944</v>
      </c>
      <c r="BN98" s="7" t="n">
        <v>0.5861988484619419</v>
      </c>
      <c r="BO98" s="7" t="n">
        <v>0.4714949790817402</v>
      </c>
      <c r="BP98" s="7" t="n">
        <v>0.6153544170972258</v>
      </c>
      <c r="BQ98" s="7" t="n">
        <v>0.3454407152920745</v>
      </c>
      <c r="BR98" s="7" t="n">
        <v>0.7594817507239577</v>
      </c>
      <c r="BS98" s="7" t="n">
        <v>0.3543685937642663</v>
      </c>
      <c r="BT98" s="7" t="n">
        <v>0.3373856746284548</v>
      </c>
      <c r="BU98" s="7" t="n">
        <v>0.4068083357960443</v>
      </c>
      <c r="BV98" s="7" t="n">
        <v>0.3091090537701076</v>
      </c>
      <c r="BW98" s="7" t="n">
        <v>0.1395676670138029</v>
      </c>
      <c r="BX98" s="7" t="n">
        <v>0.3276215264448328</v>
      </c>
      <c r="BY98" s="7" t="n">
        <v>0.8738703315666357</v>
      </c>
      <c r="BZ98" s="7" t="n">
        <v>0.5341284867536369</v>
      </c>
      <c r="CA98" s="7" t="n">
        <v>0.4426313299431962</v>
      </c>
      <c r="CB98" s="7" t="n">
        <v>0.7444675305075517</v>
      </c>
      <c r="CC98" s="7" t="n">
        <v>0.2013401126495438</v>
      </c>
      <c r="CD98" s="7" t="n">
        <v>0.339194828380519</v>
      </c>
      <c r="CE98" s="7" t="n">
        <v>0.3255052652616149</v>
      </c>
      <c r="CF98" s="7" t="n">
        <v>0.4455414624979461</v>
      </c>
      <c r="CG98" s="7" t="n">
        <v>0.6657362636760872</v>
      </c>
      <c r="CH98" s="7" t="n">
        <v>0.4451685291469451</v>
      </c>
      <c r="CI98" s="7" t="n">
        <v>0.2431203743197549</v>
      </c>
      <c r="CJ98" s="7" t="n">
        <v>0.4148023873827291</v>
      </c>
      <c r="CK98" s="7" t="n">
        <v>0.2327888812418417</v>
      </c>
      <c r="CL98" s="7" t="n">
        <v>0.4682741066307358</v>
      </c>
      <c r="CM98" s="7" t="n">
        <v>0.4180910055310224</v>
      </c>
      <c r="CN98" s="7" t="n">
        <v>0.4634322341306955</v>
      </c>
      <c r="CO98" s="7" t="n">
        <v>0.2526418193218531</v>
      </c>
      <c r="CP98" s="7" t="n">
        <v>0.4953241389742824</v>
      </c>
      <c r="CQ98" s="7" t="n">
        <v>0.4939198590527161</v>
      </c>
      <c r="CR98" s="7" t="n">
        <v>0.3528509881484309</v>
      </c>
      <c r="CS98" s="7" t="n">
        <v>0.5587456207161063</v>
      </c>
      <c r="CT98" s="7" t="n">
        <v>0.7637960814517391</v>
      </c>
      <c r="CU98" s="7" t="n">
        <v>1</v>
      </c>
      <c r="CV98" s="7" t="n">
        <v>0.4744415696025449</v>
      </c>
      <c r="CW98" s="7" t="n">
        <v>0.4190405528385633</v>
      </c>
      <c r="CX98" s="7" t="n">
        <v>0.467975499029204</v>
      </c>
      <c r="CY98" s="7" t="n">
        <v>0.594485952547364</v>
      </c>
      <c r="CZ98" s="7" t="n">
        <v>0.4731032156776824</v>
      </c>
      <c r="DA98" s="7" t="n">
        <v>0.5015593958331707</v>
      </c>
      <c r="DB98" s="7" t="n">
        <v>0.7390284229268848</v>
      </c>
      <c r="DC98" s="7" t="n">
        <v>0.8414826337606423</v>
      </c>
      <c r="DD98" s="7" t="n">
        <v>0.4498048166291942</v>
      </c>
      <c r="DE98" s="7" t="n">
        <v>0.1572872033288504</v>
      </c>
      <c r="DF98" s="7" t="n">
        <v>0.3796296939067851</v>
      </c>
      <c r="DG98" s="7" t="n">
        <v>0.4573383959193911</v>
      </c>
      <c r="DH98" s="7" t="n">
        <v>0.7967428597659686</v>
      </c>
      <c r="DI98" s="7" t="n">
        <v>0.2613274762456785</v>
      </c>
      <c r="DJ98" s="7" t="n">
        <v>0.7885658999257242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0.6139526717973924</v>
      </c>
      <c r="D99" s="7" t="n">
        <v>0.4900834580408668</v>
      </c>
      <c r="E99" s="7" t="n">
        <v>0.2622640951205545</v>
      </c>
      <c r="F99" s="7" t="n">
        <v>0.3745959195763924</v>
      </c>
      <c r="G99" s="7" t="n">
        <v>0.2678421533865036</v>
      </c>
      <c r="H99" s="7" t="n">
        <v>0.3382104191771254</v>
      </c>
      <c r="I99" s="7" t="n">
        <v>0.4131872144371754</v>
      </c>
      <c r="J99" s="7" t="n">
        <v>0.5474871456454239</v>
      </c>
      <c r="K99" s="7" t="n">
        <v>0.8944959280839959</v>
      </c>
      <c r="L99" s="7" t="n">
        <v>0.8661223108329275</v>
      </c>
      <c r="M99" s="7" t="n">
        <v>0.2874436121635144</v>
      </c>
      <c r="N99" s="7" t="n">
        <v>0.2964926204954503</v>
      </c>
      <c r="O99" s="7" t="n">
        <v>0.3978913950246708</v>
      </c>
      <c r="P99" s="7" t="n">
        <v>0.7854216985256619</v>
      </c>
      <c r="Q99" s="7" t="n">
        <v>0.6913598203108543</v>
      </c>
      <c r="R99" s="7" t="n">
        <v>0.5975224779959872</v>
      </c>
      <c r="S99" s="7" t="n">
        <v>0.4964919368863286</v>
      </c>
      <c r="T99" s="7" t="n">
        <v>0.760244094475418</v>
      </c>
      <c r="U99" s="7" t="n">
        <v>0.6156090717291948</v>
      </c>
      <c r="V99" s="7" t="n">
        <v>0.378430306179424</v>
      </c>
      <c r="W99" s="7" t="n">
        <v>0.33127080991734</v>
      </c>
      <c r="X99" s="7" t="n">
        <v>0.2826900500058506</v>
      </c>
      <c r="Y99" s="7" t="n">
        <v>0.366057858733755</v>
      </c>
      <c r="Z99" s="7" t="n">
        <v>0.1888150422722007</v>
      </c>
      <c r="AA99" s="7" t="n">
        <v>0.1483097635518667</v>
      </c>
      <c r="AB99" s="7" t="n">
        <v>0.2020418569790659</v>
      </c>
      <c r="AC99" s="7" t="n">
        <v>0.3670193041454023</v>
      </c>
      <c r="AD99" s="7" t="n">
        <v>0.8824613625431241</v>
      </c>
      <c r="AE99" s="7" t="n">
        <v>0.5822456591797088</v>
      </c>
      <c r="AF99" s="7" t="n">
        <v>0.5464453671292104</v>
      </c>
      <c r="AG99" s="7" t="n">
        <v>0.6017487554764124</v>
      </c>
      <c r="AH99" s="7" t="n">
        <v>0.7707019638891882</v>
      </c>
      <c r="AI99" s="7" t="n">
        <v>0.3885268184674672</v>
      </c>
      <c r="AJ99" s="7" t="n">
        <v>0.5478238223431595</v>
      </c>
      <c r="AK99" s="7" t="n">
        <v>0.2993549620560209</v>
      </c>
      <c r="AL99" s="7" t="n">
        <v>0.3884718785582445</v>
      </c>
      <c r="AM99" s="7" t="n">
        <v>0.2151941667077899</v>
      </c>
      <c r="AN99" s="7" t="n">
        <v>0.4096340587374636</v>
      </c>
      <c r="AO99" s="7" t="n">
        <v>0.527859461320393</v>
      </c>
      <c r="AP99" s="7" t="n">
        <v>0.2506022724267751</v>
      </c>
      <c r="AQ99" s="7" t="n">
        <v>0.1888151190840175</v>
      </c>
      <c r="AR99" s="7" t="n">
        <v>0.5851778642150582</v>
      </c>
      <c r="AS99" s="7" t="n">
        <v>0.5969356227034018</v>
      </c>
      <c r="AT99" s="7" t="n">
        <v>0.4572073374732072</v>
      </c>
      <c r="AU99" s="7" t="n">
        <v>0.3917666478291661</v>
      </c>
      <c r="AV99" s="7" t="n">
        <v>0.3879729167733781</v>
      </c>
      <c r="AW99" s="7" t="n">
        <v>0.1518245629955441</v>
      </c>
      <c r="AX99" s="7" t="n">
        <v>0.303914988860728</v>
      </c>
      <c r="AY99" s="7" t="n">
        <v>0.4520847841921799</v>
      </c>
      <c r="AZ99" s="7" t="n">
        <v>0.3639251830558496</v>
      </c>
      <c r="BA99" s="7" t="n">
        <v>0.1509846407969199</v>
      </c>
      <c r="BB99" s="7" t="n">
        <v>0.414988521637669</v>
      </c>
      <c r="BC99" s="7" t="n">
        <v>0.4590605173336136</v>
      </c>
      <c r="BD99" s="7" t="n">
        <v>0.6282233432221139</v>
      </c>
      <c r="BE99" s="7" t="n">
        <v>0.3521715579329827</v>
      </c>
      <c r="BF99" s="7" t="n">
        <v>0.3608016527417804</v>
      </c>
      <c r="BG99" s="7" t="n">
        <v>0.2015076710137733</v>
      </c>
      <c r="BH99" s="7" t="n">
        <v>0.3671321537995969</v>
      </c>
      <c r="BI99" s="7" t="n">
        <v>0.4046151189566394</v>
      </c>
      <c r="BJ99" s="7" t="n">
        <v>0.2956899470381972</v>
      </c>
      <c r="BK99" s="7" t="n">
        <v>0.6924915067948415</v>
      </c>
      <c r="BL99" s="7" t="n">
        <v>0.9294505908777785</v>
      </c>
      <c r="BM99" s="7" t="n">
        <v>0.3080765657664837</v>
      </c>
      <c r="BN99" s="7" t="n">
        <v>0.3093208938553422</v>
      </c>
      <c r="BO99" s="7" t="n">
        <v>0.1701269319671918</v>
      </c>
      <c r="BP99" s="7" t="n">
        <v>0.4057218106184813</v>
      </c>
      <c r="BQ99" s="7" t="n">
        <v>0.758930086117471</v>
      </c>
      <c r="BR99" s="7" t="n">
        <v>0.4067791240347267</v>
      </c>
      <c r="BS99" s="7" t="n">
        <v>0.7612085082877754</v>
      </c>
      <c r="BT99" s="7" t="n">
        <v>0.3264206068689792</v>
      </c>
      <c r="BU99" s="7" t="n">
        <v>0.3886002100944563</v>
      </c>
      <c r="BV99" s="7" t="n">
        <v>0.6499104129334524</v>
      </c>
      <c r="BW99" s="7" t="n">
        <v>0.524318624707458</v>
      </c>
      <c r="BX99" s="7" t="n">
        <v>0.6659088943674514</v>
      </c>
      <c r="BY99" s="7" t="n">
        <v>0.3587863901212585</v>
      </c>
      <c r="BZ99" s="7" t="n">
        <v>0.5783875820651143</v>
      </c>
      <c r="CA99" s="7" t="n">
        <v>0.4014885285981604</v>
      </c>
      <c r="CB99" s="7" t="n">
        <v>0.217166484666052</v>
      </c>
      <c r="CC99" s="7" t="n">
        <v>0.4912844931470669</v>
      </c>
      <c r="CD99" s="7" t="n">
        <v>0.7443953494185175</v>
      </c>
      <c r="CE99" s="7" t="n">
        <v>0.7659787894625198</v>
      </c>
      <c r="CF99" s="7" t="n">
        <v>0.8348217188830375</v>
      </c>
      <c r="CG99" s="7" t="n">
        <v>0.2769566300329209</v>
      </c>
      <c r="CH99" s="7" t="n">
        <v>0.3592384439527349</v>
      </c>
      <c r="CI99" s="7" t="n">
        <v>0.1990124490549524</v>
      </c>
      <c r="CJ99" s="7" t="n">
        <v>0.377538752933163</v>
      </c>
      <c r="CK99" s="7" t="n">
        <v>0.6467137087388226</v>
      </c>
      <c r="CL99" s="7" t="n">
        <v>0.9289237571418745</v>
      </c>
      <c r="CM99" s="7" t="n">
        <v>0.3499664988704679</v>
      </c>
      <c r="CN99" s="7" t="n">
        <v>0.9318023679870873</v>
      </c>
      <c r="CO99" s="7" t="n">
        <v>0.5956651501808546</v>
      </c>
      <c r="CP99" s="7" t="n">
        <v>0.8333804713298161</v>
      </c>
      <c r="CQ99" s="7" t="n">
        <v>0.6847912787512921</v>
      </c>
      <c r="CR99" s="7" t="n">
        <v>0.3213705070236233</v>
      </c>
      <c r="CS99" s="7" t="n">
        <v>0.3506442800186084</v>
      </c>
      <c r="CT99" s="7" t="n">
        <v>0.2032781432256217</v>
      </c>
      <c r="CU99" s="7" t="n">
        <v>0.4744415696025449</v>
      </c>
      <c r="CV99" s="7" t="n">
        <v>1</v>
      </c>
      <c r="CW99" s="7" t="n">
        <v>0.3416784280618133</v>
      </c>
      <c r="CX99" s="7" t="n">
        <v>0.9961029902320402</v>
      </c>
      <c r="CY99" s="7" t="n">
        <v>0.2594271345469363</v>
      </c>
      <c r="CZ99" s="7" t="n">
        <v>0.9935924831554557</v>
      </c>
      <c r="DA99" s="7" t="n">
        <v>0.5349686553607375</v>
      </c>
      <c r="DB99" s="7" t="n">
        <v>0.1510697658312347</v>
      </c>
      <c r="DC99" s="7" t="n">
        <v>0.3620454887403115</v>
      </c>
      <c r="DD99" s="7" t="n">
        <v>0.9928831248251508</v>
      </c>
      <c r="DE99" s="7" t="n">
        <v>0.1027834282720891</v>
      </c>
      <c r="DF99" s="7" t="n">
        <v>0.6434435291106002</v>
      </c>
      <c r="DG99" s="7" t="n">
        <v>0.3239792930022949</v>
      </c>
      <c r="DH99" s="7" t="n">
        <v>0.3619984591140366</v>
      </c>
      <c r="DI99" s="7" t="n">
        <v>0.5952539767783253</v>
      </c>
      <c r="DJ99" s="7" t="n">
        <v>0.4393487576253074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0.5702499064577389</v>
      </c>
      <c r="D100" s="7" t="n">
        <v>0.6497897783087559</v>
      </c>
      <c r="E100" s="7" t="n">
        <v>0.1897372647510926</v>
      </c>
      <c r="F100" s="7" t="n">
        <v>0.6564929362588049</v>
      </c>
      <c r="G100" s="7" t="n">
        <v>0.4575550154192317</v>
      </c>
      <c r="H100" s="7" t="n">
        <v>0.564946441670102</v>
      </c>
      <c r="I100" s="7" t="n">
        <v>0.6887943247338778</v>
      </c>
      <c r="J100" s="7" t="n">
        <v>0.7274491875421539</v>
      </c>
      <c r="K100" s="7" t="n">
        <v>0.1894167807671803</v>
      </c>
      <c r="L100" s="7" t="n">
        <v>0.4211606210037139</v>
      </c>
      <c r="M100" s="7" t="n">
        <v>0.804572313830188</v>
      </c>
      <c r="N100" s="7" t="n">
        <v>0.5959760691288594</v>
      </c>
      <c r="O100" s="7" t="n">
        <v>0.6733676125260798</v>
      </c>
      <c r="P100" s="7" t="n">
        <v>0.4961862151479438</v>
      </c>
      <c r="Q100" s="7" t="n">
        <v>0.438662415341237</v>
      </c>
      <c r="R100" s="7" t="n">
        <v>0.4037525446937414</v>
      </c>
      <c r="S100" s="7" t="n">
        <v>0.7721873764648899</v>
      </c>
      <c r="T100" s="7" t="n">
        <v>0.5862332886337068</v>
      </c>
      <c r="U100" s="7" t="n">
        <v>0.7113818392511274</v>
      </c>
      <c r="V100" s="7" t="n">
        <v>0.4812699369459601</v>
      </c>
      <c r="W100" s="7" t="n">
        <v>0.2929483643102262</v>
      </c>
      <c r="X100" s="7" t="n">
        <v>0.6154139434548233</v>
      </c>
      <c r="Y100" s="7" t="n">
        <v>0.3971087232656929</v>
      </c>
      <c r="Z100" s="7" t="n">
        <v>0.3928049317923837</v>
      </c>
      <c r="AA100" s="7" t="n">
        <v>0.4211059062077725</v>
      </c>
      <c r="AB100" s="7" t="n">
        <v>0.8757905257986542</v>
      </c>
      <c r="AC100" s="7" t="n">
        <v>0.3786528380361562</v>
      </c>
      <c r="AD100" s="7" t="n">
        <v>0.2627163412355888</v>
      </c>
      <c r="AE100" s="7" t="n">
        <v>0.8669988025166565</v>
      </c>
      <c r="AF100" s="7" t="n">
        <v>0.8609596933263258</v>
      </c>
      <c r="AG100" s="7" t="n">
        <v>0.6382675839891683</v>
      </c>
      <c r="AH100" s="7" t="n">
        <v>0.4116458383593498</v>
      </c>
      <c r="AI100" s="7" t="n">
        <v>0.5996565627078853</v>
      </c>
      <c r="AJ100" s="7" t="n">
        <v>0.8231516908780722</v>
      </c>
      <c r="AK100" s="7" t="n">
        <v>0.59691279653074</v>
      </c>
      <c r="AL100" s="7" t="n">
        <v>0.4932148797905546</v>
      </c>
      <c r="AM100" s="7" t="n">
        <v>0.2267626578960872</v>
      </c>
      <c r="AN100" s="7" t="n">
        <v>0.5641293052451674</v>
      </c>
      <c r="AO100" s="7" t="n">
        <v>0.8930459533202317</v>
      </c>
      <c r="AP100" s="7" t="n">
        <v>0.9111939302875411</v>
      </c>
      <c r="AQ100" s="7" t="n">
        <v>0.3928048892536043</v>
      </c>
      <c r="AR100" s="7" t="n">
        <v>0.349520099277529</v>
      </c>
      <c r="AS100" s="7" t="n">
        <v>0.1322801038553703</v>
      </c>
      <c r="AT100" s="7" t="n">
        <v>0.4102573921361068</v>
      </c>
      <c r="AU100" s="7" t="n">
        <v>0.5012286269094602</v>
      </c>
      <c r="AV100" s="7" t="n">
        <v>0.9885426823941574</v>
      </c>
      <c r="AW100" s="7" t="n">
        <v>0.378123185317276</v>
      </c>
      <c r="AX100" s="7" t="n">
        <v>0.5694183574320106</v>
      </c>
      <c r="AY100" s="7" t="n">
        <v>0.5767637437847269</v>
      </c>
      <c r="AZ100" s="7" t="n">
        <v>0.3317444082287279</v>
      </c>
      <c r="BA100" s="7" t="n">
        <v>0.4953850002048092</v>
      </c>
      <c r="BB100" s="7" t="n">
        <v>0.7708804870865354</v>
      </c>
      <c r="BC100" s="7" t="n">
        <v>0.6082895290949066</v>
      </c>
      <c r="BD100" s="7" t="n">
        <v>0.1738938544882291</v>
      </c>
      <c r="BE100" s="7" t="n">
        <v>0.4159215442766345</v>
      </c>
      <c r="BF100" s="7" t="n">
        <v>0.3833434759141769</v>
      </c>
      <c r="BG100" s="7" t="n">
        <v>0.844391191521469</v>
      </c>
      <c r="BH100" s="7" t="n">
        <v>0.7635526011500596</v>
      </c>
      <c r="BI100" s="7" t="n">
        <v>0.4649754986748451</v>
      </c>
      <c r="BJ100" s="7" t="n">
        <v>-0.05284150440926622</v>
      </c>
      <c r="BK100" s="7" t="n">
        <v>0.193923874343736</v>
      </c>
      <c r="BL100" s="7" t="n">
        <v>0.2949815596774489</v>
      </c>
      <c r="BM100" s="7" t="n">
        <v>0.5987507063790644</v>
      </c>
      <c r="BN100" s="7" t="n">
        <v>0.5526845484338923</v>
      </c>
      <c r="BO100" s="7" t="n">
        <v>0.4101422934028474</v>
      </c>
      <c r="BP100" s="7" t="n">
        <v>0.6387357449441015</v>
      </c>
      <c r="BQ100" s="7" t="n">
        <v>0.1803840781328113</v>
      </c>
      <c r="BR100" s="7" t="n">
        <v>0.4513338961890949</v>
      </c>
      <c r="BS100" s="7" t="n">
        <v>0.340822076481246</v>
      </c>
      <c r="BT100" s="7" t="n">
        <v>0.410007404051464</v>
      </c>
      <c r="BU100" s="7" t="n">
        <v>0.4537894711913095</v>
      </c>
      <c r="BV100" s="7" t="n">
        <v>0.1045913696139101</v>
      </c>
      <c r="BW100" s="7" t="n">
        <v>0.08868388983465197</v>
      </c>
      <c r="BX100" s="7" t="n">
        <v>0.09633029236222559</v>
      </c>
      <c r="BY100" s="7" t="n">
        <v>0.2597538307627312</v>
      </c>
      <c r="BZ100" s="7" t="n">
        <v>0.2315926855275359</v>
      </c>
      <c r="CA100" s="7" t="n">
        <v>0.9878138565340003</v>
      </c>
      <c r="CB100" s="7" t="n">
        <v>0.5095655267336462</v>
      </c>
      <c r="CC100" s="7" t="n">
        <v>0.3942711046608714</v>
      </c>
      <c r="CD100" s="7" t="n">
        <v>0.1643363785417175</v>
      </c>
      <c r="CE100" s="7" t="n">
        <v>0.2114555312806239</v>
      </c>
      <c r="CF100" s="7" t="n">
        <v>0.3174034104224034</v>
      </c>
      <c r="CG100" s="7" t="n">
        <v>0.6448145127143055</v>
      </c>
      <c r="CH100" s="7" t="n">
        <v>0.4136991185371544</v>
      </c>
      <c r="CI100" s="7" t="n">
        <v>0.7439633901469807</v>
      </c>
      <c r="CJ100" s="7" t="n">
        <v>0.3944298174522479</v>
      </c>
      <c r="CK100" s="7" t="n">
        <v>0.1381991204328909</v>
      </c>
      <c r="CL100" s="7" t="n">
        <v>0.3183739476451995</v>
      </c>
      <c r="CM100" s="7" t="n">
        <v>0.6014038529673956</v>
      </c>
      <c r="CN100" s="7" t="n">
        <v>0.3379992764028003</v>
      </c>
      <c r="CO100" s="7" t="n">
        <v>0.3995912028111119</v>
      </c>
      <c r="CP100" s="7" t="n">
        <v>0.3624909479779621</v>
      </c>
      <c r="CQ100" s="7" t="n">
        <v>0.8155762258601975</v>
      </c>
      <c r="CR100" s="7" t="n">
        <v>0.9546180046764303</v>
      </c>
      <c r="CS100" s="7" t="n">
        <v>0.9252759347097977</v>
      </c>
      <c r="CT100" s="7" t="n">
        <v>0.4185046129039197</v>
      </c>
      <c r="CU100" s="7" t="n">
        <v>0.4190405528385633</v>
      </c>
      <c r="CV100" s="7" t="n">
        <v>0.3416784280618133</v>
      </c>
      <c r="CW100" s="7" t="n">
        <v>1</v>
      </c>
      <c r="CX100" s="7" t="n">
        <v>0.3193804661478368</v>
      </c>
      <c r="CY100" s="7" t="n">
        <v>0.2160237140662687</v>
      </c>
      <c r="CZ100" s="7" t="n">
        <v>0.3074228074631709</v>
      </c>
      <c r="DA100" s="7" t="n">
        <v>0.6505503252387702</v>
      </c>
      <c r="DB100" s="7" t="n">
        <v>0.3742028178130504</v>
      </c>
      <c r="DC100" s="7" t="n">
        <v>0.5074184496647901</v>
      </c>
      <c r="DD100" s="7" t="n">
        <v>0.2961970489777335</v>
      </c>
      <c r="DE100" s="7" t="n">
        <v>0.009157072761273912</v>
      </c>
      <c r="DF100" s="7" t="n">
        <v>0.1604805940131611</v>
      </c>
      <c r="DG100" s="7" t="n">
        <v>0.3497072969144562</v>
      </c>
      <c r="DH100" s="7" t="n">
        <v>0.2275266920193208</v>
      </c>
      <c r="DI100" s="7" t="n">
        <v>0.4852189080043829</v>
      </c>
      <c r="DJ100" s="7" t="n">
        <v>0.2379594569520906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0.5927557577249207</v>
      </c>
      <c r="D101" s="7" t="n">
        <v>0.4640650986943916</v>
      </c>
      <c r="E101" s="7" t="n">
        <v>0.2435989126752532</v>
      </c>
      <c r="F101" s="7" t="n">
        <v>0.3463533324728409</v>
      </c>
      <c r="G101" s="7" t="n">
        <v>0.2489362694050015</v>
      </c>
      <c r="H101" s="7" t="n">
        <v>0.3160342584190591</v>
      </c>
      <c r="I101" s="7" t="n">
        <v>0.3854697565346124</v>
      </c>
      <c r="J101" s="7" t="n">
        <v>0.5207978977823485</v>
      </c>
      <c r="K101" s="7" t="n">
        <v>0.9085981887865318</v>
      </c>
      <c r="L101" s="7" t="n">
        <v>0.8735536694572879</v>
      </c>
      <c r="M101" s="7" t="n">
        <v>0.2611295800391818</v>
      </c>
      <c r="N101" s="7" t="n">
        <v>0.2705154571149986</v>
      </c>
      <c r="O101" s="7" t="n">
        <v>0.3807668528034936</v>
      </c>
      <c r="P101" s="7" t="n">
        <v>0.7719633884235858</v>
      </c>
      <c r="Q101" s="7" t="n">
        <v>0.6770262354758525</v>
      </c>
      <c r="R101" s="7" t="n">
        <v>0.5843522762640815</v>
      </c>
      <c r="S101" s="7" t="n">
        <v>0.4667834050834971</v>
      </c>
      <c r="T101" s="7" t="n">
        <v>0.7484574609288737</v>
      </c>
      <c r="U101" s="7" t="n">
        <v>0.5919368867454416</v>
      </c>
      <c r="V101" s="7" t="n">
        <v>0.3498870455405416</v>
      </c>
      <c r="W101" s="7" t="n">
        <v>0.3136706373496315</v>
      </c>
      <c r="X101" s="7" t="n">
        <v>0.2567305124491964</v>
      </c>
      <c r="Y101" s="7" t="n">
        <v>0.3427815153360272</v>
      </c>
      <c r="Z101" s="7" t="n">
        <v>0.1753221876340353</v>
      </c>
      <c r="AA101" s="7" t="n">
        <v>0.1321862934701047</v>
      </c>
      <c r="AB101" s="7" t="n">
        <v>0.1845517159666927</v>
      </c>
      <c r="AC101" s="7" t="n">
        <v>0.3430015834770846</v>
      </c>
      <c r="AD101" s="7" t="n">
        <v>0.8785020270847466</v>
      </c>
      <c r="AE101" s="7" t="n">
        <v>0.5587399333060946</v>
      </c>
      <c r="AF101" s="7" t="n">
        <v>0.519729133170924</v>
      </c>
      <c r="AG101" s="7" t="n">
        <v>0.5865806731062695</v>
      </c>
      <c r="AH101" s="7" t="n">
        <v>0.7568765623584941</v>
      </c>
      <c r="AI101" s="7" t="n">
        <v>0.3661208457636683</v>
      </c>
      <c r="AJ101" s="7" t="n">
        <v>0.5186718783044487</v>
      </c>
      <c r="AK101" s="7" t="n">
        <v>0.2735551286743533</v>
      </c>
      <c r="AL101" s="7" t="n">
        <v>0.3732038200132352</v>
      </c>
      <c r="AM101" s="7" t="n">
        <v>0.2226970615120739</v>
      </c>
      <c r="AN101" s="7" t="n">
        <v>0.3880369278644509</v>
      </c>
      <c r="AO101" s="7" t="n">
        <v>0.5029238537859588</v>
      </c>
      <c r="AP101" s="7" t="n">
        <v>0.2296299066881519</v>
      </c>
      <c r="AQ101" s="7" t="n">
        <v>0.1753222612594357</v>
      </c>
      <c r="AR101" s="7" t="n">
        <v>0.5694278349398812</v>
      </c>
      <c r="AS101" s="7" t="n">
        <v>0.6016390748217048</v>
      </c>
      <c r="AT101" s="7" t="n">
        <v>0.4461028658393965</v>
      </c>
      <c r="AU101" s="7" t="n">
        <v>0.3776056069786303</v>
      </c>
      <c r="AV101" s="7" t="n">
        <v>0.3621067144678162</v>
      </c>
      <c r="AW101" s="7" t="n">
        <v>0.1343080743610915</v>
      </c>
      <c r="AX101" s="7" t="n">
        <v>0.2764419251263956</v>
      </c>
      <c r="AY101" s="7" t="n">
        <v>0.4251302731291292</v>
      </c>
      <c r="AZ101" s="7" t="n">
        <v>0.3508624907644586</v>
      </c>
      <c r="BA101" s="7" t="n">
        <v>0.11682262094054</v>
      </c>
      <c r="BB101" s="7" t="n">
        <v>0.3849077999304268</v>
      </c>
      <c r="BC101" s="7" t="n">
        <v>0.433009435894051</v>
      </c>
      <c r="BD101" s="7" t="n">
        <v>0.6180036118616653</v>
      </c>
      <c r="BE101" s="7" t="n">
        <v>0.3204788271111749</v>
      </c>
      <c r="BF101" s="7" t="n">
        <v>0.3455756345561333</v>
      </c>
      <c r="BG101" s="7" t="n">
        <v>0.1839973800309703</v>
      </c>
      <c r="BH101" s="7" t="n">
        <v>0.3387722041091716</v>
      </c>
      <c r="BI101" s="7" t="n">
        <v>0.3939707143525327</v>
      </c>
      <c r="BJ101" s="7" t="n">
        <v>0.3036194884273203</v>
      </c>
      <c r="BK101" s="7" t="n">
        <v>0.6844719355637683</v>
      </c>
      <c r="BL101" s="7" t="n">
        <v>0.9276227582675516</v>
      </c>
      <c r="BM101" s="7" t="n">
        <v>0.2820969475036539</v>
      </c>
      <c r="BN101" s="7" t="n">
        <v>0.2873532758670798</v>
      </c>
      <c r="BO101" s="7" t="n">
        <v>0.1540499588168072</v>
      </c>
      <c r="BP101" s="7" t="n">
        <v>0.3886200178840818</v>
      </c>
      <c r="BQ101" s="7" t="n">
        <v>0.7595974844639256</v>
      </c>
      <c r="BR101" s="7" t="n">
        <v>0.3909864058892183</v>
      </c>
      <c r="BS101" s="7" t="n">
        <v>0.7485092866152776</v>
      </c>
      <c r="BT101" s="7" t="n">
        <v>0.3007590508321497</v>
      </c>
      <c r="BU101" s="7" t="n">
        <v>0.3640359490240738</v>
      </c>
      <c r="BV101" s="7" t="n">
        <v>0.6505045321505885</v>
      </c>
      <c r="BW101" s="7" t="n">
        <v>0.5322123483269463</v>
      </c>
      <c r="BX101" s="7" t="n">
        <v>0.6650773995520428</v>
      </c>
      <c r="BY101" s="7" t="n">
        <v>0.3455832610288741</v>
      </c>
      <c r="BZ101" s="7" t="n">
        <v>0.5697666888237494</v>
      </c>
      <c r="CA101" s="7" t="n">
        <v>0.3752869368584242</v>
      </c>
      <c r="CB101" s="7" t="n">
        <v>0.1994909587776323</v>
      </c>
      <c r="CC101" s="7" t="n">
        <v>0.4809772568619634</v>
      </c>
      <c r="CD101" s="7" t="n">
        <v>0.7450828034570367</v>
      </c>
      <c r="CE101" s="7" t="n">
        <v>0.7610117071940441</v>
      </c>
      <c r="CF101" s="7" t="n">
        <v>0.8159891061992949</v>
      </c>
      <c r="CG101" s="7" t="n">
        <v>0.2490931195084254</v>
      </c>
      <c r="CH101" s="7" t="n">
        <v>0.3342159310270078</v>
      </c>
      <c r="CI101" s="7" t="n">
        <v>0.180583255258626</v>
      </c>
      <c r="CJ101" s="7" t="n">
        <v>0.3553446743903999</v>
      </c>
      <c r="CK101" s="7" t="n">
        <v>0.6445163144456859</v>
      </c>
      <c r="CL101" s="7" t="n">
        <v>0.9217845220229564</v>
      </c>
      <c r="CM101" s="7" t="n">
        <v>0.3220801379129528</v>
      </c>
      <c r="CN101" s="7" t="n">
        <v>0.9267175295421644</v>
      </c>
      <c r="CO101" s="7" t="n">
        <v>0.5839402551138911</v>
      </c>
      <c r="CP101" s="7" t="n">
        <v>0.8160586826856319</v>
      </c>
      <c r="CQ101" s="7" t="n">
        <v>0.6674912476194235</v>
      </c>
      <c r="CR101" s="7" t="n">
        <v>0.3014676209450657</v>
      </c>
      <c r="CS101" s="7" t="n">
        <v>0.3293235924693498</v>
      </c>
      <c r="CT101" s="7" t="n">
        <v>0.1912253370039217</v>
      </c>
      <c r="CU101" s="7" t="n">
        <v>0.467975499029204</v>
      </c>
      <c r="CV101" s="7" t="n">
        <v>0.9961029902320402</v>
      </c>
      <c r="CW101" s="7" t="n">
        <v>0.3193804661478368</v>
      </c>
      <c r="CX101" s="7" t="n">
        <v>1</v>
      </c>
      <c r="CY101" s="7" t="n">
        <v>0.24837953254321</v>
      </c>
      <c r="CZ101" s="7" t="n">
        <v>0.9985790739142738</v>
      </c>
      <c r="DA101" s="7" t="n">
        <v>0.5165967139556567</v>
      </c>
      <c r="DB101" s="7" t="n">
        <v>0.1330533811138102</v>
      </c>
      <c r="DC101" s="7" t="n">
        <v>0.344016109613288</v>
      </c>
      <c r="DD101" s="7" t="n">
        <v>0.9961877345336281</v>
      </c>
      <c r="DE101" s="7" t="n">
        <v>0.1199498808101314</v>
      </c>
      <c r="DF101" s="7" t="n">
        <v>0.6361043562503212</v>
      </c>
      <c r="DG101" s="7" t="n">
        <v>0.3026008817879717</v>
      </c>
      <c r="DH101" s="7" t="n">
        <v>0.3501812604713617</v>
      </c>
      <c r="DI101" s="7" t="n">
        <v>0.5738185595360501</v>
      </c>
      <c r="DJ101" s="7" t="n">
        <v>0.4301580622955983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0.7519365944334608</v>
      </c>
      <c r="D102" s="7" t="n">
        <v>0.6865154640886431</v>
      </c>
      <c r="E102" s="7" t="n">
        <v>0.7242187298418937</v>
      </c>
      <c r="F102" s="7" t="n">
        <v>0.6363427880566572</v>
      </c>
      <c r="G102" s="7" t="n">
        <v>0.6098350906739943</v>
      </c>
      <c r="H102" s="7" t="n">
        <v>0.7327673229592702</v>
      </c>
      <c r="I102" s="7" t="n">
        <v>0.4509894935077288</v>
      </c>
      <c r="J102" s="7" t="n">
        <v>0.6200430502081037</v>
      </c>
      <c r="K102" s="7" t="n">
        <v>0.3150596875720353</v>
      </c>
      <c r="L102" s="7" t="n">
        <v>0.325218094521312</v>
      </c>
      <c r="M102" s="7" t="n">
        <v>0.3167709829328853</v>
      </c>
      <c r="N102" s="7" t="n">
        <v>0.4468357395441284</v>
      </c>
      <c r="O102" s="7" t="n">
        <v>0.5717442727349796</v>
      </c>
      <c r="P102" s="7" t="n">
        <v>0.4824622494671248</v>
      </c>
      <c r="Q102" s="7" t="n">
        <v>0.7121159060451037</v>
      </c>
      <c r="R102" s="7" t="n">
        <v>0.7896797605235919</v>
      </c>
      <c r="S102" s="7" t="n">
        <v>0.5887868313972638</v>
      </c>
      <c r="T102" s="7" t="n">
        <v>0.5650327871389599</v>
      </c>
      <c r="U102" s="7" t="n">
        <v>0.6226979561217262</v>
      </c>
      <c r="V102" s="7" t="n">
        <v>0.3645722595767658</v>
      </c>
      <c r="W102" s="7" t="n">
        <v>0.7295274878503646</v>
      </c>
      <c r="X102" s="7" t="n">
        <v>0.4536293797154586</v>
      </c>
      <c r="Y102" s="7" t="n">
        <v>0.3577647840978015</v>
      </c>
      <c r="Z102" s="7" t="n">
        <v>0.4025176431723099</v>
      </c>
      <c r="AA102" s="7" t="n">
        <v>0.3468404221286626</v>
      </c>
      <c r="AB102" s="7" t="n">
        <v>0.1524985809537906</v>
      </c>
      <c r="AC102" s="7" t="n">
        <v>0.3729816842733497</v>
      </c>
      <c r="AD102" s="7" t="n">
        <v>0.3468822250125585</v>
      </c>
      <c r="AE102" s="7" t="n">
        <v>0.3595217041195819</v>
      </c>
      <c r="AF102" s="7" t="n">
        <v>0.3372922277870994</v>
      </c>
      <c r="AG102" s="7" t="n">
        <v>0.351030626829172</v>
      </c>
      <c r="AH102" s="7" t="n">
        <v>0.4742311047594651</v>
      </c>
      <c r="AI102" s="7" t="n">
        <v>0.5387393952815867</v>
      </c>
      <c r="AJ102" s="7" t="n">
        <v>0.4591791759834978</v>
      </c>
      <c r="AK102" s="7" t="n">
        <v>0.4431947845535113</v>
      </c>
      <c r="AL102" s="7" t="n">
        <v>0.484562983717932</v>
      </c>
      <c r="AM102" s="7" t="n">
        <v>0.4062869074086969</v>
      </c>
      <c r="AN102" s="7" t="n">
        <v>0.3256574718244437</v>
      </c>
      <c r="AO102" s="7" t="n">
        <v>0.3162176786481811</v>
      </c>
      <c r="AP102" s="7" t="n">
        <v>0.1908870832226267</v>
      </c>
      <c r="AQ102" s="7" t="n">
        <v>0.4025177449626691</v>
      </c>
      <c r="AR102" s="7" t="n">
        <v>0.2941407254128324</v>
      </c>
      <c r="AS102" s="7" t="n">
        <v>0.3317928364723522</v>
      </c>
      <c r="AT102" s="7" t="n">
        <v>0.218889974540571</v>
      </c>
      <c r="AU102" s="7" t="n">
        <v>0.4749460519891022</v>
      </c>
      <c r="AV102" s="7" t="n">
        <v>0.2541058493693338</v>
      </c>
      <c r="AW102" s="7" t="n">
        <v>0.581668304160314</v>
      </c>
      <c r="AX102" s="7" t="n">
        <v>0.4381445680793281</v>
      </c>
      <c r="AY102" s="7" t="n">
        <v>0.42763794580849</v>
      </c>
      <c r="AZ102" s="7" t="n">
        <v>0.7567846528321465</v>
      </c>
      <c r="BA102" s="7" t="n">
        <v>0.4989221735560361</v>
      </c>
      <c r="BB102" s="7" t="n">
        <v>0.5807500134093139</v>
      </c>
      <c r="BC102" s="7" t="n">
        <v>0.388124068349356</v>
      </c>
      <c r="BD102" s="7" t="n">
        <v>0.3297535472490818</v>
      </c>
      <c r="BE102" s="7" t="n">
        <v>0.5512501816026806</v>
      </c>
      <c r="BF102" s="7" t="n">
        <v>0.7459100900320713</v>
      </c>
      <c r="BG102" s="7" t="n">
        <v>0.1364477486176148</v>
      </c>
      <c r="BH102" s="7" t="n">
        <v>0.4241025114752969</v>
      </c>
      <c r="BI102" s="7" t="n">
        <v>0.456483516092957</v>
      </c>
      <c r="BJ102" s="7" t="n">
        <v>0.2184761922768462</v>
      </c>
      <c r="BK102" s="7" t="n">
        <v>0.3385592017413585</v>
      </c>
      <c r="BL102" s="7" t="n">
        <v>0.3279586631855566</v>
      </c>
      <c r="BM102" s="7" t="n">
        <v>0.4409516527541133</v>
      </c>
      <c r="BN102" s="7" t="n">
        <v>0.3065030397436314</v>
      </c>
      <c r="BO102" s="7" t="n">
        <v>0.3550489431102511</v>
      </c>
      <c r="BP102" s="7" t="n">
        <v>0.5804275320870182</v>
      </c>
      <c r="BQ102" s="7" t="n">
        <v>0.2914930842311975</v>
      </c>
      <c r="BR102" s="7" t="n">
        <v>0.6498385234016513</v>
      </c>
      <c r="BS102" s="7" t="n">
        <v>0.1835879145733283</v>
      </c>
      <c r="BT102" s="7" t="n">
        <v>0.3002190701174178</v>
      </c>
      <c r="BU102" s="7" t="n">
        <v>0.3287716515083675</v>
      </c>
      <c r="BV102" s="7" t="n">
        <v>0.3376636152660114</v>
      </c>
      <c r="BW102" s="7" t="n">
        <v>0.244589442289149</v>
      </c>
      <c r="BX102" s="7" t="n">
        <v>0.3018475834035539</v>
      </c>
      <c r="BY102" s="7" t="n">
        <v>0.7146847087232825</v>
      </c>
      <c r="BZ102" s="7" t="n">
        <v>0.396630627551222</v>
      </c>
      <c r="CA102" s="7" t="n">
        <v>0.2489621832941611</v>
      </c>
      <c r="CB102" s="7" t="n">
        <v>0.4673973827549515</v>
      </c>
      <c r="CC102" s="7" t="n">
        <v>0.241661411709558</v>
      </c>
      <c r="CD102" s="7" t="n">
        <v>0.3020941756756489</v>
      </c>
      <c r="CE102" s="7" t="n">
        <v>0.3307493184360435</v>
      </c>
      <c r="CF102" s="7" t="n">
        <v>0.3848725487618497</v>
      </c>
      <c r="CG102" s="7" t="n">
        <v>0.4628590718270987</v>
      </c>
      <c r="CH102" s="7" t="n">
        <v>0.3707632900172889</v>
      </c>
      <c r="CI102" s="7" t="n">
        <v>0.07729482127430541</v>
      </c>
      <c r="CJ102" s="7" t="n">
        <v>0.3354504716012143</v>
      </c>
      <c r="CK102" s="7" t="n">
        <v>0.3265084329959921</v>
      </c>
      <c r="CL102" s="7" t="n">
        <v>0.346280526209174</v>
      </c>
      <c r="CM102" s="7" t="n">
        <v>0.364930815847284</v>
      </c>
      <c r="CN102" s="7" t="n">
        <v>0.3431262192653062</v>
      </c>
      <c r="CO102" s="7" t="n">
        <v>0.2668847541223185</v>
      </c>
      <c r="CP102" s="7" t="n">
        <v>0.3277851595648043</v>
      </c>
      <c r="CQ102" s="7" t="n">
        <v>0.3055720528203504</v>
      </c>
      <c r="CR102" s="7" t="n">
        <v>0.1724289473579196</v>
      </c>
      <c r="CS102" s="7" t="n">
        <v>0.3949971262991167</v>
      </c>
      <c r="CT102" s="7" t="n">
        <v>0.3532778038026523</v>
      </c>
      <c r="CU102" s="7" t="n">
        <v>0.594485952547364</v>
      </c>
      <c r="CV102" s="7" t="n">
        <v>0.2594271345469363</v>
      </c>
      <c r="CW102" s="7" t="n">
        <v>0.2160237140662687</v>
      </c>
      <c r="CX102" s="7" t="n">
        <v>0.24837953254321</v>
      </c>
      <c r="CY102" s="7" t="n">
        <v>1</v>
      </c>
      <c r="CZ102" s="7" t="n">
        <v>0.2413057334973552</v>
      </c>
      <c r="DA102" s="7" t="n">
        <v>0.2159928280404741</v>
      </c>
      <c r="DB102" s="7" t="n">
        <v>0.5838066404042742</v>
      </c>
      <c r="DC102" s="7" t="n">
        <v>0.5505477603545643</v>
      </c>
      <c r="DD102" s="7" t="n">
        <v>0.2542046099053342</v>
      </c>
      <c r="DE102" s="7" t="n">
        <v>0.3053566291421217</v>
      </c>
      <c r="DF102" s="7" t="n">
        <v>0.3308760578507994</v>
      </c>
      <c r="DG102" s="7" t="n">
        <v>0.3578374541942148</v>
      </c>
      <c r="DH102" s="7" t="n">
        <v>0.7942914833717184</v>
      </c>
      <c r="DI102" s="7" t="n">
        <v>0.1490668429302661</v>
      </c>
      <c r="DJ102" s="7" t="n">
        <v>0.8060197963369741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0.5871191783251947</v>
      </c>
      <c r="D103" s="7" t="n">
        <v>0.4562285568508918</v>
      </c>
      <c r="E103" s="7" t="n">
        <v>0.2462963329829163</v>
      </c>
      <c r="F103" s="7" t="n">
        <v>0.3356083249351515</v>
      </c>
      <c r="G103" s="7" t="n">
        <v>0.2463130424423913</v>
      </c>
      <c r="H103" s="7" t="n">
        <v>0.3094179118592648</v>
      </c>
      <c r="I103" s="7" t="n">
        <v>0.372685406766101</v>
      </c>
      <c r="J103" s="7" t="n">
        <v>0.5120188128361537</v>
      </c>
      <c r="K103" s="7" t="n">
        <v>0.9113540863557048</v>
      </c>
      <c r="L103" s="7" t="n">
        <v>0.8737205095197004</v>
      </c>
      <c r="M103" s="7" t="n">
        <v>0.2534901414034241</v>
      </c>
      <c r="N103" s="7" t="n">
        <v>0.2621624577559129</v>
      </c>
      <c r="O103" s="7" t="n">
        <v>0.3737101578590302</v>
      </c>
      <c r="P103" s="7" t="n">
        <v>0.7672385954458681</v>
      </c>
      <c r="Q103" s="7" t="n">
        <v>0.6704290671178291</v>
      </c>
      <c r="R103" s="7" t="n">
        <v>0.5771289627707593</v>
      </c>
      <c r="S103" s="7" t="n">
        <v>0.4560103427541879</v>
      </c>
      <c r="T103" s="7" t="n">
        <v>0.7431212093790533</v>
      </c>
      <c r="U103" s="7" t="n">
        <v>0.583786517466939</v>
      </c>
      <c r="V103" s="7" t="n">
        <v>0.336658999881484</v>
      </c>
      <c r="W103" s="7" t="n">
        <v>0.3147021705213726</v>
      </c>
      <c r="X103" s="7" t="n">
        <v>0.2458361425233423</v>
      </c>
      <c r="Y103" s="7" t="n">
        <v>0.3337104728185589</v>
      </c>
      <c r="Z103" s="7" t="n">
        <v>0.1829683472397564</v>
      </c>
      <c r="AA103" s="7" t="n">
        <v>0.1188301322721216</v>
      </c>
      <c r="AB103" s="7" t="n">
        <v>0.1729535966297719</v>
      </c>
      <c r="AC103" s="7" t="n">
        <v>0.3334339297264515</v>
      </c>
      <c r="AD103" s="7" t="n">
        <v>0.8753172988040541</v>
      </c>
      <c r="AE103" s="7" t="n">
        <v>0.5461087963207401</v>
      </c>
      <c r="AF103" s="7" t="n">
        <v>0.5062149864244077</v>
      </c>
      <c r="AG103" s="7" t="n">
        <v>0.5798585051659997</v>
      </c>
      <c r="AH103" s="7" t="n">
        <v>0.7525972126341377</v>
      </c>
      <c r="AI103" s="7" t="n">
        <v>0.3598915805842307</v>
      </c>
      <c r="AJ103" s="7" t="n">
        <v>0.5071408239794782</v>
      </c>
      <c r="AK103" s="7" t="n">
        <v>0.2655636927997632</v>
      </c>
      <c r="AL103" s="7" t="n">
        <v>0.3703435962472617</v>
      </c>
      <c r="AM103" s="7" t="n">
        <v>0.2222970903608211</v>
      </c>
      <c r="AN103" s="7" t="n">
        <v>0.3735317618149133</v>
      </c>
      <c r="AO103" s="7" t="n">
        <v>0.4896303176127266</v>
      </c>
      <c r="AP103" s="7" t="n">
        <v>0.2167096022460497</v>
      </c>
      <c r="AQ103" s="7" t="n">
        <v>0.1829684167576172</v>
      </c>
      <c r="AR103" s="7" t="n">
        <v>0.5594835185649678</v>
      </c>
      <c r="AS103" s="7" t="n">
        <v>0.6017536210010881</v>
      </c>
      <c r="AT103" s="7" t="n">
        <v>0.4329598066555496</v>
      </c>
      <c r="AU103" s="7" t="n">
        <v>0.3745229033795067</v>
      </c>
      <c r="AV103" s="7" t="n">
        <v>0.34771114768474</v>
      </c>
      <c r="AW103" s="7" t="n">
        <v>0.1323592983661961</v>
      </c>
      <c r="AX103" s="7" t="n">
        <v>0.2679060249065511</v>
      </c>
      <c r="AY103" s="7" t="n">
        <v>0.4114784415314565</v>
      </c>
      <c r="AZ103" s="7" t="n">
        <v>0.3509890210400699</v>
      </c>
      <c r="BA103" s="7" t="n">
        <v>0.113534410004487</v>
      </c>
      <c r="BB103" s="7" t="n">
        <v>0.373386695380672</v>
      </c>
      <c r="BC103" s="7" t="n">
        <v>0.4205194905321961</v>
      </c>
      <c r="BD103" s="7" t="n">
        <v>0.6124881304138727</v>
      </c>
      <c r="BE103" s="7" t="n">
        <v>0.3152513934871633</v>
      </c>
      <c r="BF103" s="7" t="n">
        <v>0.3468761861293637</v>
      </c>
      <c r="BG103" s="7" t="n">
        <v>0.171970973225703</v>
      </c>
      <c r="BH103" s="7" t="n">
        <v>0.3251909821600525</v>
      </c>
      <c r="BI103" s="7" t="n">
        <v>0.3931870328791047</v>
      </c>
      <c r="BJ103" s="7" t="n">
        <v>0.3075471078757004</v>
      </c>
      <c r="BK103" s="7" t="n">
        <v>0.6803809914452514</v>
      </c>
      <c r="BL103" s="7" t="n">
        <v>0.9251881941100417</v>
      </c>
      <c r="BM103" s="7" t="n">
        <v>0.2744774755479554</v>
      </c>
      <c r="BN103" s="7" t="n">
        <v>0.282196457850649</v>
      </c>
      <c r="BO103" s="7" t="n">
        <v>0.1407678310888794</v>
      </c>
      <c r="BP103" s="7" t="n">
        <v>0.3818145345336959</v>
      </c>
      <c r="BQ103" s="7" t="n">
        <v>0.7552086648030224</v>
      </c>
      <c r="BR103" s="7" t="n">
        <v>0.3851533723148379</v>
      </c>
      <c r="BS103" s="7" t="n">
        <v>0.736055026116699</v>
      </c>
      <c r="BT103" s="7" t="n">
        <v>0.289321132152776</v>
      </c>
      <c r="BU103" s="7" t="n">
        <v>0.3512440819717534</v>
      </c>
      <c r="BV103" s="7" t="n">
        <v>0.6509850765722399</v>
      </c>
      <c r="BW103" s="7" t="n">
        <v>0.5327441370230735</v>
      </c>
      <c r="BX103" s="7" t="n">
        <v>0.6669510299288078</v>
      </c>
      <c r="BY103" s="7" t="n">
        <v>0.3465608762834725</v>
      </c>
      <c r="BZ103" s="7" t="n">
        <v>0.5680877597061171</v>
      </c>
      <c r="CA103" s="7" t="n">
        <v>0.3605867110756456</v>
      </c>
      <c r="CB103" s="7" t="n">
        <v>0.2038397825830054</v>
      </c>
      <c r="CC103" s="7" t="n">
        <v>0.46845863827112</v>
      </c>
      <c r="CD103" s="7" t="n">
        <v>0.7411756349808215</v>
      </c>
      <c r="CE103" s="7" t="n">
        <v>0.7584894445845578</v>
      </c>
      <c r="CF103" s="7" t="n">
        <v>0.8100268025337386</v>
      </c>
      <c r="CG103" s="7" t="n">
        <v>0.2396700312433261</v>
      </c>
      <c r="CH103" s="7" t="n">
        <v>0.3241481933418575</v>
      </c>
      <c r="CI103" s="7" t="n">
        <v>0.1694622153488484</v>
      </c>
      <c r="CJ103" s="7" t="n">
        <v>0.3429529707784668</v>
      </c>
      <c r="CK103" s="7" t="n">
        <v>0.6457472692539764</v>
      </c>
      <c r="CL103" s="7" t="n">
        <v>0.9186430815857994</v>
      </c>
      <c r="CM103" s="7" t="n">
        <v>0.3064596681120474</v>
      </c>
      <c r="CN103" s="7" t="n">
        <v>0.9243729102575243</v>
      </c>
      <c r="CO103" s="7" t="n">
        <v>0.5718779772337019</v>
      </c>
      <c r="CP103" s="7" t="n">
        <v>0.8081335113897413</v>
      </c>
      <c r="CQ103" s="7" t="n">
        <v>0.6570985405005929</v>
      </c>
      <c r="CR103" s="7" t="n">
        <v>0.2885153717488395</v>
      </c>
      <c r="CS103" s="7" t="n">
        <v>0.3191862619692097</v>
      </c>
      <c r="CT103" s="7" t="n">
        <v>0.1984368813816582</v>
      </c>
      <c r="CU103" s="7" t="n">
        <v>0.4731032156776824</v>
      </c>
      <c r="CV103" s="7" t="n">
        <v>0.9935924831554557</v>
      </c>
      <c r="CW103" s="7" t="n">
        <v>0.3074228074631709</v>
      </c>
      <c r="CX103" s="7" t="n">
        <v>0.9985790739142738</v>
      </c>
      <c r="CY103" s="7" t="n">
        <v>0.2413057334973552</v>
      </c>
      <c r="CZ103" s="7" t="n">
        <v>1</v>
      </c>
      <c r="DA103" s="7" t="n">
        <v>0.5040606478092309</v>
      </c>
      <c r="DB103" s="7" t="n">
        <v>0.1310697800260986</v>
      </c>
      <c r="DC103" s="7" t="n">
        <v>0.3402347125778752</v>
      </c>
      <c r="DD103" s="7" t="n">
        <v>0.9947601539938562</v>
      </c>
      <c r="DE103" s="7" t="n">
        <v>0.1233935910196745</v>
      </c>
      <c r="DF103" s="7" t="n">
        <v>0.6316916146672228</v>
      </c>
      <c r="DG103" s="7" t="n">
        <v>0.2983394333534556</v>
      </c>
      <c r="DH103" s="7" t="n">
        <v>0.3492878484069962</v>
      </c>
      <c r="DI103" s="7" t="n">
        <v>0.5574884929943407</v>
      </c>
      <c r="DJ103" s="7" t="n">
        <v>0.4357502273034967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0.5855854323849506</v>
      </c>
      <c r="D104" s="7" t="n">
        <v>0.5712455008925057</v>
      </c>
      <c r="E104" s="7" t="n">
        <v>0.1546324328969737</v>
      </c>
      <c r="F104" s="7" t="n">
        <v>0.5473181660594372</v>
      </c>
      <c r="G104" s="7" t="n">
        <v>0.4057091950842719</v>
      </c>
      <c r="H104" s="7" t="n">
        <v>0.4105142932682025</v>
      </c>
      <c r="I104" s="7" t="n">
        <v>0.6450163324418667</v>
      </c>
      <c r="J104" s="7" t="n">
        <v>0.6454870311637364</v>
      </c>
      <c r="K104" s="7" t="n">
        <v>0.4448000944135573</v>
      </c>
      <c r="L104" s="7" t="n">
        <v>0.5265399840805116</v>
      </c>
      <c r="M104" s="7" t="n">
        <v>0.517206398863584</v>
      </c>
      <c r="N104" s="7" t="n">
        <v>0.5331220971592514</v>
      </c>
      <c r="O104" s="7" t="n">
        <v>0.4659036087433036</v>
      </c>
      <c r="P104" s="7" t="n">
        <v>0.6414217273406612</v>
      </c>
      <c r="Q104" s="7" t="n">
        <v>0.5595814803145395</v>
      </c>
      <c r="R104" s="7" t="n">
        <v>0.4891822302738976</v>
      </c>
      <c r="S104" s="7" t="n">
        <v>0.6371342960624214</v>
      </c>
      <c r="T104" s="7" t="n">
        <v>0.6263711812635065</v>
      </c>
      <c r="U104" s="7" t="n">
        <v>0.6579518246390499</v>
      </c>
      <c r="V104" s="7" t="n">
        <v>0.2682952543846036</v>
      </c>
      <c r="W104" s="7" t="n">
        <v>0.2858430306293551</v>
      </c>
      <c r="X104" s="7" t="n">
        <v>0.5495850544791155</v>
      </c>
      <c r="Y104" s="7" t="n">
        <v>0.230021154925831</v>
      </c>
      <c r="Z104" s="7" t="n">
        <v>0.306060647669892</v>
      </c>
      <c r="AA104" s="7" t="n">
        <v>0.3529481337299062</v>
      </c>
      <c r="AB104" s="7" t="n">
        <v>0.4192555483722764</v>
      </c>
      <c r="AC104" s="7" t="n">
        <v>0.2305911758940107</v>
      </c>
      <c r="AD104" s="7" t="n">
        <v>0.5292340847427913</v>
      </c>
      <c r="AE104" s="7" t="n">
        <v>0.6261056762617336</v>
      </c>
      <c r="AF104" s="7" t="n">
        <v>0.6076429967115743</v>
      </c>
      <c r="AG104" s="7" t="n">
        <v>0.531337310869529</v>
      </c>
      <c r="AH104" s="7" t="n">
        <v>0.6004480371633576</v>
      </c>
      <c r="AI104" s="7" t="n">
        <v>0.6129100224574942</v>
      </c>
      <c r="AJ104" s="7" t="n">
        <v>0.7052246382373472</v>
      </c>
      <c r="AK104" s="7" t="n">
        <v>0.5346596868287894</v>
      </c>
      <c r="AL104" s="7" t="n">
        <v>0.4445664919532339</v>
      </c>
      <c r="AM104" s="7" t="n">
        <v>0.1009815531247546</v>
      </c>
      <c r="AN104" s="7" t="n">
        <v>0.3041648292586066</v>
      </c>
      <c r="AO104" s="7" t="n">
        <v>0.6146637126578419</v>
      </c>
      <c r="AP104" s="7" t="n">
        <v>0.4711011088097854</v>
      </c>
      <c r="AQ104" s="7" t="n">
        <v>0.3060606340746986</v>
      </c>
      <c r="AR104" s="7" t="n">
        <v>0.4138058911788309</v>
      </c>
      <c r="AS104" s="7" t="n">
        <v>0.2565535706506477</v>
      </c>
      <c r="AT104" s="7" t="n">
        <v>0.3747592929082264</v>
      </c>
      <c r="AU104" s="7" t="n">
        <v>0.45122613522427</v>
      </c>
      <c r="AV104" s="7" t="n">
        <v>0.6711414329483552</v>
      </c>
      <c r="AW104" s="7" t="n">
        <v>0.300181089891113</v>
      </c>
      <c r="AX104" s="7" t="n">
        <v>0.5184712302671247</v>
      </c>
      <c r="AY104" s="7" t="n">
        <v>0.3239384540411279</v>
      </c>
      <c r="AZ104" s="7" t="n">
        <v>0.2493807128149466</v>
      </c>
      <c r="BA104" s="7" t="n">
        <v>0.2661960180255574</v>
      </c>
      <c r="BB104" s="7" t="n">
        <v>0.5935136299138203</v>
      </c>
      <c r="BC104" s="7" t="n">
        <v>0.52726628681899</v>
      </c>
      <c r="BD104" s="7" t="n">
        <v>0.410842748760234</v>
      </c>
      <c r="BE104" s="7" t="n">
        <v>0.3274021089152903</v>
      </c>
      <c r="BF104" s="7" t="n">
        <v>0.315674393579493</v>
      </c>
      <c r="BG104" s="7" t="n">
        <v>0.3970138846727991</v>
      </c>
      <c r="BH104" s="7" t="n">
        <v>0.5028941061115085</v>
      </c>
      <c r="BI104" s="7" t="n">
        <v>0.4717731133407463</v>
      </c>
      <c r="BJ104" s="7" t="n">
        <v>0.07495148011028825</v>
      </c>
      <c r="BK104" s="7" t="n">
        <v>0.4405901233259673</v>
      </c>
      <c r="BL104" s="7" t="n">
        <v>0.5627700253731648</v>
      </c>
      <c r="BM104" s="7" t="n">
        <v>0.5373395480128035</v>
      </c>
      <c r="BN104" s="7" t="n">
        <v>0.6678421779428771</v>
      </c>
      <c r="BO104" s="7" t="n">
        <v>0.3743634581949153</v>
      </c>
      <c r="BP104" s="7" t="n">
        <v>0.4708027108256144</v>
      </c>
      <c r="BQ104" s="7" t="n">
        <v>0.4706805040348545</v>
      </c>
      <c r="BR104" s="7" t="n">
        <v>0.4120440406657035</v>
      </c>
      <c r="BS104" s="7" t="n">
        <v>0.781210260820932</v>
      </c>
      <c r="BT104" s="7" t="n">
        <v>0.1910953800563529</v>
      </c>
      <c r="BU104" s="7" t="n">
        <v>0.2412477536383537</v>
      </c>
      <c r="BV104" s="7" t="n">
        <v>0.364605244409031</v>
      </c>
      <c r="BW104" s="7" t="n">
        <v>0.2299418516729469</v>
      </c>
      <c r="BX104" s="7" t="n">
        <v>0.3517583664622193</v>
      </c>
      <c r="BY104" s="7" t="n">
        <v>0.2612290693539828</v>
      </c>
      <c r="BZ104" s="7" t="n">
        <v>0.3992135094648958</v>
      </c>
      <c r="CA104" s="7" t="n">
        <v>0.6849972163539819</v>
      </c>
      <c r="CB104" s="7" t="n">
        <v>0.420862501338954</v>
      </c>
      <c r="CC104" s="7" t="n">
        <v>0.3810065755642907</v>
      </c>
      <c r="CD104" s="7" t="n">
        <v>0.455740956431462</v>
      </c>
      <c r="CE104" s="7" t="n">
        <v>0.4821013152504485</v>
      </c>
      <c r="CF104" s="7" t="n">
        <v>0.5214161036438126</v>
      </c>
      <c r="CG104" s="7" t="n">
        <v>0.5712738423459461</v>
      </c>
      <c r="CH104" s="7" t="n">
        <v>0.2329382240594572</v>
      </c>
      <c r="CI104" s="7" t="n">
        <v>0.3568355366492823</v>
      </c>
      <c r="CJ104" s="7" t="n">
        <v>0.2152755584276664</v>
      </c>
      <c r="CK104" s="7" t="n">
        <v>0.3772052002761036</v>
      </c>
      <c r="CL104" s="7" t="n">
        <v>0.5557567833307635</v>
      </c>
      <c r="CM104" s="7" t="n">
        <v>0.2998348892734005</v>
      </c>
      <c r="CN104" s="7" t="n">
        <v>0.5645578327838279</v>
      </c>
      <c r="CO104" s="7" t="n">
        <v>0.4309619083438054</v>
      </c>
      <c r="CP104" s="7" t="n">
        <v>0.5819646987913386</v>
      </c>
      <c r="CQ104" s="7" t="n">
        <v>0.5893074885875216</v>
      </c>
      <c r="CR104" s="7" t="n">
        <v>0.584056984908672</v>
      </c>
      <c r="CS104" s="7" t="n">
        <v>0.5747229420381788</v>
      </c>
      <c r="CT104" s="7" t="n">
        <v>0.3204991907393359</v>
      </c>
      <c r="CU104" s="7" t="n">
        <v>0.5015593958331707</v>
      </c>
      <c r="CV104" s="7" t="n">
        <v>0.5349686553607375</v>
      </c>
      <c r="CW104" s="7" t="n">
        <v>0.6505503252387702</v>
      </c>
      <c r="CX104" s="7" t="n">
        <v>0.5165967139556567</v>
      </c>
      <c r="CY104" s="7" t="n">
        <v>0.2159928280404741</v>
      </c>
      <c r="CZ104" s="7" t="n">
        <v>0.5040606478092309</v>
      </c>
      <c r="DA104" s="7" t="n">
        <v>1</v>
      </c>
      <c r="DB104" s="7" t="n">
        <v>0.2953008034891078</v>
      </c>
      <c r="DC104" s="7" t="n">
        <v>0.4688774498376049</v>
      </c>
      <c r="DD104" s="7" t="n">
        <v>0.5158537230575082</v>
      </c>
      <c r="DE104" s="7" t="n">
        <v>-0.04830565431680418</v>
      </c>
      <c r="DF104" s="7" t="n">
        <v>0.4090530411834722</v>
      </c>
      <c r="DG104" s="7" t="n">
        <v>0.2439375828819341</v>
      </c>
      <c r="DH104" s="7" t="n">
        <v>0.2779674632653368</v>
      </c>
      <c r="DI104" s="7" t="n">
        <v>0.637271116280156</v>
      </c>
      <c r="DJ104" s="7" t="n">
        <v>0.2700567281936974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0.7177124657282197</v>
      </c>
      <c r="D105" s="7" t="n">
        <v>0.7684758139625814</v>
      </c>
      <c r="E105" s="7" t="n">
        <v>0.8221716608761065</v>
      </c>
      <c r="F105" s="7" t="n">
        <v>0.773476382131671</v>
      </c>
      <c r="G105" s="7" t="n">
        <v>0.9478634905339735</v>
      </c>
      <c r="H105" s="7" t="n">
        <v>0.5528268770504031</v>
      </c>
      <c r="I105" s="7" t="n">
        <v>0.5243147966179503</v>
      </c>
      <c r="J105" s="7" t="n">
        <v>0.7020271475398102</v>
      </c>
      <c r="K105" s="7" t="n">
        <v>0.1305830430202642</v>
      </c>
      <c r="L105" s="7" t="n">
        <v>0.2067848610582626</v>
      </c>
      <c r="M105" s="7" t="n">
        <v>0.4773882014524161</v>
      </c>
      <c r="N105" s="7" t="n">
        <v>0.5147651507415256</v>
      </c>
      <c r="O105" s="7" t="n">
        <v>0.5066517211107608</v>
      </c>
      <c r="P105" s="7" t="n">
        <v>0.2774879337123846</v>
      </c>
      <c r="Q105" s="7" t="n">
        <v>0.4924275475651687</v>
      </c>
      <c r="R105" s="7" t="n">
        <v>0.4855074418039205</v>
      </c>
      <c r="S105" s="7" t="n">
        <v>0.6688196352865239</v>
      </c>
      <c r="T105" s="7" t="n">
        <v>0.4458787911040248</v>
      </c>
      <c r="U105" s="7" t="n">
        <v>0.6566076972423714</v>
      </c>
      <c r="V105" s="7" t="n">
        <v>0.3439133432128749</v>
      </c>
      <c r="W105" s="7" t="n">
        <v>0.8364611984857933</v>
      </c>
      <c r="X105" s="7" t="n">
        <v>0.5258373623706611</v>
      </c>
      <c r="Y105" s="7" t="n">
        <v>0.3430084793212074</v>
      </c>
      <c r="Z105" s="7" t="n">
        <v>0.657777097918089</v>
      </c>
      <c r="AA105" s="7" t="n">
        <v>0.3554223301645517</v>
      </c>
      <c r="AB105" s="7" t="n">
        <v>0.2929719559772788</v>
      </c>
      <c r="AC105" s="7" t="n">
        <v>0.3337257369786535</v>
      </c>
      <c r="AD105" s="7" t="n">
        <v>0.1310910272788644</v>
      </c>
      <c r="AE105" s="7" t="n">
        <v>0.3895533879329756</v>
      </c>
      <c r="AF105" s="7" t="n">
        <v>0.3928931374043817</v>
      </c>
      <c r="AG105" s="7" t="n">
        <v>0.1665052557502321</v>
      </c>
      <c r="AH105" s="7" t="n">
        <v>0.2382259871541912</v>
      </c>
      <c r="AI105" s="7" t="n">
        <v>0.6862250906159656</v>
      </c>
      <c r="AJ105" s="7" t="n">
        <v>0.5569757712874053</v>
      </c>
      <c r="AK105" s="7" t="n">
        <v>0.5125733443037009</v>
      </c>
      <c r="AL105" s="7" t="n">
        <v>0.7228115152169604</v>
      </c>
      <c r="AM105" s="7" t="n">
        <v>0.2559827676269337</v>
      </c>
      <c r="AN105" s="7" t="n">
        <v>0.3035502923976329</v>
      </c>
      <c r="AO105" s="7" t="n">
        <v>0.3717684495210395</v>
      </c>
      <c r="AP105" s="7" t="n">
        <v>0.3340516988359833</v>
      </c>
      <c r="AQ105" s="7" t="n">
        <v>0.657777177086361</v>
      </c>
      <c r="AR105" s="7" t="n">
        <v>0.0643085189399899</v>
      </c>
      <c r="AS105" s="7" t="n">
        <v>-0.02419637835591183</v>
      </c>
      <c r="AT105" s="7" t="n">
        <v>0.04065637518552646</v>
      </c>
      <c r="AU105" s="7" t="n">
        <v>0.7099884389946671</v>
      </c>
      <c r="AV105" s="7" t="n">
        <v>0.4007881649044672</v>
      </c>
      <c r="AW105" s="7" t="n">
        <v>0.9995955883122356</v>
      </c>
      <c r="AX105" s="7" t="n">
        <v>0.4776972007803258</v>
      </c>
      <c r="AY105" s="7" t="n">
        <v>0.3784230440810173</v>
      </c>
      <c r="AZ105" s="7" t="n">
        <v>0.499087354697231</v>
      </c>
      <c r="BA105" s="7" t="n">
        <v>0.4422831597751309</v>
      </c>
      <c r="BB105" s="7" t="n">
        <v>0.680165375251584</v>
      </c>
      <c r="BC105" s="7" t="n">
        <v>0.2915904447041863</v>
      </c>
      <c r="BD105" s="7" t="n">
        <v>0.1583915684895479</v>
      </c>
      <c r="BE105" s="7" t="n">
        <v>0.6089310212383918</v>
      </c>
      <c r="BF105" s="7" t="n">
        <v>0.5118064902016095</v>
      </c>
      <c r="BG105" s="7" t="n">
        <v>0.2815454343837296</v>
      </c>
      <c r="BH105" s="7" t="n">
        <v>0.4722004266148737</v>
      </c>
      <c r="BI105" s="7" t="n">
        <v>0.5025386614740879</v>
      </c>
      <c r="BJ105" s="7" t="n">
        <v>0.1531713183171339</v>
      </c>
      <c r="BK105" s="7" t="n">
        <v>0.1355947358792793</v>
      </c>
      <c r="BL105" s="7" t="n">
        <v>0.1172435993343458</v>
      </c>
      <c r="BM105" s="7" t="n">
        <v>0.5075169392614117</v>
      </c>
      <c r="BN105" s="7" t="n">
        <v>0.456238901102308</v>
      </c>
      <c r="BO105" s="7" t="n">
        <v>0.3624881845666721</v>
      </c>
      <c r="BP105" s="7" t="n">
        <v>0.4847250173598048</v>
      </c>
      <c r="BQ105" s="7" t="n">
        <v>0.03946419808702764</v>
      </c>
      <c r="BR105" s="7" t="n">
        <v>0.6100751498321378</v>
      </c>
      <c r="BS105" s="7" t="n">
        <v>0.05264490542337967</v>
      </c>
      <c r="BT105" s="7" t="n">
        <v>0.263467204772734</v>
      </c>
      <c r="BU105" s="7" t="n">
        <v>0.3035606064707141</v>
      </c>
      <c r="BV105" s="7" t="n">
        <v>0.02510937715275888</v>
      </c>
      <c r="BW105" s="7" t="n">
        <v>-0.1308091961143888</v>
      </c>
      <c r="BX105" s="7" t="n">
        <v>0.0512038296178565</v>
      </c>
      <c r="BY105" s="7" t="n">
        <v>0.8085635755208621</v>
      </c>
      <c r="BZ105" s="7" t="n">
        <v>0.3457754186616322</v>
      </c>
      <c r="CA105" s="7" t="n">
        <v>0.3849035934687772</v>
      </c>
      <c r="CB105" s="7" t="n">
        <v>0.6238494028412299</v>
      </c>
      <c r="CC105" s="7" t="n">
        <v>0.03212256981180243</v>
      </c>
      <c r="CD105" s="7" t="n">
        <v>0.03609696749007673</v>
      </c>
      <c r="CE105" s="7" t="n">
        <v>-0.004974110146182664</v>
      </c>
      <c r="CF105" s="7" t="n">
        <v>0.1540979252212265</v>
      </c>
      <c r="CG105" s="7" t="n">
        <v>0.5801203688564973</v>
      </c>
      <c r="CH105" s="7" t="n">
        <v>0.3475811572180132</v>
      </c>
      <c r="CI105" s="7" t="n">
        <v>0.2036270634051059</v>
      </c>
      <c r="CJ105" s="7" t="n">
        <v>0.3135249841522918</v>
      </c>
      <c r="CK105" s="7" t="n">
        <v>-0.05524356294735246</v>
      </c>
      <c r="CL105" s="7" t="n">
        <v>0.1498562029754927</v>
      </c>
      <c r="CM105" s="7" t="n">
        <v>0.3311073945496054</v>
      </c>
      <c r="CN105" s="7" t="n">
        <v>0.1334995601724205</v>
      </c>
      <c r="CO105" s="7" t="n">
        <v>0.06398518899016337</v>
      </c>
      <c r="CP105" s="7" t="n">
        <v>0.2359915930892109</v>
      </c>
      <c r="CQ105" s="7" t="n">
        <v>0.2950051530743911</v>
      </c>
      <c r="CR105" s="7" t="n">
        <v>0.3112924723449917</v>
      </c>
      <c r="CS105" s="7" t="n">
        <v>0.5044065656472122</v>
      </c>
      <c r="CT105" s="7" t="n">
        <v>0.6171704630018131</v>
      </c>
      <c r="CU105" s="7" t="n">
        <v>0.7390284229268848</v>
      </c>
      <c r="CV105" s="7" t="n">
        <v>0.1510697658312347</v>
      </c>
      <c r="CW105" s="7" t="n">
        <v>0.3742028178130504</v>
      </c>
      <c r="CX105" s="7" t="n">
        <v>0.1330533811138102</v>
      </c>
      <c r="CY105" s="7" t="n">
        <v>0.5838066404042742</v>
      </c>
      <c r="CZ105" s="7" t="n">
        <v>0.1310697800260986</v>
      </c>
      <c r="DA105" s="7" t="n">
        <v>0.2953008034891078</v>
      </c>
      <c r="DB105" s="7" t="n">
        <v>1</v>
      </c>
      <c r="DC105" s="7" t="n">
        <v>0.8043387036751156</v>
      </c>
      <c r="DD105" s="7" t="n">
        <v>0.114764788546765</v>
      </c>
      <c r="DE105" s="7" t="n">
        <v>0.1470607321781404</v>
      </c>
      <c r="DF105" s="7" t="n">
        <v>0.1556105886378508</v>
      </c>
      <c r="DG105" s="7" t="n">
        <v>0.3368621242068406</v>
      </c>
      <c r="DH105" s="7" t="n">
        <v>0.7850478477400612</v>
      </c>
      <c r="DI105" s="7" t="n">
        <v>0.03536665997593345</v>
      </c>
      <c r="DJ105" s="7" t="n">
        <v>0.7404940205079819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0.8340748174930889</v>
      </c>
      <c r="D106" s="7" t="n">
        <v>0.901625999899127</v>
      </c>
      <c r="E106" s="7" t="n">
        <v>0.7035930554655101</v>
      </c>
      <c r="F106" s="7" t="n">
        <v>0.8856910415487297</v>
      </c>
      <c r="G106" s="7" t="n">
        <v>0.9475184119336791</v>
      </c>
      <c r="H106" s="7" t="n">
        <v>0.6212555355320636</v>
      </c>
      <c r="I106" s="7" t="n">
        <v>0.7128163764498323</v>
      </c>
      <c r="J106" s="7" t="n">
        <v>0.8677854492457465</v>
      </c>
      <c r="K106" s="7" t="n">
        <v>0.3219297213214517</v>
      </c>
      <c r="L106" s="7" t="n">
        <v>0.4354244124440724</v>
      </c>
      <c r="M106" s="7" t="n">
        <v>0.5763872923275295</v>
      </c>
      <c r="N106" s="7" t="n">
        <v>0.6826020625562199</v>
      </c>
      <c r="O106" s="7" t="n">
        <v>0.5845674370039007</v>
      </c>
      <c r="P106" s="7" t="n">
        <v>0.5140153954604898</v>
      </c>
      <c r="Q106" s="7" t="n">
        <v>0.6603861564157972</v>
      </c>
      <c r="R106" s="7" t="n">
        <v>0.6283430473261363</v>
      </c>
      <c r="S106" s="7" t="n">
        <v>0.8312808478821485</v>
      </c>
      <c r="T106" s="7" t="n">
        <v>0.6597506369007886</v>
      </c>
      <c r="U106" s="7" t="n">
        <v>0.8389490280150851</v>
      </c>
      <c r="V106" s="7" t="n">
        <v>0.4761867649108914</v>
      </c>
      <c r="W106" s="7" t="n">
        <v>0.7679054593816457</v>
      </c>
      <c r="X106" s="7" t="n">
        <v>0.686076876040671</v>
      </c>
      <c r="Y106" s="7" t="n">
        <v>0.4429929375157882</v>
      </c>
      <c r="Z106" s="7" t="n">
        <v>0.72324648102168</v>
      </c>
      <c r="AA106" s="7" t="n">
        <v>0.4239578596930115</v>
      </c>
      <c r="AB106" s="7" t="n">
        <v>0.4436000656295864</v>
      </c>
      <c r="AC106" s="7" t="n">
        <v>0.4332315263268111</v>
      </c>
      <c r="AD106" s="7" t="n">
        <v>0.3788155540722757</v>
      </c>
      <c r="AE106" s="7" t="n">
        <v>0.6305301262748284</v>
      </c>
      <c r="AF106" s="7" t="n">
        <v>0.6470510936268503</v>
      </c>
      <c r="AG106" s="7" t="n">
        <v>0.4551931428125413</v>
      </c>
      <c r="AH106" s="7" t="n">
        <v>0.4551206247512805</v>
      </c>
      <c r="AI106" s="7" t="n">
        <v>0.814412840496865</v>
      </c>
      <c r="AJ106" s="7" t="n">
        <v>0.767661668176476</v>
      </c>
      <c r="AK106" s="7" t="n">
        <v>0.6802156844752841</v>
      </c>
      <c r="AL106" s="7" t="n">
        <v>0.9624934647759192</v>
      </c>
      <c r="AM106" s="7" t="n">
        <v>0.2388977910935337</v>
      </c>
      <c r="AN106" s="7" t="n">
        <v>0.4299974001657743</v>
      </c>
      <c r="AO106" s="7" t="n">
        <v>0.6163194369124742</v>
      </c>
      <c r="AP106" s="7" t="n">
        <v>0.4835131269179336</v>
      </c>
      <c r="AQ106" s="7" t="n">
        <v>0.7232466091929465</v>
      </c>
      <c r="AR106" s="7" t="n">
        <v>0.1991822087063837</v>
      </c>
      <c r="AS106" s="7" t="n">
        <v>0.1234986398955044</v>
      </c>
      <c r="AT106" s="7" t="n">
        <v>0.1398102849212091</v>
      </c>
      <c r="AU106" s="7" t="n">
        <v>0.9522661539123168</v>
      </c>
      <c r="AV106" s="7" t="n">
        <v>0.5299977925942098</v>
      </c>
      <c r="AW106" s="7" t="n">
        <v>0.8090326857460984</v>
      </c>
      <c r="AX106" s="7" t="n">
        <v>0.6498697595269928</v>
      </c>
      <c r="AY106" s="7" t="n">
        <v>0.4967090916074834</v>
      </c>
      <c r="AZ106" s="7" t="n">
        <v>0.5748316588744002</v>
      </c>
      <c r="BA106" s="7" t="n">
        <v>0.527103433113285</v>
      </c>
      <c r="BB106" s="7" t="n">
        <v>0.8269176989917904</v>
      </c>
      <c r="BC106" s="7" t="n">
        <v>0.4241291049717001</v>
      </c>
      <c r="BD106" s="7" t="n">
        <v>0.3855172600182772</v>
      </c>
      <c r="BE106" s="7" t="n">
        <v>0.5992097778727982</v>
      </c>
      <c r="BF106" s="7" t="n">
        <v>0.6161613411038793</v>
      </c>
      <c r="BG106" s="7" t="n">
        <v>0.432840656434249</v>
      </c>
      <c r="BH106" s="7" t="n">
        <v>0.5328862225293027</v>
      </c>
      <c r="BI106" s="7" t="n">
        <v>0.5306769974479889</v>
      </c>
      <c r="BJ106" s="7" t="n">
        <v>0.1739085844493553</v>
      </c>
      <c r="BK106" s="7" t="n">
        <v>0.3633532403352965</v>
      </c>
      <c r="BL106" s="7" t="n">
        <v>0.3579662032478677</v>
      </c>
      <c r="BM106" s="7" t="n">
        <v>0.6812819476962912</v>
      </c>
      <c r="BN106" s="7" t="n">
        <v>0.5731310760784979</v>
      </c>
      <c r="BO106" s="7" t="n">
        <v>0.4420734480414527</v>
      </c>
      <c r="BP106" s="7" t="n">
        <v>0.5672528482266455</v>
      </c>
      <c r="BQ106" s="7" t="n">
        <v>0.271968905448091</v>
      </c>
      <c r="BR106" s="7" t="n">
        <v>0.6855357489743069</v>
      </c>
      <c r="BS106" s="7" t="n">
        <v>0.272251793159997</v>
      </c>
      <c r="BT106" s="7" t="n">
        <v>0.3742810504572762</v>
      </c>
      <c r="BU106" s="7" t="n">
        <v>0.4236407421282932</v>
      </c>
      <c r="BV106" s="7" t="n">
        <v>0.2376474398940853</v>
      </c>
      <c r="BW106" s="7" t="n">
        <v>0.004687182974358791</v>
      </c>
      <c r="BX106" s="7" t="n">
        <v>0.2595157166254821</v>
      </c>
      <c r="BY106" s="7" t="n">
        <v>0.747707553313317</v>
      </c>
      <c r="BZ106" s="7" t="n">
        <v>0.6084384019374005</v>
      </c>
      <c r="CA106" s="7" t="n">
        <v>0.5222997073431757</v>
      </c>
      <c r="CB106" s="7" t="n">
        <v>0.6841152789029294</v>
      </c>
      <c r="CC106" s="7" t="n">
        <v>0.1412942703347472</v>
      </c>
      <c r="CD106" s="7" t="n">
        <v>0.2654717794450043</v>
      </c>
      <c r="CE106" s="7" t="n">
        <v>0.2253183124066755</v>
      </c>
      <c r="CF106" s="7" t="n">
        <v>0.4171936932678943</v>
      </c>
      <c r="CG106" s="7" t="n">
        <v>0.7232384923407963</v>
      </c>
      <c r="CH106" s="7" t="n">
        <v>0.4549529967875819</v>
      </c>
      <c r="CI106" s="7" t="n">
        <v>0.3860456224447686</v>
      </c>
      <c r="CJ106" s="7" t="n">
        <v>0.4104732704192789</v>
      </c>
      <c r="CK106" s="7" t="n">
        <v>0.140084621624517</v>
      </c>
      <c r="CL106" s="7" t="n">
        <v>0.3909425446056515</v>
      </c>
      <c r="CM106" s="7" t="n">
        <v>0.4726765147306037</v>
      </c>
      <c r="CN106" s="7" t="n">
        <v>0.3766565997545586</v>
      </c>
      <c r="CO106" s="7" t="n">
        <v>0.1926432655173739</v>
      </c>
      <c r="CP106" s="7" t="n">
        <v>0.5084922948045383</v>
      </c>
      <c r="CQ106" s="7" t="n">
        <v>0.5397872252318706</v>
      </c>
      <c r="CR106" s="7" t="n">
        <v>0.4621977119443216</v>
      </c>
      <c r="CS106" s="7" t="n">
        <v>0.6346093355551435</v>
      </c>
      <c r="CT106" s="7" t="n">
        <v>0.6772298783970886</v>
      </c>
      <c r="CU106" s="7" t="n">
        <v>0.8414826337606423</v>
      </c>
      <c r="CV106" s="7" t="n">
        <v>0.3620454887403115</v>
      </c>
      <c r="CW106" s="7" t="n">
        <v>0.5074184496647901</v>
      </c>
      <c r="CX106" s="7" t="n">
        <v>0.344016109613288</v>
      </c>
      <c r="CY106" s="7" t="n">
        <v>0.5505477603545643</v>
      </c>
      <c r="CZ106" s="7" t="n">
        <v>0.3402347125778752</v>
      </c>
      <c r="DA106" s="7" t="n">
        <v>0.4688774498376049</v>
      </c>
      <c r="DB106" s="7" t="n">
        <v>0.8043387036751156</v>
      </c>
      <c r="DC106" s="7" t="n">
        <v>1</v>
      </c>
      <c r="DD106" s="7" t="n">
        <v>0.3244064536829311</v>
      </c>
      <c r="DE106" s="7" t="n">
        <v>0.0627386069902969</v>
      </c>
      <c r="DF106" s="7" t="n">
        <v>0.3869414557228728</v>
      </c>
      <c r="DG106" s="7" t="n">
        <v>0.4114713378204192</v>
      </c>
      <c r="DH106" s="7" t="n">
        <v>0.7010634715265962</v>
      </c>
      <c r="DI106" s="7" t="n">
        <v>0.3078392893885982</v>
      </c>
      <c r="DJ106" s="7" t="n">
        <v>0.698330454396227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0.5817993283773247</v>
      </c>
      <c r="D107" s="7" t="n">
        <v>0.4463323740221123</v>
      </c>
      <c r="E107" s="7" t="n">
        <v>0.2304481750342624</v>
      </c>
      <c r="F107" s="7" t="n">
        <v>0.3245488368334062</v>
      </c>
      <c r="G107" s="7" t="n">
        <v>0.2293740359814047</v>
      </c>
      <c r="H107" s="7" t="n">
        <v>0.3111865115492767</v>
      </c>
      <c r="I107" s="7" t="n">
        <v>0.3697784832033651</v>
      </c>
      <c r="J107" s="7" t="n">
        <v>0.5038902133772528</v>
      </c>
      <c r="K107" s="7" t="n">
        <v>0.9102860167032371</v>
      </c>
      <c r="L107" s="7" t="n">
        <v>0.8646173481518719</v>
      </c>
      <c r="M107" s="7" t="n">
        <v>0.2395425211599504</v>
      </c>
      <c r="N107" s="7" t="n">
        <v>0.2567285574575949</v>
      </c>
      <c r="O107" s="7" t="n">
        <v>0.3703257511760488</v>
      </c>
      <c r="P107" s="7" t="n">
        <v>0.7730673404579023</v>
      </c>
      <c r="Q107" s="7" t="n">
        <v>0.6734562579483079</v>
      </c>
      <c r="R107" s="7" t="n">
        <v>0.5796868301646804</v>
      </c>
      <c r="S107" s="7" t="n">
        <v>0.4480827275640952</v>
      </c>
      <c r="T107" s="7" t="n">
        <v>0.7390754138660708</v>
      </c>
      <c r="U107" s="7" t="n">
        <v>0.5764650127681276</v>
      </c>
      <c r="V107" s="7" t="n">
        <v>0.3429870558887681</v>
      </c>
      <c r="W107" s="7" t="n">
        <v>0.2987740765840917</v>
      </c>
      <c r="X107" s="7" t="n">
        <v>0.2436747919590732</v>
      </c>
      <c r="Y107" s="7" t="n">
        <v>0.3335383781034454</v>
      </c>
      <c r="Z107" s="7" t="n">
        <v>0.1550283419239596</v>
      </c>
      <c r="AA107" s="7" t="n">
        <v>0.1297344684782674</v>
      </c>
      <c r="AB107" s="7" t="n">
        <v>0.1543072398683724</v>
      </c>
      <c r="AC107" s="7" t="n">
        <v>0.3343225438193086</v>
      </c>
      <c r="AD107" s="7" t="n">
        <v>0.8873564327953586</v>
      </c>
      <c r="AE107" s="7" t="n">
        <v>0.5439314117685397</v>
      </c>
      <c r="AF107" s="7" t="n">
        <v>0.5024083972985302</v>
      </c>
      <c r="AG107" s="7" t="n">
        <v>0.583503803423534</v>
      </c>
      <c r="AH107" s="7" t="n">
        <v>0.7616460996454402</v>
      </c>
      <c r="AI107" s="7" t="n">
        <v>0.3519523564828003</v>
      </c>
      <c r="AJ107" s="7" t="n">
        <v>0.5020074442789816</v>
      </c>
      <c r="AK107" s="7" t="n">
        <v>0.25939061689517</v>
      </c>
      <c r="AL107" s="7" t="n">
        <v>0.3535167739283163</v>
      </c>
      <c r="AM107" s="7" t="n">
        <v>0.2121254126153601</v>
      </c>
      <c r="AN107" s="7" t="n">
        <v>0.3746185734917178</v>
      </c>
      <c r="AO107" s="7" t="n">
        <v>0.4849951463538393</v>
      </c>
      <c r="AP107" s="7" t="n">
        <v>0.2006063902564961</v>
      </c>
      <c r="AQ107" s="7" t="n">
        <v>0.1550284094571939</v>
      </c>
      <c r="AR107" s="7" t="n">
        <v>0.5703918282816773</v>
      </c>
      <c r="AS107" s="7" t="n">
        <v>0.615612741411956</v>
      </c>
      <c r="AT107" s="7" t="n">
        <v>0.4474080086819737</v>
      </c>
      <c r="AU107" s="7" t="n">
        <v>0.3562987278855533</v>
      </c>
      <c r="AV107" s="7" t="n">
        <v>0.3398727700108619</v>
      </c>
      <c r="AW107" s="7" t="n">
        <v>0.1158635683123407</v>
      </c>
      <c r="AX107" s="7" t="n">
        <v>0.2661317291032814</v>
      </c>
      <c r="AY107" s="7" t="n">
        <v>0.4104427739014977</v>
      </c>
      <c r="AZ107" s="7" t="n">
        <v>0.3346871772809852</v>
      </c>
      <c r="BA107" s="7" t="n">
        <v>0.1026615202078379</v>
      </c>
      <c r="BB107" s="7" t="n">
        <v>0.3656229533371548</v>
      </c>
      <c r="BC107" s="7" t="n">
        <v>0.4367477271300217</v>
      </c>
      <c r="BD107" s="7" t="n">
        <v>0.6263637515833719</v>
      </c>
      <c r="BE107" s="7" t="n">
        <v>0.3022114742862397</v>
      </c>
      <c r="BF107" s="7" t="n">
        <v>0.3292997860649924</v>
      </c>
      <c r="BG107" s="7" t="n">
        <v>0.1526598294109306</v>
      </c>
      <c r="BH107" s="7" t="n">
        <v>0.3286376260187465</v>
      </c>
      <c r="BI107" s="7" t="n">
        <v>0.3741351848191707</v>
      </c>
      <c r="BJ107" s="7" t="n">
        <v>0.2959195952026688</v>
      </c>
      <c r="BK107" s="7" t="n">
        <v>0.6943465304823206</v>
      </c>
      <c r="BL107" s="7" t="n">
        <v>0.935743282775117</v>
      </c>
      <c r="BM107" s="7" t="n">
        <v>0.2680994522266307</v>
      </c>
      <c r="BN107" s="7" t="n">
        <v>0.2736633237492184</v>
      </c>
      <c r="BO107" s="7" t="n">
        <v>0.1512958393372344</v>
      </c>
      <c r="BP107" s="7" t="n">
        <v>0.3810549403609285</v>
      </c>
      <c r="BQ107" s="7" t="n">
        <v>0.7721292499189335</v>
      </c>
      <c r="BR107" s="7" t="n">
        <v>0.3790381421988465</v>
      </c>
      <c r="BS107" s="7" t="n">
        <v>0.7644572615661923</v>
      </c>
      <c r="BT107" s="7" t="n">
        <v>0.2950058107834295</v>
      </c>
      <c r="BU107" s="7" t="n">
        <v>0.3531259252206219</v>
      </c>
      <c r="BV107" s="7" t="n">
        <v>0.6645935752733436</v>
      </c>
      <c r="BW107" s="7" t="n">
        <v>0.5456285553595718</v>
      </c>
      <c r="BX107" s="7" t="n">
        <v>0.677449572321546</v>
      </c>
      <c r="BY107" s="7" t="n">
        <v>0.3295174005283076</v>
      </c>
      <c r="BZ107" s="7" t="n">
        <v>0.5714157027183147</v>
      </c>
      <c r="CA107" s="7" t="n">
        <v>0.3544903348248465</v>
      </c>
      <c r="CB107" s="7" t="n">
        <v>0.1769629963917685</v>
      </c>
      <c r="CC107" s="7" t="n">
        <v>0.4814474169908486</v>
      </c>
      <c r="CD107" s="7" t="n">
        <v>0.7577553875783458</v>
      </c>
      <c r="CE107" s="7" t="n">
        <v>0.7743521505346174</v>
      </c>
      <c r="CF107" s="7" t="n">
        <v>0.8245125854348455</v>
      </c>
      <c r="CG107" s="7" t="n">
        <v>0.2305550464985987</v>
      </c>
      <c r="CH107" s="7" t="n">
        <v>0.3250051048849749</v>
      </c>
      <c r="CI107" s="7" t="n">
        <v>0.1505458195317244</v>
      </c>
      <c r="CJ107" s="7" t="n">
        <v>0.3444238377500595</v>
      </c>
      <c r="CK107" s="7" t="n">
        <v>0.6604926584818704</v>
      </c>
      <c r="CL107" s="7" t="n">
        <v>0.9279152949857054</v>
      </c>
      <c r="CM107" s="7" t="n">
        <v>0.308058287454047</v>
      </c>
      <c r="CN107" s="7" t="n">
        <v>0.9363057625932992</v>
      </c>
      <c r="CO107" s="7" t="n">
        <v>0.5825224948383202</v>
      </c>
      <c r="CP107" s="7" t="n">
        <v>0.8185937988884264</v>
      </c>
      <c r="CQ107" s="7" t="n">
        <v>0.6493590784310264</v>
      </c>
      <c r="CR107" s="7" t="n">
        <v>0.2766198350921778</v>
      </c>
      <c r="CS107" s="7" t="n">
        <v>0.3022660068202326</v>
      </c>
      <c r="CT107" s="7" t="n">
        <v>0.1680422253535507</v>
      </c>
      <c r="CU107" s="7" t="n">
        <v>0.4498048166291942</v>
      </c>
      <c r="CV107" s="7" t="n">
        <v>0.9928831248251508</v>
      </c>
      <c r="CW107" s="7" t="n">
        <v>0.2961970489777335</v>
      </c>
      <c r="CX107" s="7" t="n">
        <v>0.9961877345336281</v>
      </c>
      <c r="CY107" s="7" t="n">
        <v>0.2542046099053342</v>
      </c>
      <c r="CZ107" s="7" t="n">
        <v>0.9947601539938562</v>
      </c>
      <c r="DA107" s="7" t="n">
        <v>0.5158537230575082</v>
      </c>
      <c r="DB107" s="7" t="n">
        <v>0.114764788546765</v>
      </c>
      <c r="DC107" s="7" t="n">
        <v>0.3244064536829311</v>
      </c>
      <c r="DD107" s="7" t="n">
        <v>1</v>
      </c>
      <c r="DE107" s="7" t="n">
        <v>0.1160628333055629</v>
      </c>
      <c r="DF107" s="7" t="n">
        <v>0.6448487976125575</v>
      </c>
      <c r="DG107" s="7" t="n">
        <v>0.2956619463566935</v>
      </c>
      <c r="DH107" s="7" t="n">
        <v>0.3426783849147342</v>
      </c>
      <c r="DI107" s="7" t="n">
        <v>0.5781504868990816</v>
      </c>
      <c r="DJ107" s="7" t="n">
        <v>0.4307696565694064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0.213008378285654</v>
      </c>
      <c r="D108" s="7" t="n">
        <v>0.1392528223341957</v>
      </c>
      <c r="E108" s="7" t="n">
        <v>0.2860912745666875</v>
      </c>
      <c r="F108" s="7" t="n">
        <v>0.08040280273917996</v>
      </c>
      <c r="G108" s="7" t="n">
        <v>0.1219914091172916</v>
      </c>
      <c r="H108" s="7" t="n">
        <v>0.1529610284775414</v>
      </c>
      <c r="I108" s="7" t="n">
        <v>0.01267471164275945</v>
      </c>
      <c r="J108" s="7" t="n">
        <v>0.08080887469912476</v>
      </c>
      <c r="K108" s="7" t="n">
        <v>0.1766980576386498</v>
      </c>
      <c r="L108" s="7" t="n">
        <v>0.1739729509003535</v>
      </c>
      <c r="M108" s="7" t="n">
        <v>-0.04110167759395344</v>
      </c>
      <c r="N108" s="7" t="n">
        <v>-0.1313130726126015</v>
      </c>
      <c r="O108" s="7" t="n">
        <v>0.07097989100084739</v>
      </c>
      <c r="P108" s="7" t="n">
        <v>0.05335752843507235</v>
      </c>
      <c r="Q108" s="7" t="n">
        <v>0.156806431490392</v>
      </c>
      <c r="R108" s="7" t="n">
        <v>0.199761150483375</v>
      </c>
      <c r="S108" s="7" t="n">
        <v>0.05141735788629792</v>
      </c>
      <c r="T108" s="7" t="n">
        <v>0.1401736079857942</v>
      </c>
      <c r="U108" s="7" t="n">
        <v>0.09777842420108913</v>
      </c>
      <c r="V108" s="7" t="n">
        <v>0.08292921383526315</v>
      </c>
      <c r="W108" s="7" t="n">
        <v>0.2924366628892238</v>
      </c>
      <c r="X108" s="7" t="n">
        <v>-0.1070177824233205</v>
      </c>
      <c r="Y108" s="7" t="n">
        <v>0.1441833271040907</v>
      </c>
      <c r="Z108" s="7" t="n">
        <v>-0.1077219550850861</v>
      </c>
      <c r="AA108" s="7" t="n">
        <v>0.1421241495583005</v>
      </c>
      <c r="AB108" s="7" t="n">
        <v>0.1868118493937461</v>
      </c>
      <c r="AC108" s="7" t="n">
        <v>0.1424101196871725</v>
      </c>
      <c r="AD108" s="7" t="n">
        <v>0.001348702914809043</v>
      </c>
      <c r="AE108" s="7" t="n">
        <v>0.0394398584342075</v>
      </c>
      <c r="AF108" s="7" t="n">
        <v>0.01171009538575005</v>
      </c>
      <c r="AG108" s="7" t="n">
        <v>-0.01383558350236965</v>
      </c>
      <c r="AH108" s="7" t="n">
        <v>0.02232467805185637</v>
      </c>
      <c r="AI108" s="7" t="n">
        <v>-0.08484846584915978</v>
      </c>
      <c r="AJ108" s="7" t="n">
        <v>-0.04041474328142127</v>
      </c>
      <c r="AK108" s="7" t="n">
        <v>-0.1296871087693897</v>
      </c>
      <c r="AL108" s="7" t="n">
        <v>0.1056895016051307</v>
      </c>
      <c r="AM108" s="7" t="n">
        <v>0.9517417512182136</v>
      </c>
      <c r="AN108" s="7" t="n">
        <v>0.08414495681174529</v>
      </c>
      <c r="AO108" s="7" t="n">
        <v>0.008716773654788519</v>
      </c>
      <c r="AP108" s="7" t="n">
        <v>0.137743672823615</v>
      </c>
      <c r="AQ108" s="7" t="n">
        <v>-0.1077218888672781</v>
      </c>
      <c r="AR108" s="7" t="n">
        <v>0.1577090439639364</v>
      </c>
      <c r="AS108" s="7" t="n">
        <v>-0.02741545457070212</v>
      </c>
      <c r="AT108" s="7" t="n">
        <v>0.1914168062926551</v>
      </c>
      <c r="AU108" s="7" t="n">
        <v>0.126092479798348</v>
      </c>
      <c r="AV108" s="7" t="n">
        <v>0.03525047144265361</v>
      </c>
      <c r="AW108" s="7" t="n">
        <v>0.1482974423702678</v>
      </c>
      <c r="AX108" s="7" t="n">
        <v>-0.1622145977936217</v>
      </c>
      <c r="AY108" s="7" t="n">
        <v>0.0986008748738549</v>
      </c>
      <c r="AZ108" s="7" t="n">
        <v>0.164174054425964</v>
      </c>
      <c r="BA108" s="7" t="n">
        <v>0.1216543227240026</v>
      </c>
      <c r="BB108" s="7" t="n">
        <v>0.04584801263977222</v>
      </c>
      <c r="BC108" s="7" t="n">
        <v>0.1035845262802528</v>
      </c>
      <c r="BD108" s="7" t="n">
        <v>-0.144580006553011</v>
      </c>
      <c r="BE108" s="7" t="n">
        <v>0.1532531804885831</v>
      </c>
      <c r="BF108" s="7" t="n">
        <v>0.1360951740808867</v>
      </c>
      <c r="BG108" s="7" t="n">
        <v>0.1911874931253224</v>
      </c>
      <c r="BH108" s="7" t="n">
        <v>0.08061280007549124</v>
      </c>
      <c r="BI108" s="7" t="n">
        <v>0.1052350207676679</v>
      </c>
      <c r="BJ108" s="7" t="n">
        <v>0.1596038340905122</v>
      </c>
      <c r="BK108" s="7" t="n">
        <v>-0.1208125342711049</v>
      </c>
      <c r="BL108" s="7" t="n">
        <v>0.05597698193632598</v>
      </c>
      <c r="BM108" s="7" t="n">
        <v>-0.1231843450505783</v>
      </c>
      <c r="BN108" s="7" t="n">
        <v>-0.03592587798031069</v>
      </c>
      <c r="BO108" s="7" t="n">
        <v>0.1255078739706882</v>
      </c>
      <c r="BP108" s="7" t="n">
        <v>0.05681770839014312</v>
      </c>
      <c r="BQ108" s="7" t="n">
        <v>-0.09099058438132256</v>
      </c>
      <c r="BR108" s="7" t="n">
        <v>0.1214052667267244</v>
      </c>
      <c r="BS108" s="7" t="n">
        <v>-0.1221256601534665</v>
      </c>
      <c r="BT108" s="7" t="n">
        <v>0.09820828233997614</v>
      </c>
      <c r="BU108" s="7" t="n">
        <v>0.09796109087638218</v>
      </c>
      <c r="BV108" s="7" t="n">
        <v>-0.04754491447778877</v>
      </c>
      <c r="BW108" s="7" t="n">
        <v>0.02776985288857087</v>
      </c>
      <c r="BX108" s="7" t="n">
        <v>-0.08253426502228431</v>
      </c>
      <c r="BY108" s="7" t="n">
        <v>0.3142434984676485</v>
      </c>
      <c r="BZ108" s="7" t="n">
        <v>-0.09786224643871713</v>
      </c>
      <c r="CA108" s="7" t="n">
        <v>0.02390951241989366</v>
      </c>
      <c r="CB108" s="7" t="n">
        <v>-0.0782149188061404</v>
      </c>
      <c r="CC108" s="7" t="n">
        <v>0.2018486687970412</v>
      </c>
      <c r="CD108" s="7" t="n">
        <v>-0.09072874683486083</v>
      </c>
      <c r="CE108" s="7" t="n">
        <v>0.01652344175343614</v>
      </c>
      <c r="CF108" s="7" t="n">
        <v>0.03010024783277969</v>
      </c>
      <c r="CG108" s="7" t="n">
        <v>-0.09212874675538357</v>
      </c>
      <c r="CH108" s="7" t="n">
        <v>0.1307489072773887</v>
      </c>
      <c r="CI108" s="7" t="n">
        <v>0.1377092913489655</v>
      </c>
      <c r="CJ108" s="7" t="n">
        <v>0.1226756854539938</v>
      </c>
      <c r="CK108" s="7" t="n">
        <v>0.05414765870226378</v>
      </c>
      <c r="CL108" s="7" t="n">
        <v>0.07253129098452574</v>
      </c>
      <c r="CM108" s="7" t="n">
        <v>0.05783046737390202</v>
      </c>
      <c r="CN108" s="7" t="n">
        <v>0.1004823929979138</v>
      </c>
      <c r="CO108" s="7" t="n">
        <v>0.154426680602144</v>
      </c>
      <c r="CP108" s="7" t="n">
        <v>-0.07934534264243558</v>
      </c>
      <c r="CQ108" s="7" t="n">
        <v>0.1098835691107036</v>
      </c>
      <c r="CR108" s="7" t="n">
        <v>0.06000940870320626</v>
      </c>
      <c r="CS108" s="7" t="n">
        <v>0.1665659602794118</v>
      </c>
      <c r="CT108" s="7" t="n">
        <v>-0.1238457281928547</v>
      </c>
      <c r="CU108" s="7" t="n">
        <v>0.1572872033288504</v>
      </c>
      <c r="CV108" s="7" t="n">
        <v>0.1027834282720891</v>
      </c>
      <c r="CW108" s="7" t="n">
        <v>0.009157072761273912</v>
      </c>
      <c r="CX108" s="7" t="n">
        <v>0.1199498808101314</v>
      </c>
      <c r="CY108" s="7" t="n">
        <v>0.3053566291421217</v>
      </c>
      <c r="CZ108" s="7" t="n">
        <v>0.1233935910196745</v>
      </c>
      <c r="DA108" s="7" t="n">
        <v>-0.04830565431680418</v>
      </c>
      <c r="DB108" s="7" t="n">
        <v>0.1470607321781404</v>
      </c>
      <c r="DC108" s="7" t="n">
        <v>0.0627386069902969</v>
      </c>
      <c r="DD108" s="7" t="n">
        <v>0.1160628333055629</v>
      </c>
      <c r="DE108" s="7" t="n">
        <v>1</v>
      </c>
      <c r="DF108" s="7" t="n">
        <v>-0.1468865340873871</v>
      </c>
      <c r="DG108" s="7" t="n">
        <v>0.1069261940752957</v>
      </c>
      <c r="DH108" s="7" t="n">
        <v>0.2183006014992463</v>
      </c>
      <c r="DI108" s="7" t="n">
        <v>-0.07389420340107564</v>
      </c>
      <c r="DJ108" s="7" t="n">
        <v>0.3376176811200383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0.5474405683228047</v>
      </c>
      <c r="D109" s="7" t="n">
        <v>0.4472013643459275</v>
      </c>
      <c r="E109" s="7" t="n">
        <v>0.206839458577902</v>
      </c>
      <c r="F109" s="7" t="n">
        <v>0.3384244535897105</v>
      </c>
      <c r="G109" s="7" t="n">
        <v>0.2800859848509018</v>
      </c>
      <c r="H109" s="7" t="n">
        <v>0.2258114383426457</v>
      </c>
      <c r="I109" s="7" t="n">
        <v>0.2876973230140342</v>
      </c>
      <c r="J109" s="7" t="n">
        <v>0.5010128230176221</v>
      </c>
      <c r="K109" s="7" t="n">
        <v>0.7608818121834769</v>
      </c>
      <c r="L109" s="7" t="n">
        <v>0.7130115150569928</v>
      </c>
      <c r="M109" s="7" t="n">
        <v>0.1256120350502187</v>
      </c>
      <c r="N109" s="7" t="n">
        <v>0.2294122294040088</v>
      </c>
      <c r="O109" s="7" t="n">
        <v>0.2865967540744003</v>
      </c>
      <c r="P109" s="7" t="n">
        <v>0.7552779143930338</v>
      </c>
      <c r="Q109" s="7" t="n">
        <v>0.777026910239225</v>
      </c>
      <c r="R109" s="7" t="n">
        <v>0.6895012095529138</v>
      </c>
      <c r="S109" s="7" t="n">
        <v>0.4665372947973818</v>
      </c>
      <c r="T109" s="7" t="n">
        <v>0.6894908073989506</v>
      </c>
      <c r="U109" s="7" t="n">
        <v>0.561763863629181</v>
      </c>
      <c r="V109" s="7" t="n">
        <v>0.1818589077506648</v>
      </c>
      <c r="W109" s="7" t="n">
        <v>0.2544715101292271</v>
      </c>
      <c r="X109" s="7" t="n">
        <v>0.2364662788559333</v>
      </c>
      <c r="Y109" s="7" t="n">
        <v>0.1768752917602208</v>
      </c>
      <c r="Z109" s="7" t="n">
        <v>0.2076440555634622</v>
      </c>
      <c r="AA109" s="7" t="n">
        <v>0.180308020453594</v>
      </c>
      <c r="AB109" s="7" t="n">
        <v>0.02522666166063368</v>
      </c>
      <c r="AC109" s="7" t="n">
        <v>0.1987460767623827</v>
      </c>
      <c r="AD109" s="7" t="n">
        <v>0.8991829947912043</v>
      </c>
      <c r="AE109" s="7" t="n">
        <v>0.4690766949320492</v>
      </c>
      <c r="AF109" s="7" t="n">
        <v>0.4198969825202504</v>
      </c>
      <c r="AG109" s="7" t="n">
        <v>0.6506855322342325</v>
      </c>
      <c r="AH109" s="7" t="n">
        <v>0.7676355636685793</v>
      </c>
      <c r="AI109" s="7" t="n">
        <v>0.3810947570714571</v>
      </c>
      <c r="AJ109" s="7" t="n">
        <v>0.5019878648407267</v>
      </c>
      <c r="AK109" s="7" t="n">
        <v>0.2288580746938355</v>
      </c>
      <c r="AL109" s="7" t="n">
        <v>0.4329485171126455</v>
      </c>
      <c r="AM109" s="7" t="n">
        <v>-0.0665246000501445</v>
      </c>
      <c r="AN109" s="7" t="n">
        <v>0.1762199491865646</v>
      </c>
      <c r="AO109" s="7" t="n">
        <v>0.4021347004832729</v>
      </c>
      <c r="AP109" s="7" t="n">
        <v>0.08368886392327318</v>
      </c>
      <c r="AQ109" s="7" t="n">
        <v>0.2076441308293135</v>
      </c>
      <c r="AR109" s="7" t="n">
        <v>0.5393266818927989</v>
      </c>
      <c r="AS109" s="7" t="n">
        <v>0.7802591337594027</v>
      </c>
      <c r="AT109" s="7" t="n">
        <v>0.3029498729186336</v>
      </c>
      <c r="AU109" s="7" t="n">
        <v>0.4251866458159259</v>
      </c>
      <c r="AV109" s="7" t="n">
        <v>0.2071362944125153</v>
      </c>
      <c r="AW109" s="7" t="n">
        <v>0.1583867254672535</v>
      </c>
      <c r="AX109" s="7" t="n">
        <v>0.2375851752413347</v>
      </c>
      <c r="AY109" s="7" t="n">
        <v>0.2662150307262043</v>
      </c>
      <c r="AZ109" s="7" t="n">
        <v>0.4261341485772884</v>
      </c>
      <c r="BA109" s="7" t="n">
        <v>0.01690077140964284</v>
      </c>
      <c r="BB109" s="7" t="n">
        <v>0.3754276321837172</v>
      </c>
      <c r="BC109" s="7" t="n">
        <v>0.3367664573819191</v>
      </c>
      <c r="BD109" s="7" t="n">
        <v>0.9965952573071533</v>
      </c>
      <c r="BE109" s="7" t="n">
        <v>0.1953617870219255</v>
      </c>
      <c r="BF109" s="7" t="n">
        <v>0.4316732773526186</v>
      </c>
      <c r="BG109" s="7" t="n">
        <v>0.02401782066810403</v>
      </c>
      <c r="BH109" s="7" t="n">
        <v>0.2479661410473604</v>
      </c>
      <c r="BI109" s="7" t="n">
        <v>0.2896907559056279</v>
      </c>
      <c r="BJ109" s="7" t="n">
        <v>0.3107414735013116</v>
      </c>
      <c r="BK109" s="7" t="n">
        <v>0.979893290174133</v>
      </c>
      <c r="BL109" s="7" t="n">
        <v>0.8014242143221927</v>
      </c>
      <c r="BM109" s="7" t="n">
        <v>0.2341721732333556</v>
      </c>
      <c r="BN109" s="7" t="n">
        <v>0.3154851514216775</v>
      </c>
      <c r="BO109" s="7" t="n">
        <v>0.1998466524666737</v>
      </c>
      <c r="BP109" s="7" t="n">
        <v>0.2986621127613799</v>
      </c>
      <c r="BQ109" s="7" t="n">
        <v>0.9254139404936488</v>
      </c>
      <c r="BR109" s="7" t="n">
        <v>0.3245353910354591</v>
      </c>
      <c r="BS109" s="7" t="n">
        <v>0.7444400844521434</v>
      </c>
      <c r="BT109" s="7" t="n">
        <v>0.1245013911461059</v>
      </c>
      <c r="BU109" s="7" t="n">
        <v>0.1706318724232883</v>
      </c>
      <c r="BV109" s="7" t="n">
        <v>0.946895451214232</v>
      </c>
      <c r="BW109" s="7" t="n">
        <v>0.7185137267033228</v>
      </c>
      <c r="BX109" s="7" t="n">
        <v>0.9553014027968665</v>
      </c>
      <c r="BY109" s="7" t="n">
        <v>0.3084643553201011</v>
      </c>
      <c r="BZ109" s="7" t="n">
        <v>0.9025249975258964</v>
      </c>
      <c r="CA109" s="7" t="n">
        <v>0.2144504936068092</v>
      </c>
      <c r="CB109" s="7" t="n">
        <v>0.1544575675954465</v>
      </c>
      <c r="CC109" s="7" t="n">
        <v>0.3285597738207404</v>
      </c>
      <c r="CD109" s="7" t="n">
        <v>0.9319613681731295</v>
      </c>
      <c r="CE109" s="7" t="n">
        <v>0.8066213037674066</v>
      </c>
      <c r="CF109" s="7" t="n">
        <v>0.8418738937431431</v>
      </c>
      <c r="CG109" s="7" t="n">
        <v>0.2436439124750252</v>
      </c>
      <c r="CH109" s="7" t="n">
        <v>0.177187826380812</v>
      </c>
      <c r="CI109" s="7" t="n">
        <v>0.038186703980646</v>
      </c>
      <c r="CJ109" s="7" t="n">
        <v>0.1669950779158576</v>
      </c>
      <c r="CK109" s="7" t="n">
        <v>0.7588315561427976</v>
      </c>
      <c r="CL109" s="7" t="n">
        <v>0.7934163330767344</v>
      </c>
      <c r="CM109" s="7" t="n">
        <v>0.1650311951024455</v>
      </c>
      <c r="CN109" s="7" t="n">
        <v>0.7469687410710246</v>
      </c>
      <c r="CO109" s="7" t="n">
        <v>0.4686181455514914</v>
      </c>
      <c r="CP109" s="7" t="n">
        <v>0.9072354399448093</v>
      </c>
      <c r="CQ109" s="7" t="n">
        <v>0.455227891487113</v>
      </c>
      <c r="CR109" s="7" t="n">
        <v>0.1295600309674672</v>
      </c>
      <c r="CS109" s="7" t="n">
        <v>0.1701161943486263</v>
      </c>
      <c r="CT109" s="7" t="n">
        <v>0.17743374911456</v>
      </c>
      <c r="CU109" s="7" t="n">
        <v>0.3796296939067851</v>
      </c>
      <c r="CV109" s="7" t="n">
        <v>0.6434435291106002</v>
      </c>
      <c r="CW109" s="7" t="n">
        <v>0.1604805940131611</v>
      </c>
      <c r="CX109" s="7" t="n">
        <v>0.6361043562503212</v>
      </c>
      <c r="CY109" s="7" t="n">
        <v>0.3308760578507994</v>
      </c>
      <c r="CZ109" s="7" t="n">
        <v>0.6316916146672228</v>
      </c>
      <c r="DA109" s="7" t="n">
        <v>0.4090530411834722</v>
      </c>
      <c r="DB109" s="7" t="n">
        <v>0.1556105886378508</v>
      </c>
      <c r="DC109" s="7" t="n">
        <v>0.3869414557228728</v>
      </c>
      <c r="DD109" s="7" t="n">
        <v>0.6448487976125575</v>
      </c>
      <c r="DE109" s="7" t="n">
        <v>-0.1468865340873871</v>
      </c>
      <c r="DF109" s="7" t="n">
        <v>1</v>
      </c>
      <c r="DG109" s="7" t="n">
        <v>0.1778718311521982</v>
      </c>
      <c r="DH109" s="7" t="n">
        <v>0.3749910786714005</v>
      </c>
      <c r="DI109" s="7" t="n">
        <v>0.7110851052553669</v>
      </c>
      <c r="DJ109" s="7" t="n">
        <v>0.3960347315374264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0.5593846132619145</v>
      </c>
      <c r="D110" s="7" t="n">
        <v>0.5520594003923965</v>
      </c>
      <c r="E110" s="7" t="n">
        <v>0.407378704652289</v>
      </c>
      <c r="F110" s="7" t="n">
        <v>0.511348873284574</v>
      </c>
      <c r="G110" s="7" t="n">
        <v>0.3846703521776648</v>
      </c>
      <c r="H110" s="7" t="n">
        <v>0.3889837363596085</v>
      </c>
      <c r="I110" s="7" t="n">
        <v>0.6990858942325718</v>
      </c>
      <c r="J110" s="7" t="n">
        <v>0.5570584601318667</v>
      </c>
      <c r="K110" s="7" t="n">
        <v>0.2519360464816377</v>
      </c>
      <c r="L110" s="7" t="n">
        <v>0.3838531353008951</v>
      </c>
      <c r="M110" s="7" t="n">
        <v>0.3837248273965996</v>
      </c>
      <c r="N110" s="7" t="n">
        <v>0.51484775737046</v>
      </c>
      <c r="O110" s="7" t="n">
        <v>0.3655286729677106</v>
      </c>
      <c r="P110" s="7" t="n">
        <v>0.4890069070684758</v>
      </c>
      <c r="Q110" s="7" t="n">
        <v>0.4309571929618246</v>
      </c>
      <c r="R110" s="7" t="n">
        <v>0.3728232682836863</v>
      </c>
      <c r="S110" s="7" t="n">
        <v>0.5374801036795686</v>
      </c>
      <c r="T110" s="7" t="n">
        <v>0.5536776687068986</v>
      </c>
      <c r="U110" s="7" t="n">
        <v>0.5712207322819886</v>
      </c>
      <c r="V110" s="7" t="n">
        <v>0.8904305421320954</v>
      </c>
      <c r="W110" s="7" t="n">
        <v>0.4643884312468924</v>
      </c>
      <c r="X110" s="7" t="n">
        <v>0.4952560843961745</v>
      </c>
      <c r="Y110" s="7" t="n">
        <v>0.9405962036971541</v>
      </c>
      <c r="Z110" s="7" t="n">
        <v>0.3935852401876137</v>
      </c>
      <c r="AA110" s="7" t="n">
        <v>0.2316094249866312</v>
      </c>
      <c r="AB110" s="7" t="n">
        <v>0.3300834947459351</v>
      </c>
      <c r="AC110" s="7" t="n">
        <v>0.9411326031564221</v>
      </c>
      <c r="AD110" s="7" t="n">
        <v>0.2586352275531196</v>
      </c>
      <c r="AE110" s="7" t="n">
        <v>0.5689150887251084</v>
      </c>
      <c r="AF110" s="7" t="n">
        <v>0.5791138627999983</v>
      </c>
      <c r="AG110" s="7" t="n">
        <v>0.4211370037943504</v>
      </c>
      <c r="AH110" s="7" t="n">
        <v>0.4369648382352263</v>
      </c>
      <c r="AI110" s="7" t="n">
        <v>0.4507111939213885</v>
      </c>
      <c r="AJ110" s="7" t="n">
        <v>0.533881233178826</v>
      </c>
      <c r="AK110" s="7" t="n">
        <v>0.5134847860348214</v>
      </c>
      <c r="AL110" s="7" t="n">
        <v>0.42900442726968</v>
      </c>
      <c r="AM110" s="7" t="n">
        <v>0.2031348217401028</v>
      </c>
      <c r="AN110" s="7" t="n">
        <v>0.8173828568105468</v>
      </c>
      <c r="AO110" s="7" t="n">
        <v>0.5369523735224514</v>
      </c>
      <c r="AP110" s="7" t="n">
        <v>0.3635138823347678</v>
      </c>
      <c r="AQ110" s="7" t="n">
        <v>0.393585365582279</v>
      </c>
      <c r="AR110" s="7" t="n">
        <v>0.2893997091994831</v>
      </c>
      <c r="AS110" s="7" t="n">
        <v>0.1395925471816867</v>
      </c>
      <c r="AT110" s="7" t="n">
        <v>0.3212739645220692</v>
      </c>
      <c r="AU110" s="7" t="n">
        <v>0.4056970778332657</v>
      </c>
      <c r="AV110" s="7" t="n">
        <v>0.3727619947775681</v>
      </c>
      <c r="AW110" s="7" t="n">
        <v>0.3371734529758056</v>
      </c>
      <c r="AX110" s="7" t="n">
        <v>0.4902961717157163</v>
      </c>
      <c r="AY110" s="7" t="n">
        <v>0.8519828517470535</v>
      </c>
      <c r="AZ110" s="7" t="n">
        <v>0.3849867005135973</v>
      </c>
      <c r="BA110" s="7" t="n">
        <v>0.3212365197591039</v>
      </c>
      <c r="BB110" s="7" t="n">
        <v>0.5212847263204353</v>
      </c>
      <c r="BC110" s="7" t="n">
        <v>0.3357516763081965</v>
      </c>
      <c r="BD110" s="7" t="n">
        <v>0.1731466019352308</v>
      </c>
      <c r="BE110" s="7" t="n">
        <v>0.5037543625827233</v>
      </c>
      <c r="BF110" s="7" t="n">
        <v>0.3649557105176379</v>
      </c>
      <c r="BG110" s="7" t="n">
        <v>0.3380884317878617</v>
      </c>
      <c r="BH110" s="7" t="n">
        <v>0.331992950945326</v>
      </c>
      <c r="BI110" s="7" t="n">
        <v>0.3532236289753806</v>
      </c>
      <c r="BJ110" s="7" t="n">
        <v>0.5374902553509268</v>
      </c>
      <c r="BK110" s="7" t="n">
        <v>0.1853276998740765</v>
      </c>
      <c r="BL110" s="7" t="n">
        <v>0.2782864295933795</v>
      </c>
      <c r="BM110" s="7" t="n">
        <v>0.5173111406307882</v>
      </c>
      <c r="BN110" s="7" t="n">
        <v>0.3102915799909622</v>
      </c>
      <c r="BO110" s="7" t="n">
        <v>0.2189262659215484</v>
      </c>
      <c r="BP110" s="7" t="n">
        <v>0.3594260165563938</v>
      </c>
      <c r="BQ110" s="7" t="n">
        <v>0.1775673280384894</v>
      </c>
      <c r="BR110" s="7" t="n">
        <v>0.3693328437821419</v>
      </c>
      <c r="BS110" s="7" t="n">
        <v>0.1998150290712399</v>
      </c>
      <c r="BT110" s="7" t="n">
        <v>0.8952704525451431</v>
      </c>
      <c r="BU110" s="7" t="n">
        <v>0.8938228232554786</v>
      </c>
      <c r="BV110" s="7" t="n">
        <v>0.1727238749346444</v>
      </c>
      <c r="BW110" s="7" t="n">
        <v>0.0960884194151552</v>
      </c>
      <c r="BX110" s="7" t="n">
        <v>0.1628714360388574</v>
      </c>
      <c r="BY110" s="7" t="n">
        <v>0.4519596117030845</v>
      </c>
      <c r="BZ110" s="7" t="n">
        <v>0.2300988520855473</v>
      </c>
      <c r="CA110" s="7" t="n">
        <v>0.3739247883212039</v>
      </c>
      <c r="CB110" s="7" t="n">
        <v>0.3624417811184456</v>
      </c>
      <c r="CC110" s="7" t="n">
        <v>0.3352389593948711</v>
      </c>
      <c r="CD110" s="7" t="n">
        <v>0.1882352995090567</v>
      </c>
      <c r="CE110" s="7" t="n">
        <v>0.281750216477218</v>
      </c>
      <c r="CF110" s="7" t="n">
        <v>0.4611849312910011</v>
      </c>
      <c r="CG110" s="7" t="n">
        <v>0.4959549359512265</v>
      </c>
      <c r="CH110" s="7" t="n">
        <v>0.9277592092942131</v>
      </c>
      <c r="CI110" s="7" t="n">
        <v>0.3287522142639771</v>
      </c>
      <c r="CJ110" s="7" t="n">
        <v>0.9009499293192519</v>
      </c>
      <c r="CK110" s="7" t="n">
        <v>0.2459145993763636</v>
      </c>
      <c r="CL110" s="7" t="n">
        <v>0.2919900373868641</v>
      </c>
      <c r="CM110" s="7" t="n">
        <v>0.8305440668116106</v>
      </c>
      <c r="CN110" s="7" t="n">
        <v>0.3148101931394591</v>
      </c>
      <c r="CO110" s="7" t="n">
        <v>0.3307215295320334</v>
      </c>
      <c r="CP110" s="7" t="n">
        <v>0.2933285736689406</v>
      </c>
      <c r="CQ110" s="7" t="n">
        <v>0.5617707352624416</v>
      </c>
      <c r="CR110" s="7" t="n">
        <v>0.3633292864806559</v>
      </c>
      <c r="CS110" s="7" t="n">
        <v>0.4134542530453753</v>
      </c>
      <c r="CT110" s="7" t="n">
        <v>0.3873523148087007</v>
      </c>
      <c r="CU110" s="7" t="n">
        <v>0.4573383959193911</v>
      </c>
      <c r="CV110" s="7" t="n">
        <v>0.3239792930022949</v>
      </c>
      <c r="CW110" s="7" t="n">
        <v>0.3497072969144562</v>
      </c>
      <c r="CX110" s="7" t="n">
        <v>0.3026008817879717</v>
      </c>
      <c r="CY110" s="7" t="n">
        <v>0.3578374541942148</v>
      </c>
      <c r="CZ110" s="7" t="n">
        <v>0.2983394333534556</v>
      </c>
      <c r="DA110" s="7" t="n">
        <v>0.2439375828819341</v>
      </c>
      <c r="DB110" s="7" t="n">
        <v>0.3368621242068406</v>
      </c>
      <c r="DC110" s="7" t="n">
        <v>0.4114713378204192</v>
      </c>
      <c r="DD110" s="7" t="n">
        <v>0.2956619463566935</v>
      </c>
      <c r="DE110" s="7" t="n">
        <v>0.1069261940752957</v>
      </c>
      <c r="DF110" s="7" t="n">
        <v>0.1778718311521982</v>
      </c>
      <c r="DG110" s="7" t="n">
        <v>1</v>
      </c>
      <c r="DH110" s="7" t="n">
        <v>0.3875761029629428</v>
      </c>
      <c r="DI110" s="7" t="n">
        <v>0.2707950089484549</v>
      </c>
      <c r="DJ110" s="7" t="n">
        <v>0.4214900393889278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0.8193063772735231</v>
      </c>
      <c r="D111" s="7" t="n">
        <v>0.7520607869597532</v>
      </c>
      <c r="E111" s="7" t="n">
        <v>0.9287553543480593</v>
      </c>
      <c r="F111" s="7" t="n">
        <v>0.6954406174667929</v>
      </c>
      <c r="G111" s="7" t="n">
        <v>0.7825296189990114</v>
      </c>
      <c r="H111" s="7" t="n">
        <v>0.6751430642767016</v>
      </c>
      <c r="I111" s="7" t="n">
        <v>0.5076523196883683</v>
      </c>
      <c r="J111" s="7" t="n">
        <v>0.6855828605779377</v>
      </c>
      <c r="K111" s="7" t="n">
        <v>0.4007638205031279</v>
      </c>
      <c r="L111" s="7" t="n">
        <v>0.4138961383740918</v>
      </c>
      <c r="M111" s="7" t="n">
        <v>0.3876562929309653</v>
      </c>
      <c r="N111" s="7" t="n">
        <v>0.4859884090995565</v>
      </c>
      <c r="O111" s="7" t="n">
        <v>0.5581238735103586</v>
      </c>
      <c r="P111" s="7" t="n">
        <v>0.5369967260022712</v>
      </c>
      <c r="Q111" s="7" t="n">
        <v>0.6993665140141929</v>
      </c>
      <c r="R111" s="7" t="n">
        <v>0.727828986488669</v>
      </c>
      <c r="S111" s="7" t="n">
        <v>0.6332301451153658</v>
      </c>
      <c r="T111" s="7" t="n">
        <v>0.662070025523351</v>
      </c>
      <c r="U111" s="7" t="n">
        <v>0.6979812552270805</v>
      </c>
      <c r="V111" s="7" t="n">
        <v>0.3618046418347344</v>
      </c>
      <c r="W111" s="7" t="n">
        <v>0.9422724245774075</v>
      </c>
      <c r="X111" s="7" t="n">
        <v>0.4858486744620968</v>
      </c>
      <c r="Y111" s="7" t="n">
        <v>0.3889670327269139</v>
      </c>
      <c r="Z111" s="7" t="n">
        <v>0.5980088080876088</v>
      </c>
      <c r="AA111" s="7" t="n">
        <v>0.3514681766639919</v>
      </c>
      <c r="AB111" s="7" t="n">
        <v>0.131953290632364</v>
      </c>
      <c r="AC111" s="7" t="n">
        <v>0.3891376149062264</v>
      </c>
      <c r="AD111" s="7" t="n">
        <v>0.3960612061661339</v>
      </c>
      <c r="AE111" s="7" t="n">
        <v>0.3711918770285123</v>
      </c>
      <c r="AF111" s="7" t="n">
        <v>0.3491640050095126</v>
      </c>
      <c r="AG111" s="7" t="n">
        <v>0.2765288506564501</v>
      </c>
      <c r="AH111" s="7" t="n">
        <v>0.5363830677893661</v>
      </c>
      <c r="AI111" s="7" t="n">
        <v>0.6674842737133428</v>
      </c>
      <c r="AJ111" s="7" t="n">
        <v>0.5227701670551743</v>
      </c>
      <c r="AK111" s="7" t="n">
        <v>0.4857334952778646</v>
      </c>
      <c r="AL111" s="7" t="n">
        <v>0.647427377333739</v>
      </c>
      <c r="AM111" s="7" t="n">
        <v>0.3120470409028075</v>
      </c>
      <c r="AN111" s="7" t="n">
        <v>0.317733689737434</v>
      </c>
      <c r="AO111" s="7" t="n">
        <v>0.3197520335235815</v>
      </c>
      <c r="AP111" s="7" t="n">
        <v>0.1828105840205429</v>
      </c>
      <c r="AQ111" s="7" t="n">
        <v>0.5980089103591993</v>
      </c>
      <c r="AR111" s="7" t="n">
        <v>0.2261359178437849</v>
      </c>
      <c r="AS111" s="7" t="n">
        <v>0.3798003715512436</v>
      </c>
      <c r="AT111" s="7" t="n">
        <v>0.1240660265254077</v>
      </c>
      <c r="AU111" s="7" t="n">
        <v>0.6388200530954797</v>
      </c>
      <c r="AV111" s="7" t="n">
        <v>0.2714870302516821</v>
      </c>
      <c r="AW111" s="7" t="n">
        <v>0.7834967624585846</v>
      </c>
      <c r="AX111" s="7" t="n">
        <v>0.469033627766787</v>
      </c>
      <c r="AY111" s="7" t="n">
        <v>0.4252993112073298</v>
      </c>
      <c r="AZ111" s="7" t="n">
        <v>0.7170490807196485</v>
      </c>
      <c r="BA111" s="7" t="n">
        <v>0.5088322578363006</v>
      </c>
      <c r="BB111" s="7" t="n">
        <v>0.6195195340678392</v>
      </c>
      <c r="BC111" s="7" t="n">
        <v>0.3504420579761586</v>
      </c>
      <c r="BD111" s="7" t="n">
        <v>0.3658100002240257</v>
      </c>
      <c r="BE111" s="7" t="n">
        <v>0.6641434963810087</v>
      </c>
      <c r="BF111" s="7" t="n">
        <v>0.7060519054155074</v>
      </c>
      <c r="BG111" s="7" t="n">
        <v>0.1242904329240494</v>
      </c>
      <c r="BH111" s="7" t="n">
        <v>0.4195807287692161</v>
      </c>
      <c r="BI111" s="7" t="n">
        <v>0.5962889706258792</v>
      </c>
      <c r="BJ111" s="7" t="n">
        <v>0.3296407566293231</v>
      </c>
      <c r="BK111" s="7" t="n">
        <v>0.3634890799568796</v>
      </c>
      <c r="BL111" s="7" t="n">
        <v>0.3812753393761224</v>
      </c>
      <c r="BM111" s="7" t="n">
        <v>0.4896243383392296</v>
      </c>
      <c r="BN111" s="7" t="n">
        <v>0.416563349003997</v>
      </c>
      <c r="BO111" s="7" t="n">
        <v>0.3869219804171964</v>
      </c>
      <c r="BP111" s="7" t="n">
        <v>0.5695619311004375</v>
      </c>
      <c r="BQ111" s="7" t="n">
        <v>0.2999035730074505</v>
      </c>
      <c r="BR111" s="7" t="n">
        <v>0.6899229967370463</v>
      </c>
      <c r="BS111" s="7" t="n">
        <v>0.2317603737177356</v>
      </c>
      <c r="BT111" s="7" t="n">
        <v>0.2895777208362277</v>
      </c>
      <c r="BU111" s="7" t="n">
        <v>0.3289700360128937</v>
      </c>
      <c r="BV111" s="7" t="n">
        <v>0.3030552980528006</v>
      </c>
      <c r="BW111" s="7" t="n">
        <v>0.2447656776072493</v>
      </c>
      <c r="BX111" s="7" t="n">
        <v>0.2971118827132178</v>
      </c>
      <c r="BY111" s="7" t="n">
        <v>0.9168437321691761</v>
      </c>
      <c r="BZ111" s="7" t="n">
        <v>0.4652723042209289</v>
      </c>
      <c r="CA111" s="7" t="n">
        <v>0.2637871048798534</v>
      </c>
      <c r="CB111" s="7" t="n">
        <v>0.6011695346789219</v>
      </c>
      <c r="CC111" s="7" t="n">
        <v>0.1475335091654505</v>
      </c>
      <c r="CD111" s="7" t="n">
        <v>0.3026384954462363</v>
      </c>
      <c r="CE111" s="7" t="n">
        <v>0.2888381169279081</v>
      </c>
      <c r="CF111" s="7" t="n">
        <v>0.3941789893754225</v>
      </c>
      <c r="CG111" s="7" t="n">
        <v>0.5324243324004906</v>
      </c>
      <c r="CH111" s="7" t="n">
        <v>0.3966701591377257</v>
      </c>
      <c r="CI111" s="7" t="n">
        <v>0.06070707271273015</v>
      </c>
      <c r="CJ111" s="7" t="n">
        <v>0.3504026681186502</v>
      </c>
      <c r="CK111" s="7" t="n">
        <v>0.2323710470518023</v>
      </c>
      <c r="CL111" s="7" t="n">
        <v>0.3942167367455919</v>
      </c>
      <c r="CM111" s="7" t="n">
        <v>0.3421096438648421</v>
      </c>
      <c r="CN111" s="7" t="n">
        <v>0.3801266689970491</v>
      </c>
      <c r="CO111" s="7" t="n">
        <v>0.2055552236447881</v>
      </c>
      <c r="CP111" s="7" t="n">
        <v>0.4129385605414764</v>
      </c>
      <c r="CQ111" s="7" t="n">
        <v>0.3140637417253257</v>
      </c>
      <c r="CR111" s="7" t="n">
        <v>0.1700041404631221</v>
      </c>
      <c r="CS111" s="7" t="n">
        <v>0.4014957050800193</v>
      </c>
      <c r="CT111" s="7" t="n">
        <v>0.5725199210116556</v>
      </c>
      <c r="CU111" s="7" t="n">
        <v>0.7967428597659686</v>
      </c>
      <c r="CV111" s="7" t="n">
        <v>0.3619984591140366</v>
      </c>
      <c r="CW111" s="7" t="n">
        <v>0.2275266920193208</v>
      </c>
      <c r="CX111" s="7" t="n">
        <v>0.3501812604713617</v>
      </c>
      <c r="CY111" s="7" t="n">
        <v>0.7942914833717184</v>
      </c>
      <c r="CZ111" s="7" t="n">
        <v>0.3492878484069962</v>
      </c>
      <c r="DA111" s="7" t="n">
        <v>0.2779674632653368</v>
      </c>
      <c r="DB111" s="7" t="n">
        <v>0.7850478477400612</v>
      </c>
      <c r="DC111" s="7" t="n">
        <v>0.7010634715265962</v>
      </c>
      <c r="DD111" s="7" t="n">
        <v>0.3426783849147342</v>
      </c>
      <c r="DE111" s="7" t="n">
        <v>0.2183006014992463</v>
      </c>
      <c r="DF111" s="7" t="n">
        <v>0.3749910786714005</v>
      </c>
      <c r="DG111" s="7" t="n">
        <v>0.3875761029629428</v>
      </c>
      <c r="DH111" s="7" t="n">
        <v>1</v>
      </c>
      <c r="DI111" s="7" t="n">
        <v>0.1762833042273267</v>
      </c>
      <c r="DJ111" s="7" t="n">
        <v>0.8542669527855877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0.4954101599350414</v>
      </c>
      <c r="D112" s="7" t="n">
        <v>0.4208904589605624</v>
      </c>
      <c r="E112" s="7" t="n">
        <v>0.04881075883040718</v>
      </c>
      <c r="F112" s="7" t="n">
        <v>0.3381719642516748</v>
      </c>
      <c r="G112" s="7" t="n">
        <v>0.1711682349823097</v>
      </c>
      <c r="H112" s="7" t="n">
        <v>0.2241841585213037</v>
      </c>
      <c r="I112" s="7" t="n">
        <v>0.441738900570831</v>
      </c>
      <c r="J112" s="7" t="n">
        <v>0.5254015744345946</v>
      </c>
      <c r="K112" s="7" t="n">
        <v>0.5847026838724196</v>
      </c>
      <c r="L112" s="7" t="n">
        <v>0.6441536873538434</v>
      </c>
      <c r="M112" s="7" t="n">
        <v>0.2977571351123278</v>
      </c>
      <c r="N112" s="7" t="n">
        <v>0.2832987145880416</v>
      </c>
      <c r="O112" s="7" t="n">
        <v>0.3209372951338536</v>
      </c>
      <c r="P112" s="7" t="n">
        <v>0.7609337388949071</v>
      </c>
      <c r="Q112" s="7" t="n">
        <v>0.6683381930413614</v>
      </c>
      <c r="R112" s="7" t="n">
        <v>0.5848183806793823</v>
      </c>
      <c r="S112" s="7" t="n">
        <v>0.5282939634415543</v>
      </c>
      <c r="T112" s="7" t="n">
        <v>0.6840920046522079</v>
      </c>
      <c r="U112" s="7" t="n">
        <v>0.5792675096677682</v>
      </c>
      <c r="V112" s="7" t="n">
        <v>0.2995980394299608</v>
      </c>
      <c r="W112" s="7" t="n">
        <v>0.1273089919168567</v>
      </c>
      <c r="X112" s="7" t="n">
        <v>0.3106746587091077</v>
      </c>
      <c r="Y112" s="7" t="n">
        <v>0.2751489139756794</v>
      </c>
      <c r="Z112" s="7" t="n">
        <v>0.1078219975879288</v>
      </c>
      <c r="AA112" s="7" t="n">
        <v>0.3152671775348445</v>
      </c>
      <c r="AB112" s="7" t="n">
        <v>0.3908361386893111</v>
      </c>
      <c r="AC112" s="7" t="n">
        <v>0.2857201567036322</v>
      </c>
      <c r="AD112" s="7" t="n">
        <v>0.7360255636445452</v>
      </c>
      <c r="AE112" s="7" t="n">
        <v>0.6687677618796437</v>
      </c>
      <c r="AF112" s="7" t="n">
        <v>0.6330779285444494</v>
      </c>
      <c r="AG112" s="7" t="n">
        <v>0.7218685161028685</v>
      </c>
      <c r="AH112" s="7" t="n">
        <v>0.7641230520646584</v>
      </c>
      <c r="AI112" s="7" t="n">
        <v>0.3886173796391349</v>
      </c>
      <c r="AJ112" s="7" t="n">
        <v>0.6345682152207732</v>
      </c>
      <c r="AK112" s="7" t="n">
        <v>0.2818998025896667</v>
      </c>
      <c r="AL112" s="7" t="n">
        <v>0.3632056337173447</v>
      </c>
      <c r="AM112" s="7" t="n">
        <v>0.05354924756910817</v>
      </c>
      <c r="AN112" s="7" t="n">
        <v>0.292817257235618</v>
      </c>
      <c r="AO112" s="7" t="n">
        <v>0.6358322229568704</v>
      </c>
      <c r="AP112" s="7" t="n">
        <v>0.4267427055416726</v>
      </c>
      <c r="AQ112" s="7" t="n">
        <v>0.1078220290972767</v>
      </c>
      <c r="AR112" s="7" t="n">
        <v>0.6768690283233754</v>
      </c>
      <c r="AS112" s="7" t="n">
        <v>0.5753854029296499</v>
      </c>
      <c r="AT112" s="7" t="n">
        <v>0.568183099817659</v>
      </c>
      <c r="AU112" s="7" t="n">
        <v>0.3646864415515941</v>
      </c>
      <c r="AV112" s="7" t="n">
        <v>0.5391076543916067</v>
      </c>
      <c r="AW112" s="7" t="n">
        <v>0.03778015379355704</v>
      </c>
      <c r="AX112" s="7" t="n">
        <v>0.2810485663712151</v>
      </c>
      <c r="AY112" s="7" t="n">
        <v>0.3586124380909246</v>
      </c>
      <c r="AZ112" s="7" t="n">
        <v>0.2977845335436907</v>
      </c>
      <c r="BA112" s="7" t="n">
        <v>0.06562416039388506</v>
      </c>
      <c r="BB112" s="7" t="n">
        <v>0.4332204242254675</v>
      </c>
      <c r="BC112" s="7" t="n">
        <v>0.5742690156668113</v>
      </c>
      <c r="BD112" s="7" t="n">
        <v>0.7166802628197789</v>
      </c>
      <c r="BE112" s="7" t="n">
        <v>0.1902051032344865</v>
      </c>
      <c r="BF112" s="7" t="n">
        <v>0.3490138048724611</v>
      </c>
      <c r="BG112" s="7" t="n">
        <v>0.3891402118774726</v>
      </c>
      <c r="BH112" s="7" t="n">
        <v>0.4067194137849017</v>
      </c>
      <c r="BI112" s="7" t="n">
        <v>0.2297312937138247</v>
      </c>
      <c r="BJ112" s="7" t="n">
        <v>0.2808242125374935</v>
      </c>
      <c r="BK112" s="7" t="n">
        <v>0.7217026115695536</v>
      </c>
      <c r="BL112" s="7" t="n">
        <v>0.7016970904237126</v>
      </c>
      <c r="BM112" s="7" t="n">
        <v>0.290107145126639</v>
      </c>
      <c r="BN112" s="7" t="n">
        <v>0.5247127212925539</v>
      </c>
      <c r="BO112" s="7" t="n">
        <v>0.3154610896678754</v>
      </c>
      <c r="BP112" s="7" t="n">
        <v>0.3282979339341767</v>
      </c>
      <c r="BQ112" s="7" t="n">
        <v>0.7185026279686612</v>
      </c>
      <c r="BR112" s="7" t="n">
        <v>0.2189512209630668</v>
      </c>
      <c r="BS112" s="7" t="n">
        <v>0.7572837453816053</v>
      </c>
      <c r="BT112" s="7" t="n">
        <v>0.2346327384086086</v>
      </c>
      <c r="BU112" s="7" t="n">
        <v>0.2596470193959921</v>
      </c>
      <c r="BV112" s="7" t="n">
        <v>0.6704110356728803</v>
      </c>
      <c r="BW112" s="7" t="n">
        <v>0.5609646833595214</v>
      </c>
      <c r="BX112" s="7" t="n">
        <v>0.6524455505383282</v>
      </c>
      <c r="BY112" s="7" t="n">
        <v>0.1651761614827772</v>
      </c>
      <c r="BZ112" s="7" t="n">
        <v>0.6203976307574152</v>
      </c>
      <c r="CA112" s="7" t="n">
        <v>0.5543673610590083</v>
      </c>
      <c r="CB112" s="7" t="n">
        <v>0.1217995705161084</v>
      </c>
      <c r="CC112" s="7" t="n">
        <v>0.5818914185642602</v>
      </c>
      <c r="CD112" s="7" t="n">
        <v>0.7137566729020308</v>
      </c>
      <c r="CE112" s="7" t="n">
        <v>0.7066637930902926</v>
      </c>
      <c r="CF112" s="7" t="n">
        <v>0.7559806603953234</v>
      </c>
      <c r="CG112" s="7" t="n">
        <v>0.3183643993258542</v>
      </c>
      <c r="CH112" s="7" t="n">
        <v>0.2817986180943864</v>
      </c>
      <c r="CI112" s="7" t="n">
        <v>0.3964959915658852</v>
      </c>
      <c r="CJ112" s="7" t="n">
        <v>0.2537731418042959</v>
      </c>
      <c r="CK112" s="7" t="n">
        <v>0.6421617637413822</v>
      </c>
      <c r="CL112" s="7" t="n">
        <v>0.7059513899430738</v>
      </c>
      <c r="CM112" s="7" t="n">
        <v>0.2996481377385509</v>
      </c>
      <c r="CN112" s="7" t="n">
        <v>0.6840499217079573</v>
      </c>
      <c r="CO112" s="7" t="n">
        <v>0.6533550684240818</v>
      </c>
      <c r="CP112" s="7" t="n">
        <v>0.7832469394331815</v>
      </c>
      <c r="CQ112" s="7" t="n">
        <v>0.6526862114415111</v>
      </c>
      <c r="CR112" s="7" t="n">
        <v>0.4930671254636966</v>
      </c>
      <c r="CS112" s="7" t="n">
        <v>0.4376630426602552</v>
      </c>
      <c r="CT112" s="7" t="n">
        <v>0.09286094982587353</v>
      </c>
      <c r="CU112" s="7" t="n">
        <v>0.2613274762456785</v>
      </c>
      <c r="CV112" s="7" t="n">
        <v>0.5952539767783253</v>
      </c>
      <c r="CW112" s="7" t="n">
        <v>0.4852189080043829</v>
      </c>
      <c r="CX112" s="7" t="n">
        <v>0.5738185595360501</v>
      </c>
      <c r="CY112" s="7" t="n">
        <v>0.1490668429302661</v>
      </c>
      <c r="CZ112" s="7" t="n">
        <v>0.5574884929943407</v>
      </c>
      <c r="DA112" s="7" t="n">
        <v>0.637271116280156</v>
      </c>
      <c r="DB112" s="7" t="n">
        <v>0.03536665997593345</v>
      </c>
      <c r="DC112" s="7" t="n">
        <v>0.3078392893885982</v>
      </c>
      <c r="DD112" s="7" t="n">
        <v>0.5781504868990816</v>
      </c>
      <c r="DE112" s="7" t="n">
        <v>-0.07389420340107564</v>
      </c>
      <c r="DF112" s="7" t="n">
        <v>0.7110851052553669</v>
      </c>
      <c r="DG112" s="7" t="n">
        <v>0.2707950089484549</v>
      </c>
      <c r="DH112" s="7" t="n">
        <v>0.1762833042273267</v>
      </c>
      <c r="DI112" s="7" t="n">
        <v>1</v>
      </c>
      <c r="DJ112" s="7" t="n">
        <v>0.2091430913454197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0.8390381239266612</v>
      </c>
      <c r="D113" s="7" t="n">
        <v>0.7496481965447239</v>
      </c>
      <c r="E113" s="7" t="n">
        <v>0.8537428300668574</v>
      </c>
      <c r="F113" s="7" t="n">
        <v>0.6561913934968522</v>
      </c>
      <c r="G113" s="7" t="n">
        <v>0.7578813110314802</v>
      </c>
      <c r="H113" s="7" t="n">
        <v>0.5997655524814882</v>
      </c>
      <c r="I113" s="7" t="n">
        <v>0.4717225607260313</v>
      </c>
      <c r="J113" s="7" t="n">
        <v>0.6990236091256115</v>
      </c>
      <c r="K113" s="7" t="n">
        <v>0.455622071338943</v>
      </c>
      <c r="L113" s="7" t="n">
        <v>0.4648961807296222</v>
      </c>
      <c r="M113" s="7" t="n">
        <v>0.304918166997237</v>
      </c>
      <c r="N113" s="7" t="n">
        <v>0.4215866031021675</v>
      </c>
      <c r="O113" s="7" t="n">
        <v>0.5059544632570303</v>
      </c>
      <c r="P113" s="7" t="n">
        <v>0.5822474809162407</v>
      </c>
      <c r="Q113" s="7" t="n">
        <v>0.7428047355384134</v>
      </c>
      <c r="R113" s="7" t="n">
        <v>0.7585748952749071</v>
      </c>
      <c r="S113" s="7" t="n">
        <v>0.626684573507356</v>
      </c>
      <c r="T113" s="7" t="n">
        <v>0.6797792185400272</v>
      </c>
      <c r="U113" s="7" t="n">
        <v>0.7129996706911895</v>
      </c>
      <c r="V113" s="7" t="n">
        <v>0.3799659044508119</v>
      </c>
      <c r="W113" s="7" t="n">
        <v>0.8657284048350073</v>
      </c>
      <c r="X113" s="7" t="n">
        <v>0.4255612470372485</v>
      </c>
      <c r="Y113" s="7" t="n">
        <v>0.4141482993370227</v>
      </c>
      <c r="Z113" s="7" t="n">
        <v>0.5365102683291278</v>
      </c>
      <c r="AA113" s="7" t="n">
        <v>0.3275899127466118</v>
      </c>
      <c r="AB113" s="7" t="n">
        <v>0.1592857641251623</v>
      </c>
      <c r="AC113" s="7" t="n">
        <v>0.4205881986328334</v>
      </c>
      <c r="AD113" s="7" t="n">
        <v>0.4756696305191159</v>
      </c>
      <c r="AE113" s="7" t="n">
        <v>0.4369891141202323</v>
      </c>
      <c r="AF113" s="7" t="n">
        <v>0.4115135941428947</v>
      </c>
      <c r="AG113" s="7" t="n">
        <v>0.4037232040657942</v>
      </c>
      <c r="AH113" s="7" t="n">
        <v>0.5734450873035261</v>
      </c>
      <c r="AI113" s="7" t="n">
        <v>0.6098672565266718</v>
      </c>
      <c r="AJ113" s="7" t="n">
        <v>0.5345771457174578</v>
      </c>
      <c r="AK113" s="7" t="n">
        <v>0.4223188504410301</v>
      </c>
      <c r="AL113" s="7" t="n">
        <v>0.6756574914343234</v>
      </c>
      <c r="AM113" s="7" t="n">
        <v>0.4304442134344638</v>
      </c>
      <c r="AN113" s="7" t="n">
        <v>0.3363577991981643</v>
      </c>
      <c r="AO113" s="7" t="n">
        <v>0.3810973578214938</v>
      </c>
      <c r="AP113" s="7" t="n">
        <v>0.1934432035141671</v>
      </c>
      <c r="AQ113" s="7" t="n">
        <v>0.5365103346533285</v>
      </c>
      <c r="AR113" s="7" t="n">
        <v>0.3396797947193791</v>
      </c>
      <c r="AS113" s="7" t="n">
        <v>0.3536989545199279</v>
      </c>
      <c r="AT113" s="7" t="n">
        <v>0.2260182394102957</v>
      </c>
      <c r="AU113" s="7" t="n">
        <v>0.6624091808836957</v>
      </c>
      <c r="AV113" s="7" t="n">
        <v>0.2801605268313447</v>
      </c>
      <c r="AW113" s="7" t="n">
        <v>0.7412899515646932</v>
      </c>
      <c r="AX113" s="7" t="n">
        <v>0.4075499670592416</v>
      </c>
      <c r="AY113" s="7" t="n">
        <v>0.4427732783604736</v>
      </c>
      <c r="AZ113" s="7" t="n">
        <v>0.7344213818860078</v>
      </c>
      <c r="BA113" s="7" t="n">
        <v>0.4096769275187085</v>
      </c>
      <c r="BB113" s="7" t="n">
        <v>0.5874762527719244</v>
      </c>
      <c r="BC113" s="7" t="n">
        <v>0.3959107857542714</v>
      </c>
      <c r="BD113" s="7" t="n">
        <v>0.3823464969769184</v>
      </c>
      <c r="BE113" s="7" t="n">
        <v>0.5455034072517363</v>
      </c>
      <c r="BF113" s="7" t="n">
        <v>0.7516692723004886</v>
      </c>
      <c r="BG113" s="7" t="n">
        <v>0.1493705903137326</v>
      </c>
      <c r="BH113" s="7" t="n">
        <v>0.407068356599015</v>
      </c>
      <c r="BI113" s="7" t="n">
        <v>0.5059518226876488</v>
      </c>
      <c r="BJ113" s="7" t="n">
        <v>0.3586088002214213</v>
      </c>
      <c r="BK113" s="7" t="n">
        <v>0.4034515677832057</v>
      </c>
      <c r="BL113" s="7" t="n">
        <v>0.4786539671175842</v>
      </c>
      <c r="BM113" s="7" t="n">
        <v>0.426157979164191</v>
      </c>
      <c r="BN113" s="7" t="n">
        <v>0.4134692091290021</v>
      </c>
      <c r="BO113" s="7" t="n">
        <v>0.3429113226972191</v>
      </c>
      <c r="BP113" s="7" t="n">
        <v>0.5042891238741838</v>
      </c>
      <c r="BQ113" s="7" t="n">
        <v>0.3764295471517498</v>
      </c>
      <c r="BR113" s="7" t="n">
        <v>0.6544938414914699</v>
      </c>
      <c r="BS113" s="7" t="n">
        <v>0.2753248067511956</v>
      </c>
      <c r="BT113" s="7" t="n">
        <v>0.3101814256269473</v>
      </c>
      <c r="BU113" s="7" t="n">
        <v>0.3534153319063709</v>
      </c>
      <c r="BV113" s="7" t="n">
        <v>0.3980297286578844</v>
      </c>
      <c r="BW113" s="7" t="n">
        <v>0.2542879907505293</v>
      </c>
      <c r="BX113" s="7" t="n">
        <v>0.3867931508118045</v>
      </c>
      <c r="BY113" s="7" t="n">
        <v>0.8796071630801741</v>
      </c>
      <c r="BZ113" s="7" t="n">
        <v>0.5314854435657574</v>
      </c>
      <c r="CA113" s="7" t="n">
        <v>0.2741716890035461</v>
      </c>
      <c r="CB113" s="7" t="n">
        <v>0.5149078682835118</v>
      </c>
      <c r="CC113" s="7" t="n">
        <v>0.2518196937665587</v>
      </c>
      <c r="CD113" s="7" t="n">
        <v>0.3849210238777513</v>
      </c>
      <c r="CE113" s="7" t="n">
        <v>0.4389039413056486</v>
      </c>
      <c r="CF113" s="7" t="n">
        <v>0.4941610818918669</v>
      </c>
      <c r="CG113" s="7" t="n">
        <v>0.4518209412622338</v>
      </c>
      <c r="CH113" s="7" t="n">
        <v>0.408651735092982</v>
      </c>
      <c r="CI113" s="7" t="n">
        <v>0.09483298049084493</v>
      </c>
      <c r="CJ113" s="7" t="n">
        <v>0.3774144111251079</v>
      </c>
      <c r="CK113" s="7" t="n">
        <v>0.4141638297741707</v>
      </c>
      <c r="CL113" s="7" t="n">
        <v>0.4927945075700324</v>
      </c>
      <c r="CM113" s="7" t="n">
        <v>0.3398951062501642</v>
      </c>
      <c r="CN113" s="7" t="n">
        <v>0.5041565815284007</v>
      </c>
      <c r="CO113" s="7" t="n">
        <v>0.2972179788154202</v>
      </c>
      <c r="CP113" s="7" t="n">
        <v>0.4458191788473915</v>
      </c>
      <c r="CQ113" s="7" t="n">
        <v>0.3839392347700373</v>
      </c>
      <c r="CR113" s="7" t="n">
        <v>0.1881203891073645</v>
      </c>
      <c r="CS113" s="7" t="n">
        <v>0.4030815638103698</v>
      </c>
      <c r="CT113" s="7" t="n">
        <v>0.4947441989805079</v>
      </c>
      <c r="CU113" s="7" t="n">
        <v>0.7885658999257242</v>
      </c>
      <c r="CV113" s="7" t="n">
        <v>0.4393487576253074</v>
      </c>
      <c r="CW113" s="7" t="n">
        <v>0.2379594569520906</v>
      </c>
      <c r="CX113" s="7" t="n">
        <v>0.4301580622955983</v>
      </c>
      <c r="CY113" s="7" t="n">
        <v>0.8060197963369741</v>
      </c>
      <c r="CZ113" s="7" t="n">
        <v>0.4357502273034967</v>
      </c>
      <c r="DA113" s="7" t="n">
        <v>0.2700567281936974</v>
      </c>
      <c r="DB113" s="7" t="n">
        <v>0.7404940205079819</v>
      </c>
      <c r="DC113" s="7" t="n">
        <v>0.698330454396227</v>
      </c>
      <c r="DD113" s="7" t="n">
        <v>0.4307696565694064</v>
      </c>
      <c r="DE113" s="7" t="n">
        <v>0.3376176811200383</v>
      </c>
      <c r="DF113" s="7" t="n">
        <v>0.3960347315374264</v>
      </c>
      <c r="DG113" s="7" t="n">
        <v>0.4214900393889278</v>
      </c>
      <c r="DH113" s="7" t="n">
        <v>0.8542669527855877</v>
      </c>
      <c r="DI113" s="7" t="n">
        <v>0.2091430913454197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290164843.55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2310415668.55</v>
      </c>
      <c r="I3" s="11" t="n">
        <v>1</v>
      </c>
      <c r="J3" s="11" t="n">
        <v>0.956326725615721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175272129.5</v>
      </c>
      <c r="I4" s="5" t="n">
        <v>0.966668252254793</v>
      </c>
      <c r="J4" s="5" t="n">
        <v>0.956326725615721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136514607.2</v>
      </c>
      <c r="I5" s="5" t="n">
        <v>0.978850894223791</v>
      </c>
      <c r="J5" s="5" t="n">
        <v>0.956326725615721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60643462</v>
      </c>
      <c r="I6" s="5" t="n">
        <v>0.958410068051501</v>
      </c>
      <c r="J6" s="5" t="n">
        <v>0.956326725615721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244938354</v>
      </c>
      <c r="I7" s="11" t="n">
        <v>1</v>
      </c>
      <c r="J7" s="11" t="n">
        <v>0.916843732169176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71325128.45</v>
      </c>
      <c r="I8" s="5" t="n">
        <v>0.928755354348059</v>
      </c>
      <c r="J8" s="5" t="n">
        <v>0.916843732169176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65218600.65</v>
      </c>
      <c r="I9" s="5" t="n">
        <v>0.974279243302503</v>
      </c>
      <c r="J9" s="5" t="n">
        <v>0.916843732169176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51486418.25</v>
      </c>
      <c r="I10" s="5" t="n">
        <v>0.931609859291081</v>
      </c>
      <c r="J10" s="5" t="n">
        <v>0.916843732169176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254060532.8</v>
      </c>
      <c r="I11" s="11" t="n">
        <v>1</v>
      </c>
      <c r="J11" s="11" t="n">
        <v>0.947863490533973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84837731.55</v>
      </c>
      <c r="I12" s="5" t="n">
        <v>0.9497702745758539</v>
      </c>
      <c r="J12" s="5" t="n">
        <v>0.947863490533973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51223748.154</v>
      </c>
      <c r="I13" s="5" t="n">
        <v>0.999595588312236</v>
      </c>
      <c r="J13" s="5" t="n">
        <v>0.947863490533973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156215095.55</v>
      </c>
      <c r="I14" s="11" t="n">
        <v>1</v>
      </c>
      <c r="J14" s="11" t="n">
        <v>0.906727263883444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159881.SZ</t>
        </is>
      </c>
      <c r="D15" s="3" t="inlineStr">
        <is>
          <t>国泰中证有色金属ETF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35172299.691</v>
      </c>
      <c r="I15" s="5" t="n">
        <v>0.994464435297494</v>
      </c>
      <c r="J15" s="5" t="n">
        <v>0.906727263883444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510410.SH</t>
        </is>
      </c>
      <c r="D16" s="3" t="inlineStr">
        <is>
          <t>博时上证自然资源ETF</t>
        </is>
      </c>
      <c r="E16" s="3" t="inlineStr">
        <is>
          <t>股票型ETF</t>
        </is>
      </c>
      <c r="F16" s="3" t="inlineStr">
        <is>
          <t>000068.SH</t>
        </is>
      </c>
      <c r="G16" s="3" t="inlineStr">
        <is>
          <t>上证自然资源指数</t>
        </is>
      </c>
      <c r="H16" s="4" t="n">
        <v>21395689.8</v>
      </c>
      <c r="I16" s="5" t="n">
        <v>0.906727263883444</v>
      </c>
      <c r="J16" s="5" t="n">
        <v>0.906727263883444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76682338.25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510300.SH</t>
        </is>
      </c>
      <c r="D18" s="8" t="inlineStr">
        <is>
          <t>华泰柏瑞沪深300ETF</t>
        </is>
      </c>
      <c r="E18" s="8" t="inlineStr">
        <is>
          <t>股票型ETF</t>
        </is>
      </c>
      <c r="F18" s="8" t="inlineStr">
        <is>
          <t>000300.SH</t>
        </is>
      </c>
      <c r="G18" s="8" t="inlineStr">
        <is>
          <t>沪深300指数</t>
        </is>
      </c>
      <c r="H18" s="10" t="n">
        <v>4257109853</v>
      </c>
      <c r="I18" s="11" t="n">
        <v>1</v>
      </c>
      <c r="J18" s="11" t="n">
        <v>0.95567028150445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185812520.8</v>
      </c>
      <c r="I19" s="5" t="n">
        <v>0.991812307435971</v>
      </c>
      <c r="J19" s="5" t="n">
        <v>0.95567028150445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159901.SZ</t>
        </is>
      </c>
      <c r="D20" s="3" t="inlineStr">
        <is>
          <t>易方达深证100ETF</t>
        </is>
      </c>
      <c r="E20" s="3" t="inlineStr">
        <is>
          <t>股票型ETF</t>
        </is>
      </c>
      <c r="F20" s="3" t="inlineStr">
        <is>
          <t>399330.SZ</t>
        </is>
      </c>
      <c r="G20" s="3" t="inlineStr">
        <is>
          <t>深证100指数</t>
        </is>
      </c>
      <c r="H20" s="4" t="n">
        <v>140227679.865</v>
      </c>
      <c r="I20" s="5" t="n">
        <v>0.961222954186187</v>
      </c>
      <c r="J20" s="5" t="n">
        <v>0.95567028150445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2579596593.75</v>
      </c>
      <c r="I21" s="11" t="n">
        <v>1</v>
      </c>
      <c r="J21" s="11" t="n">
        <v>0.9288526323733201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47094223.55</v>
      </c>
      <c r="I22" s="5" t="n">
        <v>0.9288526323733201</v>
      </c>
      <c r="J22" s="5" t="n">
        <v>0.9288526323733201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152674666.386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794011451.05</v>
      </c>
      <c r="I24" s="11" t="n">
        <v>1</v>
      </c>
      <c r="J24" s="11" t="n">
        <v>0.954885051928446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229177452.0825</v>
      </c>
      <c r="I25" s="5" t="n">
        <v>0.975915382493727</v>
      </c>
      <c r="J25" s="5" t="n">
        <v>0.954885051928446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101635851.35</v>
      </c>
      <c r="I26" s="5" t="n">
        <v>0.993816301248116</v>
      </c>
      <c r="J26" s="5" t="n">
        <v>0.954885051928446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82722510.55</v>
      </c>
      <c r="I27" s="5" t="n">
        <v>0.954885051928446</v>
      </c>
      <c r="J27" s="5" t="n">
        <v>0.954885051928446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58037602.875</v>
      </c>
      <c r="I28" s="5" t="n">
        <v>0.991487727617119</v>
      </c>
      <c r="J28" s="5" t="n">
        <v>0.954885051928446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32314769.1</v>
      </c>
      <c r="I29" s="5" t="n">
        <v>0.9932833565142209</v>
      </c>
      <c r="J29" s="5" t="n">
        <v>0.954885051928446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1691130293.1735</v>
      </c>
      <c r="I30" s="11" t="n">
        <v>1</v>
      </c>
      <c r="J30" s="11" t="n">
        <v>0.9215513772989939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1405633580.15</v>
      </c>
      <c r="I31" s="5" t="n">
        <v>0.954872007715821</v>
      </c>
      <c r="J31" s="5" t="n">
        <v>0.9215513772989939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85237553.69750001</v>
      </c>
      <c r="I32" s="5" t="n">
        <v>0.987564914244192</v>
      </c>
      <c r="J32" s="5" t="n">
        <v>0.9215513772989939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88760143.2</v>
      </c>
      <c r="I33" s="11" t="n">
        <v>1</v>
      </c>
      <c r="J33" s="11" t="n">
        <v>0.969806696288573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85174818.3</v>
      </c>
      <c r="I34" s="5" t="n">
        <v>0.969806696288573</v>
      </c>
      <c r="J34" s="5" t="n">
        <v>0.969806696288573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755788454.05</v>
      </c>
      <c r="I35" s="11" t="n">
        <v>1</v>
      </c>
      <c r="J35" s="11" t="n">
        <v>0.950504675440782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372025658.1985</v>
      </c>
      <c r="I36" s="5" t="n">
        <v>0.96388551041427</v>
      </c>
      <c r="J36" s="5" t="n">
        <v>0.950504675440782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185005889.65</v>
      </c>
      <c r="I37" s="5" t="n">
        <v>0.975159413991914</v>
      </c>
      <c r="J37" s="5" t="n">
        <v>0.950504675440782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106646158.93</v>
      </c>
      <c r="I38" s="5" t="n">
        <v>0.965854925262885</v>
      </c>
      <c r="J38" s="5" t="n">
        <v>0.950504675440782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91658591.33</v>
      </c>
      <c r="I39" s="5" t="n">
        <v>0.975160764745249</v>
      </c>
      <c r="J39" s="5" t="n">
        <v>0.950504675440782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49314536.458</v>
      </c>
      <c r="I40" s="5" t="n">
        <v>0.97412859458112</v>
      </c>
      <c r="J40" s="5" t="n">
        <v>0.950504675440782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37892739.2</v>
      </c>
      <c r="I41" s="5" t="n">
        <v>0.979092243729728</v>
      </c>
      <c r="J41" s="5" t="n">
        <v>0.950504675440782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383837482.65</v>
      </c>
      <c r="I42" s="11" t="n">
        <v>1</v>
      </c>
      <c r="J42" s="11" t="n">
        <v>0.973501824536955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65776347.3935</v>
      </c>
      <c r="I43" s="5" t="n">
        <v>0.973501824536955</v>
      </c>
      <c r="J43" s="5" t="n">
        <v>0.973501824536955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61518995.849</v>
      </c>
      <c r="I44" s="5" t="n">
        <v>0.9735018897998911</v>
      </c>
      <c r="J44" s="5" t="n">
        <v>0.973501824536955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163474873.969</v>
      </c>
      <c r="I45" s="11" t="n">
        <v>1</v>
      </c>
      <c r="J45" s="11" t="n">
        <v>0.979167321096491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98512082.38850001</v>
      </c>
      <c r="I46" s="5" t="n">
        <v>0.979167321096491</v>
      </c>
      <c r="J46" s="5" t="n">
        <v>0.979167321096491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540934615.2</v>
      </c>
      <c r="I47" s="11" t="n">
        <v>1</v>
      </c>
      <c r="J47" s="11" t="n">
        <v>0.9372638617714441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196427843.9</v>
      </c>
      <c r="I48" s="5" t="n">
        <v>0.9372638617714441</v>
      </c>
      <c r="J48" s="5" t="n">
        <v>0.9372638617714441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60655142.7885</v>
      </c>
      <c r="I49" s="5" t="n">
        <v>0.9473057119903719</v>
      </c>
      <c r="J49" s="5" t="n">
        <v>0.9372638617714441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30503907.035</v>
      </c>
      <c r="I50" s="5" t="n">
        <v>0.970934974402913</v>
      </c>
      <c r="J50" s="5" t="n">
        <v>0.9372638617714441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73522170.517</v>
      </c>
      <c r="I51" s="11" t="n">
        <v>1</v>
      </c>
      <c r="J51" s="11" t="n">
        <v>0.953900575321164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70638018.932</v>
      </c>
      <c r="I52" s="5" t="n">
        <v>0.981477932590293</v>
      </c>
      <c r="J52" s="5" t="n">
        <v>0.953900575321164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561100.SH</t>
        </is>
      </c>
      <c r="D53" s="3" t="inlineStr">
        <is>
          <t>富国中证消费电子主题ETF</t>
        </is>
      </c>
      <c r="E53" s="3" t="inlineStr">
        <is>
          <t>股票型ETF</t>
        </is>
      </c>
      <c r="F53" s="3" t="inlineStr">
        <is>
          <t>931494.CSI</t>
        </is>
      </c>
      <c r="G53" s="3" t="inlineStr">
        <is>
          <t>中证消费电子主题指数</t>
        </is>
      </c>
      <c r="H53" s="4" t="n">
        <v>25506127.3</v>
      </c>
      <c r="I53" s="5" t="n">
        <v>0.953900575321164</v>
      </c>
      <c r="J53" s="5" t="n">
        <v>0.953900575321164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20045706.4</v>
      </c>
      <c r="I54" s="5" t="n">
        <v>0.974284650973553</v>
      </c>
      <c r="J54" s="5" t="n">
        <v>0.953900575321164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1341351040.8535</v>
      </c>
      <c r="I55" s="11" t="n">
        <v>1</v>
      </c>
      <c r="J55" s="11" t="n">
        <v>0.937649142963911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573686321.2185</v>
      </c>
      <c r="I56" s="5" t="n">
        <v>0.992519012437547</v>
      </c>
      <c r="J56" s="5" t="n">
        <v>0.937649142963911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76087502.02850001</v>
      </c>
      <c r="I57" s="5" t="n">
        <v>0.94990714466017</v>
      </c>
      <c r="J57" s="5" t="n">
        <v>0.937649142963911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26521388.4105</v>
      </c>
      <c r="I58" s="5" t="n">
        <v>0.990172905782667</v>
      </c>
      <c r="J58" s="5" t="n">
        <v>0.937649142963911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115911130.6555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58508105.67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2235964744</v>
      </c>
      <c r="I61" s="11" t="n">
        <v>1</v>
      </c>
      <c r="J61" s="11" t="n">
        <v>0.9522661539123169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386465557.15</v>
      </c>
      <c r="I62" s="5" t="n">
        <v>0.9522661539123169</v>
      </c>
      <c r="J62" s="5" t="n">
        <v>0.9522661539123169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89859826.36499999</v>
      </c>
      <c r="I63" s="5" t="n">
        <v>0.9939617589968049</v>
      </c>
      <c r="J63" s="5" t="n">
        <v>0.9522661539123169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124484844.845</v>
      </c>
      <c r="I64" s="11" t="n">
        <v>1</v>
      </c>
      <c r="J64" s="11" t="n">
        <v>0.951741751218214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34263265.357</v>
      </c>
      <c r="I65" s="5" t="n">
        <v>0.951741751218214</v>
      </c>
      <c r="J65" s="5" t="n">
        <v>0.951741751218214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654501337.7</v>
      </c>
      <c r="I66" s="11" t="n">
        <v>1</v>
      </c>
      <c r="J66" s="11" t="n">
        <v>0.9582511929688921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137606330.6465</v>
      </c>
      <c r="I67" s="5" t="n">
        <v>0.95943064829101</v>
      </c>
      <c r="J67" s="5" t="n">
        <v>0.9582511929688921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56731764.4</v>
      </c>
      <c r="I68" s="5" t="n">
        <v>0.9582511929688921</v>
      </c>
      <c r="J68" s="5" t="n">
        <v>0.9582511929688921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347785963.45</v>
      </c>
      <c r="I69" s="11" t="n">
        <v>1</v>
      </c>
      <c r="J69" s="11" t="n">
        <v>0.931232276651613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152367999.15</v>
      </c>
      <c r="I70" s="5" t="n">
        <v>0.943840112280161</v>
      </c>
      <c r="J70" s="5" t="n">
        <v>0.931232276651613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111247992.25</v>
      </c>
      <c r="I71" s="5" t="n">
        <v>0.931232276651613</v>
      </c>
      <c r="J71" s="5" t="n">
        <v>0.931232276651613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65021037.171</v>
      </c>
      <c r="I72" s="5" t="n">
        <v>0.968412141780837</v>
      </c>
      <c r="J72" s="5" t="n">
        <v>0.931232276651613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548230999.0855</v>
      </c>
      <c r="I73" s="11" t="n">
        <v>1</v>
      </c>
      <c r="J73" s="11" t="n">
        <v>0.959504295815606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184055569.15</v>
      </c>
      <c r="I74" s="5" t="n">
        <v>0.959504295815606</v>
      </c>
      <c r="J74" s="5" t="n">
        <v>0.959504295815606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249446732.55</v>
      </c>
      <c r="I75" s="11" t="n">
        <v>1</v>
      </c>
      <c r="J75" s="11" t="n">
        <v>0.909526131244265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171152951.561</v>
      </c>
      <c r="I76" s="5" t="n">
        <v>0.988542682394157</v>
      </c>
      <c r="J76" s="5" t="n">
        <v>0.909526131244265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163189382.65</v>
      </c>
      <c r="I77" s="5" t="n">
        <v>0.998802310337821</v>
      </c>
      <c r="J77" s="5" t="n">
        <v>0.909526131244265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561160.SH</t>
        </is>
      </c>
      <c r="D78" s="3" t="inlineStr">
        <is>
          <t>富国中证电池主题ETF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47005029</v>
      </c>
      <c r="I78" s="5" t="n">
        <v>0.942296666141995</v>
      </c>
      <c r="J78" s="5" t="n">
        <v>0.909526131244265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562990.SH</t>
        </is>
      </c>
      <c r="D79" s="3" t="inlineStr">
        <is>
          <t>易方达中证上海环交所碳中和ETF</t>
        </is>
      </c>
      <c r="E79" s="3" t="inlineStr">
        <is>
          <t>股票型ETF</t>
        </is>
      </c>
      <c r="F79" s="3" t="inlineStr">
        <is>
          <t>931755.CSI</t>
        </is>
      </c>
      <c r="G79" s="3" t="inlineStr">
        <is>
          <t>中证上海环交所碳中和指数</t>
        </is>
      </c>
      <c r="H79" s="4" t="n">
        <v>23880529.8</v>
      </c>
      <c r="I79" s="5" t="n">
        <v>0.934509217286676</v>
      </c>
      <c r="J79" s="5" t="n">
        <v>0.909526131244265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156576312.3</v>
      </c>
      <c r="I80" s="11" t="n">
        <v>1</v>
      </c>
      <c r="J80" s="11" t="n">
        <v>0.982211977131894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79343321.05</v>
      </c>
      <c r="I81" s="5" t="n">
        <v>0.982211977131894</v>
      </c>
      <c r="J81" s="5" t="n">
        <v>0.982211977131894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116346688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73344444.45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215350349.4495</v>
      </c>
      <c r="I84" s="11" t="n">
        <v>1</v>
      </c>
      <c r="J84" s="11" t="n">
        <v>0.9128129304528531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132252793.3</v>
      </c>
      <c r="I85" s="5" t="n">
        <v>0.957101997587256</v>
      </c>
      <c r="J85" s="5" t="n">
        <v>0.9128129304528531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124701955.45</v>
      </c>
      <c r="I86" s="5" t="n">
        <v>0.954573743450387</v>
      </c>
      <c r="J86" s="5" t="n">
        <v>0.9128129304528531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115274173.85</v>
      </c>
      <c r="I87" s="5" t="n">
        <v>0.925413940493649</v>
      </c>
      <c r="J87" s="5" t="n">
        <v>0.9128129304528531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98414749.8995</v>
      </c>
      <c r="I88" s="5" t="n">
        <v>0.964932089869863</v>
      </c>
      <c r="J88" s="5" t="n">
        <v>0.9128129304528531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92379923.4525</v>
      </c>
      <c r="I89" s="5" t="n">
        <v>0.9128129304528531</v>
      </c>
      <c r="J89" s="5" t="n">
        <v>0.9128129304528531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47270525.85</v>
      </c>
      <c r="I90" s="5" t="n">
        <v>0.997952341499568</v>
      </c>
      <c r="J90" s="5" t="n">
        <v>0.9128129304528531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84785338.75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62067042.2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191879148.5085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159647.SZ</t>
        </is>
      </c>
      <c r="D94" s="8" t="inlineStr">
        <is>
          <t>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88634995.4975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125313764.101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32958135.15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91740275.25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31255504.0555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99005274.94050001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199307290</v>
      </c>
      <c r="I100" s="11" t="n">
        <v>1</v>
      </c>
      <c r="J100" s="11" t="n">
        <v>0.957607432930075</v>
      </c>
      <c r="K100" s="11" t="n">
        <v>0.9</v>
      </c>
      <c r="L100" s="11" t="n">
        <v>0.1</v>
      </c>
    </row>
    <row r="101">
      <c r="A101" s="3" t="n">
        <v>40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72006601.2</v>
      </c>
      <c r="I101" s="5" t="n">
        <v>0.957607432930075</v>
      </c>
      <c r="J101" s="5" t="n">
        <v>0.957607432930075</v>
      </c>
      <c r="K101" s="5" t="n">
        <v>0.9</v>
      </c>
      <c r="L101" s="5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515000.SH</t>
        </is>
      </c>
      <c r="D102" s="8" t="inlineStr">
        <is>
          <t>华宝中证科技龙头ETF</t>
        </is>
      </c>
      <c r="E102" s="8" t="inlineStr">
        <is>
          <t>股票型ETF</t>
        </is>
      </c>
      <c r="F102" s="8" t="inlineStr">
        <is>
          <t>931087.CSI</t>
        </is>
      </c>
      <c r="G102" s="8" t="inlineStr">
        <is>
          <t>中证科技龙头指数</t>
        </is>
      </c>
      <c r="H102" s="10" t="n">
        <v>68613244.84999999</v>
      </c>
      <c r="I102" s="11" t="n">
        <v>1</v>
      </c>
      <c r="J102" s="11" t="n">
        <v>0.925384704114658</v>
      </c>
      <c r="K102" s="11" t="n">
        <v>0.9</v>
      </c>
      <c r="L102" s="11" t="n">
        <v>0.1</v>
      </c>
    </row>
    <row r="103">
      <c r="A103" s="3" t="n">
        <v>41</v>
      </c>
      <c r="B103" s="3" t="inlineStr">
        <is>
          <t>否</t>
        </is>
      </c>
      <c r="C103" s="3" t="inlineStr">
        <is>
          <t>560800.SH</t>
        </is>
      </c>
      <c r="D103" s="3" t="inlineStr">
        <is>
          <t>鹏扬中证数字经济主题ETF</t>
        </is>
      </c>
      <c r="E103" s="3" t="inlineStr">
        <is>
          <t>股票型ETF</t>
        </is>
      </c>
      <c r="F103" s="3" t="inlineStr">
        <is>
          <t>931582.CSI</t>
        </is>
      </c>
      <c r="G103" s="3" t="inlineStr">
        <is>
          <t>中证数字经济主题指数</t>
        </is>
      </c>
      <c r="H103" s="4" t="n">
        <v>41829487.15</v>
      </c>
      <c r="I103" s="5" t="n">
        <v>0.925384704114658</v>
      </c>
      <c r="J103" s="5" t="n">
        <v>0.925384704114658</v>
      </c>
      <c r="K103" s="5" t="n">
        <v>0.9</v>
      </c>
      <c r="L103" s="5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510810.SH</t>
        </is>
      </c>
      <c r="D104" s="8" t="inlineStr">
        <is>
          <t>中证上海国企ETF</t>
        </is>
      </c>
      <c r="E104" s="8" t="inlineStr">
        <is>
          <t>股票型ETF</t>
        </is>
      </c>
      <c r="F104" s="8" t="inlineStr">
        <is>
          <t>950096.CSI</t>
        </is>
      </c>
      <c r="G104" s="8" t="inlineStr">
        <is>
          <t>中证上海国企指数</t>
        </is>
      </c>
      <c r="H104" s="10" t="n">
        <v>21446576.2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512480.SH</t>
        </is>
      </c>
      <c r="D105" s="8" t="inlineStr">
        <is>
          <t>国联安半导体ETF</t>
        </is>
      </c>
      <c r="E105" s="8" t="inlineStr">
        <is>
          <t>股票型ETF</t>
        </is>
      </c>
      <c r="F105" s="8" t="inlineStr">
        <is>
          <t>H30184.CSI</t>
        </is>
      </c>
      <c r="G105" s="8" t="inlineStr">
        <is>
          <t>中证全指半导体产品与设备指数</t>
        </is>
      </c>
      <c r="H105" s="10" t="n">
        <v>1247903612.45</v>
      </c>
      <c r="I105" s="11" t="n">
        <v>1</v>
      </c>
      <c r="J105" s="11" t="n">
        <v>0.992883124825151</v>
      </c>
      <c r="K105" s="11" t="n">
        <v>0.9</v>
      </c>
      <c r="L105" s="11" t="n">
        <v>0.1</v>
      </c>
    </row>
    <row r="106">
      <c r="A106" s="3" t="n">
        <v>43</v>
      </c>
      <c r="B106" s="3" t="inlineStr">
        <is>
          <t>否</t>
        </is>
      </c>
      <c r="C106" s="3" t="inlineStr">
        <is>
          <t>159995.SZ</t>
        </is>
      </c>
      <c r="D106" s="3" t="inlineStr">
        <is>
          <t>华夏国证半导体芯片ETF</t>
        </is>
      </c>
      <c r="E106" s="3" t="inlineStr">
        <is>
          <t>股票型ETF</t>
        </is>
      </c>
      <c r="F106" s="3" t="inlineStr">
        <is>
          <t>980017.SZ</t>
        </is>
      </c>
      <c r="G106" s="3" t="inlineStr">
        <is>
          <t>国证半导体芯片指数</t>
        </is>
      </c>
      <c r="H106" s="4" t="n">
        <v>528503863.1945</v>
      </c>
      <c r="I106" s="5" t="n">
        <v>0.992883124825151</v>
      </c>
      <c r="J106" s="5" t="n">
        <v>0.992883124825151</v>
      </c>
      <c r="K106" s="5" t="n">
        <v>0.9</v>
      </c>
      <c r="L106" s="5" t="n">
        <v>0.1</v>
      </c>
    </row>
    <row r="107">
      <c r="A107" s="3" t="n">
        <v>43</v>
      </c>
      <c r="B107" s="3" t="inlineStr">
        <is>
          <t>否</t>
        </is>
      </c>
      <c r="C107" s="3" t="inlineStr">
        <is>
          <t>512760.SH</t>
        </is>
      </c>
      <c r="D107" s="3" t="inlineStr">
        <is>
          <t>国泰CES半导体芯片行业ETF</t>
        </is>
      </c>
      <c r="E107" s="3" t="inlineStr">
        <is>
          <t>股票型ETF</t>
        </is>
      </c>
      <c r="F107" s="3" t="inlineStr">
        <is>
          <t>990001.CSI</t>
        </is>
      </c>
      <c r="G107" s="3" t="inlineStr">
        <is>
          <t>中华交易服务半导体芯片行业指数</t>
        </is>
      </c>
      <c r="H107" s="4" t="n">
        <v>411445886.3</v>
      </c>
      <c r="I107" s="5" t="n">
        <v>0.996187734533628</v>
      </c>
      <c r="J107" s="5" t="n">
        <v>0.992883124825151</v>
      </c>
      <c r="K107" s="5" t="n">
        <v>0.9</v>
      </c>
      <c r="L107" s="5" t="n">
        <v>0.1</v>
      </c>
    </row>
    <row r="108">
      <c r="A108" s="3" t="n">
        <v>43</v>
      </c>
      <c r="B108" s="3" t="inlineStr">
        <is>
          <t>否</t>
        </is>
      </c>
      <c r="C108" s="3" t="inlineStr">
        <is>
          <t>516640.SH</t>
        </is>
      </c>
      <c r="D108" s="3" t="inlineStr">
        <is>
          <t>富国中证芯片产业ETF</t>
        </is>
      </c>
      <c r="E108" s="3" t="inlineStr">
        <is>
          <t>股票型ETF</t>
        </is>
      </c>
      <c r="F108" s="3" t="inlineStr">
        <is>
          <t>H30007.CSI</t>
        </is>
      </c>
      <c r="G108" s="3" t="inlineStr">
        <is>
          <t>中证芯片产业指数</t>
        </is>
      </c>
      <c r="H108" s="4" t="n">
        <v>62549173.75</v>
      </c>
      <c r="I108" s="5" t="n">
        <v>0.994760153993856</v>
      </c>
      <c r="J108" s="5" t="n">
        <v>0.992883124825151</v>
      </c>
      <c r="K108" s="5" t="n">
        <v>0.9</v>
      </c>
      <c r="L108" s="5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60187729.45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192369356.3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87296572.979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37728290.3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48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30061749.35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2026-09-16T09:17:02Z</dcterms:created>
  <dcterms:modified xmlns:dcterms="http://purl.org/dc/terms/" xmlns:xsi="http://www.w3.org/2001/XMLSchema-instance" xsi:type="dcterms:W3CDTF">2026-09-16T09:17:02Z</dcterms:modified>
</cp:coreProperties>
</file>