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45159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6701328828.6</v>
      </c>
      <c r="M2" s="4" t="n">
        <v>549430544</v>
      </c>
      <c r="N2" s="4" t="n">
        <v>476798206</v>
      </c>
      <c r="O2" s="3" t="inlineStr">
        <is>
          <t>0.75946446212</t>
        </is>
      </c>
      <c r="P2" s="3" t="inlineStr">
        <is>
          <t>0.76457836418652</t>
        </is>
      </c>
      <c r="Q2" s="5" t="n">
        <v>0.116144019</v>
      </c>
      <c r="R2" s="4" t="n">
        <v>304695050.1</v>
      </c>
      <c r="S2" s="3" t="n">
        <v>1</v>
      </c>
      <c r="T2" s="3" t="n">
        <v>1</v>
      </c>
    </row>
    <row r="3">
      <c r="A3" s="2" t="n">
        <v>45159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62938039073.2</v>
      </c>
      <c r="M3" s="4" t="n">
        <v>774315443</v>
      </c>
      <c r="N3" s="4" t="n">
        <v>1985151542</v>
      </c>
      <c r="O3" s="3" t="inlineStr">
        <is>
          <t>2.3930426281128</t>
        </is>
      </c>
      <c r="P3" s="3" t="inlineStr">
        <is>
          <t>2.4087805427061</t>
        </is>
      </c>
      <c r="Q3" s="5" t="n">
        <v>-0.078462142</v>
      </c>
      <c r="R3" s="4" t="n">
        <v>2359848557.75</v>
      </c>
      <c r="S3" s="3" t="n">
        <v>2</v>
      </c>
      <c r="T3" s="3" t="n">
        <v>4</v>
      </c>
    </row>
    <row r="4">
      <c r="A4" s="2" t="n">
        <v>45159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15909286397.2</v>
      </c>
      <c r="M4" s="4" t="n">
        <v>86661872</v>
      </c>
      <c r="N4" s="4" t="n">
        <v>261038783</v>
      </c>
      <c r="O4" s="3" t="inlineStr">
        <is>
          <t>2.6179382442999</t>
        </is>
      </c>
      <c r="P4" s="3" t="inlineStr">
        <is>
          <t>2.6250431049346</t>
        </is>
      </c>
      <c r="Q4" s="5" t="n">
        <v>0.267022697</v>
      </c>
      <c r="R4" s="4" t="n">
        <v>249443557.25</v>
      </c>
      <c r="S4" s="3" t="n">
        <v>3</v>
      </c>
      <c r="T4" s="3" t="n">
        <v>4</v>
      </c>
    </row>
    <row r="5">
      <c r="A5" s="2" t="n">
        <v>45159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6241624920</v>
      </c>
      <c r="M5" s="4" t="n">
        <v>184379900</v>
      </c>
      <c r="N5" s="4" t="n">
        <v>203983987</v>
      </c>
      <c r="O5" s="3" t="inlineStr">
        <is>
          <t>0.5498092290377</t>
        </is>
      </c>
      <c r="P5" s="3" t="inlineStr">
        <is>
          <t>0.55347350284343</t>
        </is>
      </c>
      <c r="Q5" s="5" t="n">
        <v>0.091074681</v>
      </c>
      <c r="R5" s="4" t="n">
        <v>253801514.75</v>
      </c>
      <c r="S5" s="3" t="n">
        <v>4</v>
      </c>
      <c r="T5" s="3" t="n">
        <v>3</v>
      </c>
    </row>
    <row r="6">
      <c r="A6" s="2" t="n">
        <v>45159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4706384553.2</v>
      </c>
      <c r="M6" s="4" t="n">
        <v>81598659</v>
      </c>
      <c r="N6" s="4" t="n">
        <v>82225473</v>
      </c>
      <c r="O6" s="3" t="inlineStr">
        <is>
          <t>0.97988723098592</t>
        </is>
      </c>
      <c r="P6" s="3" t="inlineStr">
        <is>
          <t>0.98642797370754</t>
        </is>
      </c>
      <c r="Q6" s="5" t="n">
        <v>0.220264317</v>
      </c>
      <c r="R6" s="4" t="n">
        <v>155800832.4</v>
      </c>
      <c r="S6" s="3" t="n">
        <v>5</v>
      </c>
      <c r="T6" s="3" t="n">
        <v>3</v>
      </c>
    </row>
    <row r="7">
      <c r="A7" s="2" t="n">
        <v>45159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1282804108.84</v>
      </c>
      <c r="M7" s="4" t="n">
        <v>98438000</v>
      </c>
      <c r="N7" s="4" t="n">
        <v>55391519</v>
      </c>
      <c r="O7" s="3" t="inlineStr">
        <is>
          <t>0.56</t>
        </is>
      </c>
      <c r="P7" s="3" t="inlineStr">
        <is>
          <t>0.56270463642089</t>
        </is>
      </c>
      <c r="Q7" s="5" t="n">
        <v>0.107257776</v>
      </c>
      <c r="R7" s="4" t="n">
        <v>75752933.75</v>
      </c>
      <c r="S7" s="3" t="n">
        <v>6</v>
      </c>
      <c r="T7" s="3" t="n">
        <v>1</v>
      </c>
    </row>
    <row r="8">
      <c r="A8" s="2" t="n">
        <v>45159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109148000375.99</v>
      </c>
      <c r="M8" s="4" t="n">
        <v>1100924357</v>
      </c>
      <c r="N8" s="4" t="n">
        <v>4211773045</v>
      </c>
      <c r="O8" s="3" t="inlineStr">
        <is>
          <t>3.5458922072196</t>
        </is>
      </c>
      <c r="P8" s="3" t="inlineStr">
        <is>
          <t>3.56984543892</t>
        </is>
      </c>
      <c r="Q8" s="5" t="n">
        <v>0.034222234</v>
      </c>
      <c r="R8" s="4" t="n">
        <v>4379569358.8</v>
      </c>
      <c r="S8" s="3" t="n">
        <v>7</v>
      </c>
      <c r="T8" s="3" t="n">
        <v>3</v>
      </c>
    </row>
    <row r="9">
      <c r="A9" s="2" t="n">
        <v>45159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81726648199.25999</v>
      </c>
      <c r="M9" s="4" t="n">
        <v>3762376043</v>
      </c>
      <c r="N9" s="4" t="n">
        <v>3548250266</v>
      </c>
      <c r="O9" s="3" t="inlineStr">
        <is>
          <t>0.936</t>
        </is>
      </c>
      <c r="P9" s="3" t="inlineStr">
        <is>
          <t>0.94308761948493</t>
        </is>
      </c>
      <c r="Q9" s="5" t="n">
        <v>0.181954404</v>
      </c>
      <c r="R9" s="4" t="n">
        <v>2658706851.85</v>
      </c>
      <c r="S9" s="3" t="n">
        <v>8</v>
      </c>
      <c r="T9" s="3" t="n">
        <v>2</v>
      </c>
    </row>
    <row r="10">
      <c r="A10" s="2" t="n">
        <v>45159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2971475757.8001</v>
      </c>
      <c r="M10" s="4" t="n">
        <v>120508807</v>
      </c>
      <c r="N10" s="4" t="n">
        <v>79892586.87</v>
      </c>
      <c r="O10" s="3" t="inlineStr">
        <is>
          <t>0.659</t>
        </is>
      </c>
      <c r="P10" s="3" t="inlineStr">
        <is>
          <t>0.6629605657784</t>
        </is>
      </c>
      <c r="Q10" s="5" t="n">
        <v>0.167198662</v>
      </c>
      <c r="R10" s="4" t="n">
        <v>149639220.369</v>
      </c>
      <c r="S10" s="3" t="n">
        <v>9</v>
      </c>
      <c r="T10" s="3" t="n">
        <v>1</v>
      </c>
    </row>
    <row r="11">
      <c r="A11" s="2" t="n">
        <v>45159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14752305124.82</v>
      </c>
      <c r="M11" s="4" t="n">
        <v>720010552</v>
      </c>
      <c r="N11" s="4" t="n">
        <v>577820749</v>
      </c>
      <c r="O11" s="3" t="inlineStr">
        <is>
          <t>0.8</t>
        </is>
      </c>
      <c r="P11" s="3" t="inlineStr">
        <is>
          <t>0.80251705672225</t>
        </is>
      </c>
      <c r="Q11" s="5" t="n">
        <v>0.112626705</v>
      </c>
      <c r="R11" s="4" t="n">
        <v>788538304.45</v>
      </c>
      <c r="S11" s="3" t="n">
        <v>10</v>
      </c>
      <c r="T11" s="3" t="n">
        <v>6</v>
      </c>
    </row>
    <row r="12">
      <c r="A12" s="2" t="n">
        <v>45159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15201292214.973</v>
      </c>
      <c r="M12" s="4" t="n">
        <v>684899896</v>
      </c>
      <c r="N12" s="4" t="n">
        <v>1686897921.68</v>
      </c>
      <c r="O12" s="3" t="inlineStr">
        <is>
          <t>2.441</t>
        </is>
      </c>
      <c r="P12" s="3" t="inlineStr">
        <is>
          <t>2.4629846369257</t>
        </is>
      </c>
      <c r="Q12" s="5" t="n">
        <v>-0.049136025</v>
      </c>
      <c r="R12" s="4" t="n">
        <v>1694170135.7805</v>
      </c>
      <c r="S12" s="3" t="n">
        <v>11</v>
      </c>
      <c r="T12" s="3" t="n">
        <v>3</v>
      </c>
    </row>
    <row r="13">
      <c r="A13" s="2" t="n">
        <v>45159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4271453841.9</v>
      </c>
      <c r="M13" s="4" t="n">
        <v>90017900</v>
      </c>
      <c r="N13" s="4" t="n">
        <v>123112710</v>
      </c>
      <c r="O13" s="3" t="inlineStr">
        <is>
          <t>1.357</t>
        </is>
      </c>
      <c r="P13" s="3" t="inlineStr">
        <is>
          <t>1.3676469902097</t>
        </is>
      </c>
      <c r="Q13" s="5" t="n">
        <v>0.029485478</v>
      </c>
      <c r="R13" s="4" t="n">
        <v>90211439.65000001</v>
      </c>
      <c r="S13" s="3" t="n">
        <v>12</v>
      </c>
      <c r="T13" s="3" t="n">
        <v>2</v>
      </c>
    </row>
    <row r="14">
      <c r="A14" s="2" t="n">
        <v>45159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19751669795.43</v>
      </c>
      <c r="M14" s="4" t="n">
        <v>1612151910</v>
      </c>
      <c r="N14" s="4" t="n">
        <v>664878595</v>
      </c>
      <c r="O14" s="3" t="inlineStr">
        <is>
          <t>0.412</t>
        </is>
      </c>
      <c r="P14" s="3" t="inlineStr">
        <is>
          <t>0.41241683917988</t>
        </is>
      </c>
      <c r="Q14" s="5" t="n">
        <v>0.316532749</v>
      </c>
      <c r="R14" s="4" t="n">
        <v>763839701.45</v>
      </c>
      <c r="S14" s="3" t="n">
        <v>13</v>
      </c>
      <c r="T14" s="3" t="n">
        <v>7</v>
      </c>
    </row>
    <row r="15">
      <c r="A15" s="2" t="n">
        <v>45159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4295583586</v>
      </c>
      <c r="M15" s="4" t="n">
        <v>307503417</v>
      </c>
      <c r="N15" s="4" t="n">
        <v>201610249</v>
      </c>
      <c r="O15" s="3" t="inlineStr">
        <is>
          <t>1.8100584</t>
        </is>
      </c>
      <c r="P15" s="3" t="inlineStr">
        <is>
          <t>1.8313874818884</t>
        </is>
      </c>
      <c r="Q15" s="5" t="n">
        <v>-0.077101002</v>
      </c>
      <c r="R15" s="4" t="n">
        <v>381638392.25</v>
      </c>
      <c r="S15" s="3" t="n">
        <v>14</v>
      </c>
      <c r="T15" s="3" t="n">
        <v>3</v>
      </c>
    </row>
    <row r="16">
      <c r="A16" s="2" t="n">
        <v>45159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5545859212.0101</v>
      </c>
      <c r="M16" s="4" t="n">
        <v>215402600</v>
      </c>
      <c r="N16" s="4" t="n">
        <v>144177106.1</v>
      </c>
      <c r="O16" s="3" t="inlineStr">
        <is>
          <t>0.665</t>
        </is>
      </c>
      <c r="P16" s="3" t="inlineStr">
        <is>
          <t>0.66933781718512</t>
        </is>
      </c>
      <c r="Q16" s="5" t="n">
        <v>0.165687604</v>
      </c>
      <c r="R16" s="4" t="n">
        <v>160855308.138</v>
      </c>
      <c r="S16" s="3" t="n">
        <v>15</v>
      </c>
      <c r="T16" s="3" t="n">
        <v>2</v>
      </c>
    </row>
    <row r="17">
      <c r="A17" s="2" t="n">
        <v>45159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14347915203.6</v>
      </c>
      <c r="M17" s="4" t="n">
        <v>529842674</v>
      </c>
      <c r="N17" s="4" t="n">
        <v>561934204</v>
      </c>
      <c r="O17" s="3" t="inlineStr">
        <is>
          <t>1.052</t>
        </is>
      </c>
      <c r="P17" s="3" t="inlineStr">
        <is>
          <t>1.0605680357109</t>
        </is>
      </c>
      <c r="Q17" s="5" t="n">
        <v>0.247760625</v>
      </c>
      <c r="R17" s="4" t="n">
        <v>545811120.35</v>
      </c>
      <c r="S17" s="3" t="n">
        <v>16</v>
      </c>
      <c r="T17" s="3" t="n">
        <v>4</v>
      </c>
    </row>
    <row r="18">
      <c r="A18" s="2" t="n">
        <v>45159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2189094541.5948</v>
      </c>
      <c r="M18" s="4" t="n">
        <v>91021600</v>
      </c>
      <c r="N18" s="4" t="n">
        <v>49147832.3</v>
      </c>
      <c r="O18" s="3" t="inlineStr">
        <is>
          <t>0.535</t>
        </is>
      </c>
      <c r="P18" s="3" t="inlineStr">
        <is>
          <t>0.53995790339875</t>
        </is>
      </c>
      <c r="Q18" s="5" t="n">
        <v>-0.149309444</v>
      </c>
      <c r="R18" s="4" t="n">
        <v>73259391.347</v>
      </c>
      <c r="S18" s="3" t="n">
        <v>17</v>
      </c>
      <c r="T18" s="3" t="n">
        <v>3</v>
      </c>
    </row>
    <row r="19">
      <c r="A19" s="2" t="n">
        <v>45159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40542893721.369</v>
      </c>
      <c r="M19" s="4" t="n">
        <v>687195028</v>
      </c>
      <c r="N19" s="4" t="n">
        <v>1407292362.42</v>
      </c>
      <c r="O19" s="3" t="inlineStr">
        <is>
          <t>2.035</t>
        </is>
      </c>
      <c r="P19" s="3" t="inlineStr">
        <is>
          <t>2.0478791392245</t>
        </is>
      </c>
      <c r="Q19" s="5" t="n">
        <v>0.083607928</v>
      </c>
      <c r="R19" s="4" t="n">
        <v>1346271019.479</v>
      </c>
      <c r="S19" s="3" t="n">
        <v>18</v>
      </c>
      <c r="T19" s="3" t="n">
        <v>4</v>
      </c>
    </row>
    <row r="20">
      <c r="A20" s="2" t="n">
        <v>45159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4253513717.4662</v>
      </c>
      <c r="M20" s="4" t="n">
        <v>215196355</v>
      </c>
      <c r="N20" s="4" t="n">
        <v>100660676.52</v>
      </c>
      <c r="O20" s="3" t="inlineStr">
        <is>
          <t>0.464</t>
        </is>
      </c>
      <c r="P20" s="3" t="inlineStr">
        <is>
          <t>0.46776199587581</t>
        </is>
      </c>
      <c r="Q20" s="5" t="n">
        <v>-0.043084877</v>
      </c>
      <c r="R20" s="4" t="n">
        <v>114729792.342</v>
      </c>
      <c r="S20" s="3" t="n">
        <v>19</v>
      </c>
      <c r="T20" s="3" t="n">
        <v>1</v>
      </c>
    </row>
    <row r="21">
      <c r="A21" s="2" t="n">
        <v>45159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2329316869.7178</v>
      </c>
      <c r="M21" s="4" t="n">
        <v>19411600</v>
      </c>
      <c r="N21" s="4" t="n">
        <v>37325113.4</v>
      </c>
      <c r="O21" s="3" t="inlineStr">
        <is>
          <t>1.6087581552296</t>
        </is>
      </c>
      <c r="P21" s="3" t="inlineStr">
        <is>
          <t>1.6195605762669</t>
        </is>
      </c>
      <c r="Q21" s="5" t="n">
        <v>0.115316071</v>
      </c>
      <c r="R21" s="4" t="n">
        <v>56177197.75</v>
      </c>
      <c r="S21" s="3" t="n">
        <v>20</v>
      </c>
      <c r="T21" s="3" t="n">
        <v>1</v>
      </c>
    </row>
    <row r="22">
      <c r="A22" s="2" t="n">
        <v>45159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29666501681.35</v>
      </c>
      <c r="M22" s="4" t="n">
        <v>1879141259</v>
      </c>
      <c r="N22" s="4" t="n">
        <v>1876326590</v>
      </c>
      <c r="O22" s="3" t="inlineStr">
        <is>
          <t>0.985</t>
        </is>
      </c>
      <c r="P22" s="3" t="inlineStr">
        <is>
          <t>0.99850215145534</t>
        </is>
      </c>
      <c r="Q22" s="5" t="n">
        <v>-0.192522039</v>
      </c>
      <c r="R22" s="4" t="n">
        <v>2301934737.7</v>
      </c>
      <c r="S22" s="3" t="n">
        <v>21</v>
      </c>
      <c r="T22" s="3" t="n">
        <v>3</v>
      </c>
    </row>
    <row r="23">
      <c r="A23" s="2" t="n">
        <v>45159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2552319372.9</v>
      </c>
      <c r="M23" s="4" t="n">
        <v>107010905</v>
      </c>
      <c r="N23" s="4" t="n">
        <v>97067008.44</v>
      </c>
      <c r="O23" s="3" t="inlineStr">
        <is>
          <t>0.9</t>
        </is>
      </c>
      <c r="P23" s="3" t="inlineStr">
        <is>
          <t>0.90707585773618</t>
        </is>
      </c>
      <c r="Q23" s="5" t="n">
        <v>-0.110987791</v>
      </c>
      <c r="R23" s="4" t="n">
        <v>122733887.491</v>
      </c>
      <c r="S23" s="3" t="n">
        <v>22</v>
      </c>
      <c r="T23" s="3" t="n">
        <v>2</v>
      </c>
    </row>
    <row r="24">
      <c r="A24" s="2" t="n">
        <v>45159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25582559738.45</v>
      </c>
      <c r="M24" s="4" t="n">
        <v>1452531266</v>
      </c>
      <c r="N24" s="4" t="n">
        <v>585829364</v>
      </c>
      <c r="O24" s="3" t="inlineStr">
        <is>
          <t>0.401</t>
        </is>
      </c>
      <c r="P24" s="3" t="inlineStr">
        <is>
          <t>0.40331618169794</t>
        </is>
      </c>
      <c r="Q24" s="5" t="n">
        <v>0.024943876</v>
      </c>
      <c r="R24" s="4" t="n">
        <v>658340955.5</v>
      </c>
      <c r="S24" s="3" t="n">
        <v>23</v>
      </c>
      <c r="T24" s="3" t="n">
        <v>3</v>
      </c>
    </row>
    <row r="25">
      <c r="A25" s="2" t="n">
        <v>45159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10032205104</v>
      </c>
      <c r="M25" s="4" t="n">
        <v>309556448</v>
      </c>
      <c r="N25" s="4" t="n">
        <v>319012778</v>
      </c>
      <c r="O25" s="3" t="inlineStr">
        <is>
          <t>1.02</t>
        </is>
      </c>
      <c r="P25" s="3" t="inlineStr">
        <is>
          <t>1.0305479987934</t>
        </is>
      </c>
      <c r="Q25" s="5" t="n">
        <v>0.11778563</v>
      </c>
      <c r="R25" s="4" t="n">
        <v>352588718.2</v>
      </c>
      <c r="S25" s="3" t="n">
        <v>24</v>
      </c>
      <c r="T25" s="3" t="n">
        <v>4</v>
      </c>
    </row>
    <row r="26">
      <c r="A26" s="2" t="n">
        <v>45159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6989367617.0402</v>
      </c>
      <c r="M26" s="4" t="n">
        <v>376512996</v>
      </c>
      <c r="N26" s="4" t="n">
        <v>432020715.67</v>
      </c>
      <c r="O26" s="3" t="inlineStr">
        <is>
          <t>1.131</t>
        </is>
      </c>
      <c r="P26" s="3" t="inlineStr">
        <is>
          <t>1.147425773505</t>
        </is>
      </c>
      <c r="Q26" s="5" t="n">
        <v>-0.141267879</v>
      </c>
      <c r="R26" s="4" t="n">
        <v>544962489.941</v>
      </c>
      <c r="S26" s="3" t="n">
        <v>25</v>
      </c>
      <c r="T26" s="3" t="n">
        <v>2</v>
      </c>
    </row>
    <row r="27">
      <c r="A27" s="2" t="n">
        <v>45159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10979145183.2</v>
      </c>
      <c r="M27" s="4" t="n">
        <v>172249397</v>
      </c>
      <c r="N27" s="4" t="n">
        <v>243399928</v>
      </c>
      <c r="O27" s="3" t="inlineStr">
        <is>
          <t>1.402</t>
        </is>
      </c>
      <c r="P27" s="3" t="inlineStr">
        <is>
          <t>1.4130669380515</t>
        </is>
      </c>
      <c r="Q27" s="5" t="n">
        <v>-0.021393425</v>
      </c>
      <c r="R27" s="4" t="n">
        <v>247367868.1</v>
      </c>
      <c r="S27" s="3" t="n">
        <v>26</v>
      </c>
      <c r="T27" s="3" t="n">
        <v>6</v>
      </c>
    </row>
    <row r="28">
      <c r="A28" s="2" t="n">
        <v>45159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6580981984.5</v>
      </c>
      <c r="M28" s="4" t="n">
        <v>121396200</v>
      </c>
      <c r="N28" s="4" t="n">
        <v>147835043</v>
      </c>
      <c r="O28" s="3" t="inlineStr">
        <is>
          <t>1.211</t>
        </is>
      </c>
      <c r="P28" s="3" t="inlineStr">
        <is>
          <t>1.2177897084093</t>
        </is>
      </c>
      <c r="Q28" s="5" t="n">
        <v>-0.033019647</v>
      </c>
      <c r="R28" s="4" t="n">
        <v>158793076.95</v>
      </c>
      <c r="S28" s="3" t="n">
        <v>27</v>
      </c>
      <c r="T28" s="3" t="n">
        <v>2</v>
      </c>
    </row>
    <row r="29">
      <c r="A29" s="2" t="n">
        <v>45159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2971762416</v>
      </c>
      <c r="M29" s="4" t="n">
        <v>38872500</v>
      </c>
      <c r="N29" s="4" t="n">
        <v>78959218</v>
      </c>
      <c r="O29" s="3" t="inlineStr">
        <is>
          <t>0.91505876364737</t>
        </is>
      </c>
      <c r="P29" s="3" t="inlineStr">
        <is>
          <t>0.9206043697695</t>
        </is>
      </c>
      <c r="Q29" s="5" t="n">
        <v>0.148809524</v>
      </c>
      <c r="R29" s="4" t="n">
        <v>112552580.6</v>
      </c>
      <c r="S29" s="3" t="n">
        <v>28</v>
      </c>
      <c r="T29" s="3" t="n">
        <v>1</v>
      </c>
    </row>
    <row r="30">
      <c r="A30" s="2" t="n">
        <v>45159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2233804079</v>
      </c>
      <c r="M30" s="4" t="n">
        <v>42241000</v>
      </c>
      <c r="N30" s="4" t="n">
        <v>43804864</v>
      </c>
      <c r="O30" s="3" t="inlineStr">
        <is>
          <t>1.027</t>
        </is>
      </c>
      <c r="P30" s="3" t="inlineStr">
        <is>
          <t>1.0370224189768</t>
        </is>
      </c>
      <c r="Q30" s="5" t="n">
        <v>0</v>
      </c>
      <c r="R30" s="4" t="n">
        <v>71454236.09999999</v>
      </c>
      <c r="S30" s="3" t="n">
        <v>29</v>
      </c>
      <c r="T30" s="3" t="n">
        <v>1</v>
      </c>
    </row>
    <row r="31">
      <c r="A31" s="2" t="n">
        <v>45159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3998460152.8951</v>
      </c>
      <c r="M31" s="4" t="n">
        <v>188436504</v>
      </c>
      <c r="N31" s="4" t="n">
        <v>151615681.72</v>
      </c>
      <c r="O31" s="3" t="inlineStr">
        <is>
          <t>0.8</t>
        </is>
      </c>
      <c r="P31" s="3" t="inlineStr">
        <is>
          <t>0.80459825193955</t>
        </is>
      </c>
      <c r="Q31" s="5" t="n">
        <v>0.263190876</v>
      </c>
      <c r="R31" s="4" t="n">
        <v>213554928.81</v>
      </c>
      <c r="S31" s="3" t="n">
        <v>30</v>
      </c>
      <c r="T31" s="3" t="n">
        <v>7</v>
      </c>
    </row>
    <row r="32">
      <c r="A32" s="2" t="n">
        <v>45159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1563643334.63</v>
      </c>
      <c r="M32" s="4" t="n">
        <v>46263480</v>
      </c>
      <c r="N32" s="4" t="n">
        <v>60114391</v>
      </c>
      <c r="O32" s="3" t="inlineStr">
        <is>
          <t>1.1510275020206</t>
        </is>
      </c>
      <c r="P32" s="3" t="inlineStr">
        <is>
          <t>1.1621101852206</t>
        </is>
      </c>
      <c r="Q32" s="5" t="n">
        <v>-0.100908174</v>
      </c>
      <c r="R32" s="4" t="n">
        <v>85699838.65000001</v>
      </c>
      <c r="S32" s="3" t="n">
        <v>31</v>
      </c>
      <c r="T32" s="3" t="n">
        <v>1</v>
      </c>
    </row>
    <row r="33">
      <c r="A33" s="2" t="n">
        <v>45159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1150286310</v>
      </c>
      <c r="M33" s="4" t="n">
        <v>85367900</v>
      </c>
      <c r="N33" s="4" t="n">
        <v>48195722</v>
      </c>
      <c r="O33" s="3" t="inlineStr">
        <is>
          <t>0.559</t>
        </is>
      </c>
      <c r="P33" s="3" t="inlineStr">
        <is>
          <t>0.56456492428653</t>
        </is>
      </c>
      <c r="Q33" s="5" t="n">
        <v>0.17921147</v>
      </c>
      <c r="R33" s="4" t="n">
        <v>60034365.25</v>
      </c>
      <c r="S33" s="3" t="n">
        <v>32</v>
      </c>
      <c r="T33" s="3" t="n">
        <v>1</v>
      </c>
    </row>
    <row r="34">
      <c r="A34" s="2" t="n">
        <v>45159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3355131499.4988</v>
      </c>
      <c r="M34" s="4" t="n">
        <v>226002100</v>
      </c>
      <c r="N34" s="4" t="n">
        <v>197445003.9</v>
      </c>
      <c r="O34" s="3" t="inlineStr">
        <is>
          <t>0.869</t>
        </is>
      </c>
      <c r="P34" s="3" t="inlineStr">
        <is>
          <t>0.87364234181895</t>
        </is>
      </c>
      <c r="Q34" s="5" t="n">
        <v>0.161364684</v>
      </c>
      <c r="R34" s="4" t="n">
        <v>196065901.1785</v>
      </c>
      <c r="S34" s="3" t="n">
        <v>33</v>
      </c>
      <c r="T34" s="3" t="n">
        <v>1</v>
      </c>
    </row>
    <row r="35">
      <c r="A35" s="2" t="n">
        <v>45159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962261952.8016</v>
      </c>
      <c r="M35" s="4" t="n">
        <v>57845901</v>
      </c>
      <c r="N35" s="4" t="n">
        <v>62455901.38</v>
      </c>
      <c r="O35" s="3" t="inlineStr">
        <is>
          <t>1.075</t>
        </is>
      </c>
      <c r="P35" s="3" t="inlineStr">
        <is>
          <t>1.0796945038508</t>
        </is>
      </c>
      <c r="Q35" s="5" t="n">
        <v>-0.074363265</v>
      </c>
      <c r="R35" s="4" t="n">
        <v>87564081.822</v>
      </c>
      <c r="S35" s="3" t="n">
        <v>34</v>
      </c>
      <c r="T35" s="3" t="n">
        <v>1</v>
      </c>
    </row>
    <row r="36">
      <c r="A36" s="2" t="n">
        <v>45159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2437679736.873</v>
      </c>
      <c r="M36" s="4" t="n">
        <v>105646962</v>
      </c>
      <c r="N36" s="4" t="n">
        <v>114564180.09</v>
      </c>
      <c r="O36" s="3" t="inlineStr">
        <is>
          <t>1.077</t>
        </is>
      </c>
      <c r="P36" s="3" t="inlineStr">
        <is>
          <t>1.0844058165156</t>
        </is>
      </c>
      <c r="Q36" s="5" t="n">
        <v>0.139470014</v>
      </c>
      <c r="R36" s="4" t="n">
        <v>124958949.551</v>
      </c>
      <c r="S36" s="3" t="n">
        <v>35</v>
      </c>
      <c r="T36" s="3" t="n">
        <v>1</v>
      </c>
    </row>
    <row r="37">
      <c r="A37" s="2" t="n">
        <v>45159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116720124.3</v>
      </c>
      <c r="M37" s="4" t="n">
        <v>35767100</v>
      </c>
      <c r="N37" s="4" t="n">
        <v>34820782</v>
      </c>
      <c r="O37" s="3" t="inlineStr">
        <is>
          <t>0.963</t>
        </is>
      </c>
      <c r="P37" s="3" t="inlineStr">
        <is>
          <t>0.97354222176246</t>
        </is>
      </c>
      <c r="Q37" s="5" t="n">
        <v>-0.051894136</v>
      </c>
      <c r="R37" s="4" t="n">
        <v>33128289.6</v>
      </c>
      <c r="S37" s="3" t="n">
        <v>36</v>
      </c>
      <c r="T37" s="3" t="n">
        <v>1</v>
      </c>
    </row>
    <row r="38">
      <c r="A38" s="2" t="n">
        <v>45159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919313824</v>
      </c>
      <c r="M38" s="4" t="n">
        <v>79304200</v>
      </c>
      <c r="N38" s="4" t="n">
        <v>66530111</v>
      </c>
      <c r="O38" s="3" t="inlineStr">
        <is>
          <t>0.833</t>
        </is>
      </c>
      <c r="P38" s="3" t="inlineStr">
        <is>
          <t>0.83892291959316</t>
        </is>
      </c>
      <c r="Q38" s="5" t="n">
        <v>0.120192308</v>
      </c>
      <c r="R38" s="4" t="n">
        <v>92448266.75</v>
      </c>
      <c r="S38" s="3" t="n">
        <v>37</v>
      </c>
      <c r="T38" s="3" t="n">
        <v>1</v>
      </c>
    </row>
    <row r="39">
      <c r="A39" s="2" t="n">
        <v>45159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316982487.5382</v>
      </c>
      <c r="M39" s="4" t="n">
        <v>25261900</v>
      </c>
      <c r="N39" s="4" t="n">
        <v>28954919.9</v>
      </c>
      <c r="O39" s="3" t="inlineStr">
        <is>
          <t>0.56732604945371</t>
        </is>
      </c>
      <c r="P39" s="3" t="inlineStr">
        <is>
          <t>0.57342421250415</t>
        </is>
      </c>
      <c r="Q39" s="5" t="n">
        <v>-0.02644803</v>
      </c>
      <c r="R39" s="4" t="n">
        <v>32257945.6055</v>
      </c>
      <c r="S39" s="3" t="n">
        <v>38</v>
      </c>
      <c r="T39" s="3" t="n">
        <v>1</v>
      </c>
    </row>
    <row r="40">
      <c r="A40" s="2" t="n">
        <v>45159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1196517004.7245</v>
      </c>
      <c r="M40" s="4" t="n">
        <v>168392083</v>
      </c>
      <c r="N40" s="4" t="n">
        <v>124394428.79</v>
      </c>
      <c r="O40" s="3" t="inlineStr">
        <is>
          <t>0.731</t>
        </is>
      </c>
      <c r="P40" s="3" t="inlineStr">
        <is>
          <t>0.73871898591575</t>
        </is>
      </c>
      <c r="Q40" s="5" t="n">
        <v>-0.31365062</v>
      </c>
      <c r="R40" s="4" t="n">
        <v>101856180.55</v>
      </c>
      <c r="S40" s="3" t="n">
        <v>39</v>
      </c>
      <c r="T40" s="3" t="n">
        <v>1</v>
      </c>
    </row>
    <row r="41">
      <c r="A41" s="2" t="n">
        <v>45159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2356672621.09</v>
      </c>
      <c r="M41" s="4" t="n">
        <v>143976300</v>
      </c>
      <c r="N41" s="4" t="n">
        <v>157893490</v>
      </c>
      <c r="O41" s="3" t="inlineStr">
        <is>
          <t>0.18155747308423</t>
        </is>
      </c>
      <c r="P41" s="3" t="inlineStr">
        <is>
          <t>0.18283505449458</t>
        </is>
      </c>
      <c r="Q41" s="5" t="n">
        <v>0.0643205</v>
      </c>
      <c r="R41" s="4" t="n">
        <v>196645064.05</v>
      </c>
      <c r="S41" s="3" t="n">
        <v>40</v>
      </c>
      <c r="T41" s="3" t="n">
        <v>2</v>
      </c>
    </row>
    <row r="42">
      <c r="A42" s="2" t="n">
        <v>45159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2995160468.53</v>
      </c>
      <c r="M42" s="4" t="n">
        <v>49952900</v>
      </c>
      <c r="N42" s="4" t="n">
        <v>59150658</v>
      </c>
      <c r="O42" s="3" t="inlineStr">
        <is>
          <t>0.5883204359673</t>
        </is>
      </c>
      <c r="P42" s="3" t="inlineStr">
        <is>
          <t>0.59238695542209</t>
        </is>
      </c>
      <c r="Q42" s="5" t="n">
        <v>0.09362498900000001</v>
      </c>
      <c r="R42" s="4" t="n">
        <v>68352204.2</v>
      </c>
      <c r="S42" s="3" t="n">
        <v>41</v>
      </c>
      <c r="T42" s="3" t="n">
        <v>2</v>
      </c>
    </row>
    <row r="43">
      <c r="A43" s="2" t="n">
        <v>45159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27020422750.84</v>
      </c>
      <c r="M43" s="4" t="n">
        <v>1229786373</v>
      </c>
      <c r="N43" s="4" t="n">
        <v>982542555</v>
      </c>
      <c r="O43" s="3" t="inlineStr">
        <is>
          <t>0.396</t>
        </is>
      </c>
      <c r="P43" s="3" t="inlineStr">
        <is>
          <t>0.39947692402996</t>
        </is>
      </c>
      <c r="Q43" s="5" t="n">
        <v>0.012627857</v>
      </c>
      <c r="R43" s="4" t="n">
        <v>1243194797.2</v>
      </c>
      <c r="S43" s="3" t="n">
        <v>42</v>
      </c>
      <c r="T43" s="3" t="n">
        <v>4</v>
      </c>
    </row>
    <row r="44">
      <c r="A44" s="2" t="n">
        <v>45159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1344166779.05</v>
      </c>
      <c r="M44" s="4" t="n">
        <v>60305700</v>
      </c>
      <c r="N44" s="4" t="n">
        <v>81493425</v>
      </c>
      <c r="O44" s="3" t="inlineStr">
        <is>
          <t>1.2260659236118</t>
        </is>
      </c>
      <c r="P44" s="3" t="inlineStr">
        <is>
          <t>1.2309289049819</t>
        </is>
      </c>
      <c r="Q44" s="5" t="n">
        <v>0.186081131</v>
      </c>
      <c r="R44" s="4" t="n">
        <v>62319434.9</v>
      </c>
      <c r="S44" s="3" t="n">
        <v>43</v>
      </c>
      <c r="T44" s="3" t="n">
        <v>1</v>
      </c>
    </row>
    <row r="45">
      <c r="A45" s="2" t="n">
        <v>45159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1567048237.38</v>
      </c>
      <c r="M45" s="4" t="n">
        <v>149650299</v>
      </c>
      <c r="N45" s="4" t="n">
        <v>153808313</v>
      </c>
      <c r="O45" s="3" t="inlineStr">
        <is>
          <t>1.019</t>
        </is>
      </c>
      <c r="P45" s="3" t="inlineStr">
        <is>
          <t>1.0277848693106</t>
        </is>
      </c>
      <c r="Q45" s="5" t="n">
        <v>-0.07844675399999999</v>
      </c>
      <c r="R45" s="4" t="n">
        <v>196093597.5</v>
      </c>
      <c r="S45" s="3" t="n">
        <v>44</v>
      </c>
      <c r="T45" s="3" t="n">
        <v>1</v>
      </c>
    </row>
    <row r="46">
      <c r="A46" s="2" t="n">
        <v>45159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2170134941.1804</v>
      </c>
      <c r="M46" s="4" t="n">
        <v>99515400</v>
      </c>
      <c r="N46" s="4" t="n">
        <v>54245958</v>
      </c>
      <c r="O46" s="3" t="inlineStr">
        <is>
          <t>0.543</t>
        </is>
      </c>
      <c r="P46" s="3" t="inlineStr">
        <is>
          <t>0.54510114012505</t>
        </is>
      </c>
      <c r="Q46" s="5" t="n">
        <v>0.036845984</v>
      </c>
      <c r="R46" s="4" t="n">
        <v>85513114.824</v>
      </c>
      <c r="S46" s="3" t="n">
        <v>45</v>
      </c>
      <c r="T46" s="3" t="n">
        <v>1</v>
      </c>
    </row>
    <row r="47">
      <c r="A47" s="2" t="n">
        <v>45159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572835687.8099999</v>
      </c>
      <c r="M47" s="4" t="n">
        <v>39953900</v>
      </c>
      <c r="N47" s="4" t="n">
        <v>31537167</v>
      </c>
      <c r="O47" s="3" t="inlineStr">
        <is>
          <t>0.781</t>
        </is>
      </c>
      <c r="P47" s="3" t="inlineStr">
        <is>
          <t>0.7893388880685</t>
        </is>
      </c>
      <c r="Q47" s="5" t="n">
        <v>0.166730794</v>
      </c>
      <c r="R47" s="4" t="n">
        <v>37827036.5</v>
      </c>
      <c r="S47" s="3" t="n">
        <v>46</v>
      </c>
      <c r="T47" s="3" t="n">
        <v>1</v>
      </c>
    </row>
    <row r="48">
      <c r="A48" s="2" t="n">
        <v>45159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457268953</v>
      </c>
      <c r="M48" s="4" t="n">
        <v>40237900</v>
      </c>
      <c r="N48" s="4" t="n">
        <v>55655939</v>
      </c>
      <c r="O48" s="3" t="inlineStr">
        <is>
          <t>1.0738525529949</t>
        </is>
      </c>
      <c r="P48" s="3" t="inlineStr">
        <is>
          <t>1.0810209948905</t>
        </is>
      </c>
      <c r="Q48" s="5" t="n">
        <v>0.160373232</v>
      </c>
      <c r="R48" s="4" t="n">
        <v>31808459.7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H30597.CSI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0.9585407159987843</v>
      </c>
      <c r="E2" s="7" t="n">
        <v>0.773469093132635</v>
      </c>
      <c r="F2" s="7" t="n">
        <v>0.8930613149758262</v>
      </c>
      <c r="G2" s="7" t="n">
        <v>0.8256158273731445</v>
      </c>
      <c r="H2" s="7" t="n">
        <v>0.7918494709553797</v>
      </c>
      <c r="I2" s="7" t="n">
        <v>0.7939458867510106</v>
      </c>
      <c r="J2" s="7" t="n">
        <v>0.9503834216165902</v>
      </c>
      <c r="K2" s="7" t="n">
        <v>0.5757666827314173</v>
      </c>
      <c r="L2" s="7" t="n">
        <v>0.6809570194770722</v>
      </c>
      <c r="M2" s="7" t="n">
        <v>0.6433094732444914</v>
      </c>
      <c r="N2" s="7" t="n">
        <v>0.7038262547399107</v>
      </c>
      <c r="O2" s="7" t="n">
        <v>0.7279768499523966</v>
      </c>
      <c r="P2" s="7" t="n">
        <v>0.8150550690881211</v>
      </c>
      <c r="Q2" s="7" t="n">
        <v>0.8861104967998449</v>
      </c>
      <c r="R2" s="7" t="n">
        <v>0.8563468191490833</v>
      </c>
      <c r="S2" s="7" t="n">
        <v>0.9097342711598035</v>
      </c>
      <c r="T2" s="7" t="n">
        <v>0.9110597565841365</v>
      </c>
      <c r="U2" s="7" t="n">
        <v>0.9651139953020321</v>
      </c>
      <c r="V2" s="7" t="n">
        <v>0.6012134969713301</v>
      </c>
      <c r="W2" s="7" t="n">
        <v>0.8473219954473062</v>
      </c>
      <c r="X2" s="7" t="n">
        <v>0.7193893577748193</v>
      </c>
      <c r="Y2" s="7" t="n">
        <v>0.5882962369551394</v>
      </c>
      <c r="Z2" s="7" t="n">
        <v>0.6313155359845292</v>
      </c>
      <c r="AA2" s="7" t="n">
        <v>0.5295680181369264</v>
      </c>
      <c r="AB2" s="7" t="n">
        <v>0.4948605585014424</v>
      </c>
      <c r="AC2" s="7" t="n">
        <v>0.5878558306996891</v>
      </c>
      <c r="AD2" s="7" t="n">
        <v>0.6361930752762974</v>
      </c>
      <c r="AE2" s="7" t="n">
        <v>0.7694860911732209</v>
      </c>
      <c r="AF2" s="7" t="n">
        <v>0.7554780701291302</v>
      </c>
      <c r="AG2" s="7" t="n">
        <v>0.679356484763</v>
      </c>
      <c r="AH2" s="7" t="n">
        <v>0.7694331149774388</v>
      </c>
      <c r="AI2" s="7" t="n">
        <v>0.8433058163525803</v>
      </c>
      <c r="AJ2" s="7" t="n">
        <v>0.8600981619564666</v>
      </c>
      <c r="AK2" s="7" t="n">
        <v>0.7024273726893395</v>
      </c>
      <c r="AL2" s="7" t="n">
        <v>0.8190542533549832</v>
      </c>
      <c r="AM2" s="7" t="n">
        <v>0.418317264185005</v>
      </c>
      <c r="AN2" s="7" t="n">
        <v>0.569601066823946</v>
      </c>
      <c r="AO2" s="7" t="n">
        <v>0.7255487980405526</v>
      </c>
      <c r="AP2" s="7" t="n">
        <v>0.5483932863942814</v>
      </c>
      <c r="AQ2" s="7" t="n">
        <v>0.6313156222034452</v>
      </c>
      <c r="AR2" s="7" t="n">
        <v>0.542047571565519</v>
      </c>
      <c r="AS2" s="7" t="n">
        <v>0.4216327152196505</v>
      </c>
      <c r="AT2" s="7" t="n">
        <v>0.4560534601567983</v>
      </c>
      <c r="AU2" s="7" t="n">
        <v>0.8167582683920089</v>
      </c>
      <c r="AV2" s="7" t="n">
        <v>0.6284160293069356</v>
      </c>
      <c r="AW2" s="7" t="n">
        <v>0.7308070410653025</v>
      </c>
      <c r="AX2" s="7" t="n">
        <v>0.6780170393085398</v>
      </c>
      <c r="AY2" s="7" t="n">
        <v>0.6516498689774102</v>
      </c>
      <c r="AZ2" s="7" t="n">
        <v>0.738343371542711</v>
      </c>
      <c r="BA2" s="7" t="n">
        <v>0.5918293694936725</v>
      </c>
      <c r="BB2" s="7" t="n">
        <v>0.873376241132892</v>
      </c>
      <c r="BC2" s="7" t="n">
        <v>0.6197466058708454</v>
      </c>
      <c r="BD2" s="7" t="n">
        <v>0.5408739493467574</v>
      </c>
      <c r="BE2" s="7" t="n">
        <v>0.7353767445102616</v>
      </c>
      <c r="BF2" s="7" t="n">
        <v>0.7690566789245749</v>
      </c>
      <c r="BG2" s="7" t="n">
        <v>0.4921350419396185</v>
      </c>
      <c r="BH2" s="7" t="n">
        <v>0.6618251622673222</v>
      </c>
      <c r="BI2" s="7" t="n">
        <v>0.7078564523361174</v>
      </c>
      <c r="BJ2" s="7" t="n">
        <v>0.3490456797095378</v>
      </c>
      <c r="BK2" s="7" t="n">
        <v>0.5533883163819067</v>
      </c>
      <c r="BL2" s="7" t="n">
        <v>0.638582928787464</v>
      </c>
      <c r="BM2" s="7" t="n">
        <v>0.7085194661502399</v>
      </c>
      <c r="BN2" s="7" t="n">
        <v>0.6653567816707099</v>
      </c>
      <c r="BO2" s="7" t="n">
        <v>0.536978563637296</v>
      </c>
      <c r="BP2" s="7" t="n">
        <v>0.7277011111694791</v>
      </c>
      <c r="BQ2" s="7" t="n">
        <v>0.5163101384987556</v>
      </c>
      <c r="BR2" s="7" t="n">
        <v>0.8082797365689789</v>
      </c>
      <c r="BS2" s="7" t="n">
        <v>0.5171747851420477</v>
      </c>
      <c r="BT2" s="7" t="n">
        <v>0.5004294240352278</v>
      </c>
      <c r="BU2" s="7" t="n">
        <v>0.5529190902135965</v>
      </c>
      <c r="BV2" s="7" t="n">
        <v>0.4818813471619325</v>
      </c>
      <c r="BW2" s="7" t="n">
        <v>0.3095457455122383</v>
      </c>
      <c r="BX2" s="7" t="n">
        <v>0.4804941578270399</v>
      </c>
      <c r="BY2" s="7" t="n">
        <v>0.8293819799527833</v>
      </c>
      <c r="BZ2" s="7" t="n">
        <v>0.6537093774840524</v>
      </c>
      <c r="CA2" s="7" t="n">
        <v>0.6284228402741002</v>
      </c>
      <c r="CB2" s="7" t="n">
        <v>0.6654450037863414</v>
      </c>
      <c r="CC2" s="7" t="n">
        <v>0.4743820630960828</v>
      </c>
      <c r="CD2" s="7" t="n">
        <v>0.5150660181190029</v>
      </c>
      <c r="CE2" s="7" t="n">
        <v>0.5435741124963396</v>
      </c>
      <c r="CF2" s="7" t="n">
        <v>0.6735686303974329</v>
      </c>
      <c r="CG2" s="7" t="n">
        <v>0.754700391296634</v>
      </c>
      <c r="CH2" s="7" t="n">
        <v>0.5923307901879399</v>
      </c>
      <c r="CI2" s="7" t="n">
        <v>0.4498053971493077</v>
      </c>
      <c r="CJ2" s="7" t="n">
        <v>0.5423902113061326</v>
      </c>
      <c r="CK2" s="7" t="n">
        <v>0.4621265867452455</v>
      </c>
      <c r="CL2" s="7" t="n">
        <v>0.5841439366944881</v>
      </c>
      <c r="CM2" s="7" t="n">
        <v>0.6650781483110819</v>
      </c>
      <c r="CN2" s="7" t="n">
        <v>0.5326958752772444</v>
      </c>
      <c r="CO2" s="7" t="n">
        <v>0.6810918232597912</v>
      </c>
      <c r="CP2" s="7" t="n">
        <v>0.7204014639456611</v>
      </c>
      <c r="CQ2" s="7" t="n">
        <v>0.5548683074548487</v>
      </c>
      <c r="CR2" s="7" t="n">
        <v>0.720714244471243</v>
      </c>
      <c r="CS2" s="7" t="n">
        <v>0.6071599580769755</v>
      </c>
      <c r="CT2" s="7" t="n">
        <v>0.6231575068943438</v>
      </c>
      <c r="CU2" s="7" t="n">
        <v>0.584373609230543</v>
      </c>
      <c r="CV2" s="7" t="n">
        <v>0.6051949089297995</v>
      </c>
      <c r="CW2" s="7" t="n">
        <v>0.7509612943018368</v>
      </c>
      <c r="CX2" s="7" t="n">
        <v>0.5990901999643444</v>
      </c>
      <c r="CY2" s="7" t="n">
        <v>0.5976055723486599</v>
      </c>
      <c r="CZ2" s="7" t="n">
        <v>0.7289012452380201</v>
      </c>
      <c r="DA2" s="7" t="n">
        <v>0.8413072065739825</v>
      </c>
      <c r="DB2" s="7" t="n">
        <v>0.5936243622202559</v>
      </c>
      <c r="DC2" s="7" t="n">
        <v>0.2394325056362835</v>
      </c>
      <c r="DD2" s="7" t="n">
        <v>0.5427121737541197</v>
      </c>
      <c r="DE2" s="7" t="n">
        <v>0.551757275330269</v>
      </c>
      <c r="DF2" s="7" t="n">
        <v>0.8198235031543388</v>
      </c>
      <c r="DG2" s="7" t="n">
        <v>0.5111311621777173</v>
      </c>
      <c r="DH2" s="7" t="n">
        <v>0.6560072679615809</v>
      </c>
      <c r="DI2" s="7" t="n">
        <v>0.8443231282613859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0.9585407159987843</v>
      </c>
      <c r="D3" s="7" t="n">
        <v>1</v>
      </c>
      <c r="E3" s="7" t="n">
        <v>0.7342762447737216</v>
      </c>
      <c r="F3" s="7" t="n">
        <v>0.9796962613746899</v>
      </c>
      <c r="G3" s="7" t="n">
        <v>0.8828500308739744</v>
      </c>
      <c r="H3" s="7" t="n">
        <v>0.7961427071400868</v>
      </c>
      <c r="I3" s="7" t="n">
        <v>0.8612094047305169</v>
      </c>
      <c r="J3" s="7" t="n">
        <v>0.9850254353599907</v>
      </c>
      <c r="K3" s="7" t="n">
        <v>0.4330283901464971</v>
      </c>
      <c r="L3" s="7" t="n">
        <v>0.5778822457767693</v>
      </c>
      <c r="M3" s="7" t="n">
        <v>0.7274953184983044</v>
      </c>
      <c r="N3" s="7" t="n">
        <v>0.8000949819013694</v>
      </c>
      <c r="O3" s="7" t="n">
        <v>0.7597036277998528</v>
      </c>
      <c r="P3" s="7" t="n">
        <v>0.6900482455004506</v>
      </c>
      <c r="Q3" s="7" t="n">
        <v>0.8011819761706107</v>
      </c>
      <c r="R3" s="7" t="n">
        <v>0.7652720198479834</v>
      </c>
      <c r="S3" s="7" t="n">
        <v>0.9680529915524857</v>
      </c>
      <c r="T3" s="7" t="n">
        <v>0.8253199952154711</v>
      </c>
      <c r="U3" s="7" t="n">
        <v>0.9705736676035333</v>
      </c>
      <c r="V3" s="7" t="n">
        <v>0.6424250999223462</v>
      </c>
      <c r="W3" s="7" t="n">
        <v>0.8131810137223153</v>
      </c>
      <c r="X3" s="7" t="n">
        <v>0.8170226962092182</v>
      </c>
      <c r="Y3" s="7" t="n">
        <v>0.6000352469681467</v>
      </c>
      <c r="Z3" s="7" t="n">
        <v>0.6876611757328065</v>
      </c>
      <c r="AA3" s="7" t="n">
        <v>0.5566195671637655</v>
      </c>
      <c r="AB3" s="7" t="n">
        <v>0.5952967162319186</v>
      </c>
      <c r="AC3" s="7" t="n">
        <v>0.5920346898669793</v>
      </c>
      <c r="AD3" s="7" t="n">
        <v>0.4975315220536313</v>
      </c>
      <c r="AE3" s="7" t="n">
        <v>0.7970218724551532</v>
      </c>
      <c r="AF3" s="7" t="n">
        <v>0.8019496747926007</v>
      </c>
      <c r="AG3" s="7" t="n">
        <v>0.6488851020566098</v>
      </c>
      <c r="AH3" s="7" t="n">
        <v>0.6223108926233588</v>
      </c>
      <c r="AI3" s="7" t="n">
        <v>0.90292966338753</v>
      </c>
      <c r="AJ3" s="7" t="n">
        <v>0.9063111673213126</v>
      </c>
      <c r="AK3" s="7" t="n">
        <v>0.7991542852429985</v>
      </c>
      <c r="AL3" s="7" t="n">
        <v>0.861267216782306</v>
      </c>
      <c r="AM3" s="7" t="n">
        <v>0.3745247130825726</v>
      </c>
      <c r="AN3" s="7" t="n">
        <v>0.5979659247086722</v>
      </c>
      <c r="AO3" s="7" t="n">
        <v>0.7760119168137253</v>
      </c>
      <c r="AP3" s="7" t="n">
        <v>0.6443153416864924</v>
      </c>
      <c r="AQ3" s="7" t="n">
        <v>0.6876612479820611</v>
      </c>
      <c r="AR3" s="7" t="n">
        <v>0.4250776460449203</v>
      </c>
      <c r="AS3" s="7" t="n">
        <v>0.2734021271805269</v>
      </c>
      <c r="AT3" s="7" t="n">
        <v>0.3757950947374534</v>
      </c>
      <c r="AU3" s="7" t="n">
        <v>0.8560794414960369</v>
      </c>
      <c r="AV3" s="7" t="n">
        <v>0.6958256223203625</v>
      </c>
      <c r="AW3" s="7" t="n">
        <v>0.7785341906799321</v>
      </c>
      <c r="AX3" s="7" t="n">
        <v>0.7693249079372304</v>
      </c>
      <c r="AY3" s="7" t="n">
        <v>0.6748086231472693</v>
      </c>
      <c r="AZ3" s="7" t="n">
        <v>0.6816177762207291</v>
      </c>
      <c r="BA3" s="7" t="n">
        <v>0.6267308077069317</v>
      </c>
      <c r="BB3" s="7" t="n">
        <v>0.9584870372917482</v>
      </c>
      <c r="BC3" s="7" t="n">
        <v>0.5862749116317125</v>
      </c>
      <c r="BD3" s="7" t="n">
        <v>0.4500064961915427</v>
      </c>
      <c r="BE3" s="7" t="n">
        <v>0.7364535826536068</v>
      </c>
      <c r="BF3" s="7" t="n">
        <v>0.7228881422842569</v>
      </c>
      <c r="BG3" s="7" t="n">
        <v>0.5862667607577696</v>
      </c>
      <c r="BH3" s="7" t="n">
        <v>0.6992260850575442</v>
      </c>
      <c r="BI3" s="7" t="n">
        <v>0.6686301730767135</v>
      </c>
      <c r="BJ3" s="7" t="n">
        <v>0.2295999549294251</v>
      </c>
      <c r="BK3" s="7" t="n">
        <v>0.4461442005125488</v>
      </c>
      <c r="BL3" s="7" t="n">
        <v>0.492172924143975</v>
      </c>
      <c r="BM3" s="7" t="n">
        <v>0.7992177005015332</v>
      </c>
      <c r="BN3" s="7" t="n">
        <v>0.6808782589265082</v>
      </c>
      <c r="BO3" s="7" t="n">
        <v>0.5651257263920046</v>
      </c>
      <c r="BP3" s="7" t="n">
        <v>0.7467326863534877</v>
      </c>
      <c r="BQ3" s="7" t="n">
        <v>0.3816597262724904</v>
      </c>
      <c r="BR3" s="7" t="n">
        <v>0.7947329215119822</v>
      </c>
      <c r="BS3" s="7" t="n">
        <v>0.3938026150719062</v>
      </c>
      <c r="BT3" s="7" t="n">
        <v>0.5378684605973861</v>
      </c>
      <c r="BU3" s="7" t="n">
        <v>0.5810968972454038</v>
      </c>
      <c r="BV3" s="7" t="n">
        <v>0.3451925424718505</v>
      </c>
      <c r="BW3" s="7" t="n">
        <v>0.1583352999202695</v>
      </c>
      <c r="BX3" s="7" t="n">
        <v>0.3538933300676502</v>
      </c>
      <c r="BY3" s="7" t="n">
        <v>0.7713710019193158</v>
      </c>
      <c r="BZ3" s="7" t="n">
        <v>0.5872039845272984</v>
      </c>
      <c r="CA3" s="7" t="n">
        <v>0.6916554573045638</v>
      </c>
      <c r="CB3" s="7" t="n">
        <v>0.7307832171939489</v>
      </c>
      <c r="CC3" s="7" t="n">
        <v>0.3822744860083369</v>
      </c>
      <c r="CD3" s="7" t="n">
        <v>0.379025889955882</v>
      </c>
      <c r="CE3" s="7" t="n">
        <v>0.3764462823563021</v>
      </c>
      <c r="CF3" s="7" t="n">
        <v>0.5666857895883169</v>
      </c>
      <c r="CG3" s="7" t="n">
        <v>0.8548517880096324</v>
      </c>
      <c r="CH3" s="7" t="n">
        <v>0.6132068841876877</v>
      </c>
      <c r="CI3" s="7" t="n">
        <v>0.5380144453339389</v>
      </c>
      <c r="CJ3" s="7" t="n">
        <v>0.5560630929056318</v>
      </c>
      <c r="CK3" s="7" t="n">
        <v>0.2972705777312262</v>
      </c>
      <c r="CL3" s="7" t="n">
        <v>0.6384913840252413</v>
      </c>
      <c r="CM3" s="7" t="n">
        <v>0.5226070851649676</v>
      </c>
      <c r="CN3" s="7" t="n">
        <v>0.4276178260167052</v>
      </c>
      <c r="CO3" s="7" t="n">
        <v>0.5995601073134739</v>
      </c>
      <c r="CP3" s="7" t="n">
        <v>0.7225899386467243</v>
      </c>
      <c r="CQ3" s="7" t="n">
        <v>0.6232259315762003</v>
      </c>
      <c r="CR3" s="7" t="n">
        <v>0.8055265446435433</v>
      </c>
      <c r="CS3" s="7" t="n">
        <v>0.6578725781817757</v>
      </c>
      <c r="CT3" s="7" t="n">
        <v>0.5039439484422576</v>
      </c>
      <c r="CU3" s="7" t="n">
        <v>0.660434845492044</v>
      </c>
      <c r="CV3" s="7" t="n">
        <v>0.4812344282969965</v>
      </c>
      <c r="CW3" s="7" t="n">
        <v>0.6871019307639636</v>
      </c>
      <c r="CX3" s="7" t="n">
        <v>0.4729380346904058</v>
      </c>
      <c r="CY3" s="7" t="n">
        <v>0.5815962424903307</v>
      </c>
      <c r="CZ3" s="7" t="n">
        <v>0.7769066162083448</v>
      </c>
      <c r="DA3" s="7" t="n">
        <v>0.9042927728615329</v>
      </c>
      <c r="DB3" s="7" t="n">
        <v>0.462950189647707</v>
      </c>
      <c r="DC3" s="7" t="n">
        <v>0.1688940474065689</v>
      </c>
      <c r="DD3" s="7" t="n">
        <v>0.4440807346001668</v>
      </c>
      <c r="DE3" s="7" t="n">
        <v>0.5452435635940243</v>
      </c>
      <c r="DF3" s="7" t="n">
        <v>0.7533084621358801</v>
      </c>
      <c r="DG3" s="7" t="n">
        <v>0.4376394548406501</v>
      </c>
      <c r="DH3" s="7" t="n">
        <v>0.7358075492130484</v>
      </c>
      <c r="DI3" s="7" t="n">
        <v>0.7587900860136471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0.773469093132635</v>
      </c>
      <c r="D4" s="7" t="n">
        <v>0.7342762447737216</v>
      </c>
      <c r="E4" s="7" t="n">
        <v>1</v>
      </c>
      <c r="F4" s="7" t="n">
        <v>0.6899736521406556</v>
      </c>
      <c r="G4" s="7" t="n">
        <v>0.8047592114615475</v>
      </c>
      <c r="H4" s="7" t="n">
        <v>0.6405797770463609</v>
      </c>
      <c r="I4" s="7" t="n">
        <v>0.4937781328872434</v>
      </c>
      <c r="J4" s="7" t="n">
        <v>0.6514375924426098</v>
      </c>
      <c r="K4" s="7" t="n">
        <v>0.2665397515564634</v>
      </c>
      <c r="L4" s="7" t="n">
        <v>0.2904329269030355</v>
      </c>
      <c r="M4" s="7" t="n">
        <v>0.3729555151438906</v>
      </c>
      <c r="N4" s="7" t="n">
        <v>0.4623143882664428</v>
      </c>
      <c r="O4" s="7" t="n">
        <v>0.4880902173297959</v>
      </c>
      <c r="P4" s="7" t="n">
        <v>0.4247499891727682</v>
      </c>
      <c r="Q4" s="7" t="n">
        <v>0.5965498720346112</v>
      </c>
      <c r="R4" s="7" t="n">
        <v>0.6250745828797345</v>
      </c>
      <c r="S4" s="7" t="n">
        <v>0.5989900757294763</v>
      </c>
      <c r="T4" s="7" t="n">
        <v>0.5692319523425055</v>
      </c>
      <c r="U4" s="7" t="n">
        <v>0.6477676962591863</v>
      </c>
      <c r="V4" s="7" t="n">
        <v>0.3979144220543973</v>
      </c>
      <c r="W4" s="7" t="n">
        <v>0.9738537547967284</v>
      </c>
      <c r="X4" s="7" t="n">
        <v>0.4672072450257438</v>
      </c>
      <c r="Y4" s="7" t="n">
        <v>0.4286487454567863</v>
      </c>
      <c r="Z4" s="7" t="n">
        <v>0.6430678669853724</v>
      </c>
      <c r="AA4" s="7" t="n">
        <v>0.3633681637868136</v>
      </c>
      <c r="AB4" s="7" t="n">
        <v>0.1687193793723937</v>
      </c>
      <c r="AC4" s="7" t="n">
        <v>0.4248448772317452</v>
      </c>
      <c r="AD4" s="7" t="n">
        <v>0.2456113723868126</v>
      </c>
      <c r="AE4" s="7" t="n">
        <v>0.3399929505335145</v>
      </c>
      <c r="AF4" s="7" t="n">
        <v>0.3332495123553039</v>
      </c>
      <c r="AG4" s="7" t="n">
        <v>0.21736158522735</v>
      </c>
      <c r="AH4" s="7" t="n">
        <v>0.4102341882240194</v>
      </c>
      <c r="AI4" s="7" t="n">
        <v>0.6248253541146059</v>
      </c>
      <c r="AJ4" s="7" t="n">
        <v>0.4738986043705963</v>
      </c>
      <c r="AK4" s="7" t="n">
        <v>0.4629632458840025</v>
      </c>
      <c r="AL4" s="7" t="n">
        <v>0.6721811527170013</v>
      </c>
      <c r="AM4" s="7" t="n">
        <v>0.4048714901591415</v>
      </c>
      <c r="AN4" s="7" t="n">
        <v>0.3343118234933797</v>
      </c>
      <c r="AO4" s="7" t="n">
        <v>0.298781116720796</v>
      </c>
      <c r="AP4" s="7" t="n">
        <v>0.2027174262419651</v>
      </c>
      <c r="AQ4" s="7" t="n">
        <v>0.6430679491098856</v>
      </c>
      <c r="AR4" s="7" t="n">
        <v>0.2139522548476545</v>
      </c>
      <c r="AS4" s="7" t="n">
        <v>0.1949071108025706</v>
      </c>
      <c r="AT4" s="7" t="n">
        <v>0.1488840447948997</v>
      </c>
      <c r="AU4" s="7" t="n">
        <v>0.6684863252829878</v>
      </c>
      <c r="AV4" s="7" t="n">
        <v>0.2454929892331195</v>
      </c>
      <c r="AW4" s="7" t="n">
        <v>0.8236681460659302</v>
      </c>
      <c r="AX4" s="7" t="n">
        <v>0.4401532153074116</v>
      </c>
      <c r="AY4" s="7" t="n">
        <v>0.4219490019492265</v>
      </c>
      <c r="AZ4" s="7" t="n">
        <v>0.6757803939259569</v>
      </c>
      <c r="BA4" s="7" t="n">
        <v>0.568861260724045</v>
      </c>
      <c r="BB4" s="7" t="n">
        <v>0.5795623426643061</v>
      </c>
      <c r="BC4" s="7" t="n">
        <v>0.3313740307895623</v>
      </c>
      <c r="BD4" s="7" t="n">
        <v>0.1973938209845221</v>
      </c>
      <c r="BE4" s="7" t="n">
        <v>0.6932550356343334</v>
      </c>
      <c r="BF4" s="7" t="n">
        <v>0.6751167296848795</v>
      </c>
      <c r="BG4" s="7" t="n">
        <v>0.1694929336463652</v>
      </c>
      <c r="BH4" s="7" t="n">
        <v>0.3984599748512792</v>
      </c>
      <c r="BI4" s="7" t="n">
        <v>0.5595242585398935</v>
      </c>
      <c r="BJ4" s="7" t="n">
        <v>0.3277296133632023</v>
      </c>
      <c r="BK4" s="7" t="n">
        <v>0.1910759532903097</v>
      </c>
      <c r="BL4" s="7" t="n">
        <v>0.2472218663262778</v>
      </c>
      <c r="BM4" s="7" t="n">
        <v>0.4679725297200314</v>
      </c>
      <c r="BN4" s="7" t="n">
        <v>0.3918124802328323</v>
      </c>
      <c r="BO4" s="7" t="n">
        <v>0.383383083352777</v>
      </c>
      <c r="BP4" s="7" t="n">
        <v>0.492966294476845</v>
      </c>
      <c r="BQ4" s="7" t="n">
        <v>0.1245604501715394</v>
      </c>
      <c r="BR4" s="7" t="n">
        <v>0.6603067109438335</v>
      </c>
      <c r="BS4" s="7" t="n">
        <v>0.05933683081483487</v>
      </c>
      <c r="BT4" s="7" t="n">
        <v>0.3230968739492006</v>
      </c>
      <c r="BU4" s="7" t="n">
        <v>0.3597354654892001</v>
      </c>
      <c r="BV4" s="7" t="n">
        <v>0.1299634182089843</v>
      </c>
      <c r="BW4" s="7" t="n">
        <v>0.09612428263313229</v>
      </c>
      <c r="BX4" s="7" t="n">
        <v>0.140959241173081</v>
      </c>
      <c r="BY4" s="7" t="n">
        <v>0.9346735143466658</v>
      </c>
      <c r="BZ4" s="7" t="n">
        <v>0.3744590933494281</v>
      </c>
      <c r="CA4" s="7" t="n">
        <v>0.2329869907907823</v>
      </c>
      <c r="CB4" s="7" t="n">
        <v>0.5935179243117482</v>
      </c>
      <c r="CC4" s="7" t="n">
        <v>0.1605769523312122</v>
      </c>
      <c r="CD4" s="7" t="n">
        <v>0.1296631513835081</v>
      </c>
      <c r="CE4" s="7" t="n">
        <v>0.1410633947514512</v>
      </c>
      <c r="CF4" s="7" t="n">
        <v>0.2802493157044658</v>
      </c>
      <c r="CG4" s="7" t="n">
        <v>0.5161543454232231</v>
      </c>
      <c r="CH4" s="7" t="n">
        <v>0.427064102900651</v>
      </c>
      <c r="CI4" s="7" t="n">
        <v>0.1119772685539919</v>
      </c>
      <c r="CJ4" s="7" t="n">
        <v>0.3866996338201281</v>
      </c>
      <c r="CK4" s="7" t="n">
        <v>0.1056389067480414</v>
      </c>
      <c r="CL4" s="7" t="n">
        <v>0.3435973147133709</v>
      </c>
      <c r="CM4" s="7" t="n">
        <v>0.2685926991100386</v>
      </c>
      <c r="CN4" s="7" t="n">
        <v>0.1932754207657363</v>
      </c>
      <c r="CO4" s="7" t="n">
        <v>0.2905781116307563</v>
      </c>
      <c r="CP4" s="7" t="n">
        <v>0.2684293751874274</v>
      </c>
      <c r="CQ4" s="7" t="n">
        <v>0.1603657019271711</v>
      </c>
      <c r="CR4" s="7" t="n">
        <v>0.3976309503549326</v>
      </c>
      <c r="CS4" s="7" t="n">
        <v>0.6049022357510569</v>
      </c>
      <c r="CT4" s="7" t="n">
        <v>0.2848262571137903</v>
      </c>
      <c r="CU4" s="7" t="n">
        <v>0.2054225712275954</v>
      </c>
      <c r="CV4" s="7" t="n">
        <v>0.2687376713478306</v>
      </c>
      <c r="CW4" s="7" t="n">
        <v>0.7261108362914838</v>
      </c>
      <c r="CX4" s="7" t="n">
        <v>0.2709412105114131</v>
      </c>
      <c r="CY4" s="7" t="n">
        <v>0.1612976116444079</v>
      </c>
      <c r="CZ4" s="7" t="n">
        <v>0.8258267149245416</v>
      </c>
      <c r="DA4" s="7" t="n">
        <v>0.7095091987620566</v>
      </c>
      <c r="DB4" s="7" t="n">
        <v>0.2547898217342008</v>
      </c>
      <c r="DC4" s="7" t="n">
        <v>0.3198481623565488</v>
      </c>
      <c r="DD4" s="7" t="n">
        <v>0.2050732625804831</v>
      </c>
      <c r="DE4" s="7" t="n">
        <v>0.4058332912644341</v>
      </c>
      <c r="DF4" s="7" t="n">
        <v>0.9283115319590078</v>
      </c>
      <c r="DG4" s="7" t="n">
        <v>0.06552667093609392</v>
      </c>
      <c r="DH4" s="7" t="n">
        <v>0.3193772293810987</v>
      </c>
      <c r="DI4" s="7" t="n">
        <v>0.864694837353038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0.8930613149758262</v>
      </c>
      <c r="D5" s="7" t="n">
        <v>0.9796962613746899</v>
      </c>
      <c r="E5" s="7" t="n">
        <v>0.6899736521406556</v>
      </c>
      <c r="F5" s="7" t="n">
        <v>1</v>
      </c>
      <c r="G5" s="7" t="n">
        <v>0.8758111632770011</v>
      </c>
      <c r="H5" s="7" t="n">
        <v>0.7869427379587512</v>
      </c>
      <c r="I5" s="7" t="n">
        <v>0.8722007173664418</v>
      </c>
      <c r="J5" s="7" t="n">
        <v>0.9573562445604047</v>
      </c>
      <c r="K5" s="7" t="n">
        <v>0.3002270353448309</v>
      </c>
      <c r="L5" s="7" t="n">
        <v>0.460049821695954</v>
      </c>
      <c r="M5" s="7" t="n">
        <v>0.7579848904187091</v>
      </c>
      <c r="N5" s="7" t="n">
        <v>0.8383335099140139</v>
      </c>
      <c r="O5" s="7" t="n">
        <v>0.7566970849989085</v>
      </c>
      <c r="P5" s="7" t="n">
        <v>0.5743564299711149</v>
      </c>
      <c r="Q5" s="7" t="n">
        <v>0.7027047828540272</v>
      </c>
      <c r="R5" s="7" t="n">
        <v>0.669982330846244</v>
      </c>
      <c r="S5" s="7" t="n">
        <v>0.9594775434596652</v>
      </c>
      <c r="T5" s="7" t="n">
        <v>0.7277369361535608</v>
      </c>
      <c r="U5" s="7" t="n">
        <v>0.9246982397147813</v>
      </c>
      <c r="V5" s="7" t="n">
        <v>0.630631834389582</v>
      </c>
      <c r="W5" s="7" t="n">
        <v>0.7678195723572271</v>
      </c>
      <c r="X5" s="7" t="n">
        <v>0.8522230219647386</v>
      </c>
      <c r="Y5" s="7" t="n">
        <v>0.5714057168547577</v>
      </c>
      <c r="Z5" s="7" t="n">
        <v>0.68802911969633</v>
      </c>
      <c r="AA5" s="7" t="n">
        <v>0.5421701567595826</v>
      </c>
      <c r="AB5" s="7" t="n">
        <v>0.6148391019802084</v>
      </c>
      <c r="AC5" s="7" t="n">
        <v>0.5596865132627613</v>
      </c>
      <c r="AD5" s="7" t="n">
        <v>0.3686652690753711</v>
      </c>
      <c r="AE5" s="7" t="n">
        <v>0.7534932870858247</v>
      </c>
      <c r="AF5" s="7" t="n">
        <v>0.7734245827858011</v>
      </c>
      <c r="AG5" s="7" t="n">
        <v>0.5686452739104744</v>
      </c>
      <c r="AH5" s="7" t="n">
        <v>0.5000413334011605</v>
      </c>
      <c r="AI5" s="7" t="n">
        <v>0.9151424753697237</v>
      </c>
      <c r="AJ5" s="7" t="n">
        <v>0.8854154818345418</v>
      </c>
      <c r="AK5" s="7" t="n">
        <v>0.8376596862134817</v>
      </c>
      <c r="AL5" s="7" t="n">
        <v>0.8238313463707758</v>
      </c>
      <c r="AM5" s="7" t="n">
        <v>0.3249810377923618</v>
      </c>
      <c r="AN5" s="7" t="n">
        <v>0.5782316386393263</v>
      </c>
      <c r="AO5" s="7" t="n">
        <v>0.7483428958034692</v>
      </c>
      <c r="AP5" s="7" t="n">
        <v>0.6623442302279119</v>
      </c>
      <c r="AQ5" s="7" t="n">
        <v>0.6880291829562923</v>
      </c>
      <c r="AR5" s="7" t="n">
        <v>0.3285120045751533</v>
      </c>
      <c r="AS5" s="7" t="n">
        <v>0.1487997034750796</v>
      </c>
      <c r="AT5" s="7" t="n">
        <v>0.3126205317192826</v>
      </c>
      <c r="AU5" s="7" t="n">
        <v>0.8179949883775758</v>
      </c>
      <c r="AV5" s="7" t="n">
        <v>0.6985464497960896</v>
      </c>
      <c r="AW5" s="7" t="n">
        <v>0.7806845519585248</v>
      </c>
      <c r="AX5" s="7" t="n">
        <v>0.8050883577377893</v>
      </c>
      <c r="AY5" s="7" t="n">
        <v>0.6490677940293954</v>
      </c>
      <c r="AZ5" s="7" t="n">
        <v>0.6168905577640934</v>
      </c>
      <c r="BA5" s="7" t="n">
        <v>0.6326512679356195</v>
      </c>
      <c r="BB5" s="7" t="n">
        <v>0.9675300858162408</v>
      </c>
      <c r="BC5" s="7" t="n">
        <v>0.5518311474940965</v>
      </c>
      <c r="BD5" s="7" t="n">
        <v>0.3480320838482604</v>
      </c>
      <c r="BE5" s="7" t="n">
        <v>0.723265506143706</v>
      </c>
      <c r="BF5" s="7" t="n">
        <v>0.6618053171728664</v>
      </c>
      <c r="BG5" s="7" t="n">
        <v>0.605790419680062</v>
      </c>
      <c r="BH5" s="7" t="n">
        <v>0.7019139889889863</v>
      </c>
      <c r="BI5" s="7" t="n">
        <v>0.6252547622465541</v>
      </c>
      <c r="BJ5" s="7" t="n">
        <v>0.1416560880428372</v>
      </c>
      <c r="BK5" s="7" t="n">
        <v>0.3329241457796706</v>
      </c>
      <c r="BL5" s="7" t="n">
        <v>0.3623592425318961</v>
      </c>
      <c r="BM5" s="7" t="n">
        <v>0.8323306110168601</v>
      </c>
      <c r="BN5" s="7" t="n">
        <v>0.6905081407613114</v>
      </c>
      <c r="BO5" s="7" t="n">
        <v>0.5526072344641392</v>
      </c>
      <c r="BP5" s="7" t="n">
        <v>0.7399376459027945</v>
      </c>
      <c r="BQ5" s="7" t="n">
        <v>0.2603026163620475</v>
      </c>
      <c r="BR5" s="7" t="n">
        <v>0.7602146684228218</v>
      </c>
      <c r="BS5" s="7" t="n">
        <v>0.3024110726624429</v>
      </c>
      <c r="BT5" s="7" t="n">
        <v>0.52579295094454</v>
      </c>
      <c r="BU5" s="7" t="n">
        <v>0.5616630796745475</v>
      </c>
      <c r="BV5" s="7" t="n">
        <v>0.2168996800910683</v>
      </c>
      <c r="BW5" s="7" t="n">
        <v>0.03324366232853454</v>
      </c>
      <c r="BX5" s="7" t="n">
        <v>0.2272504525346452</v>
      </c>
      <c r="BY5" s="7" t="n">
        <v>0.7058224584694642</v>
      </c>
      <c r="BZ5" s="7" t="n">
        <v>0.4848917000384949</v>
      </c>
      <c r="CA5" s="7" t="n">
        <v>0.692068033540335</v>
      </c>
      <c r="CB5" s="7" t="n">
        <v>0.7503540987674097</v>
      </c>
      <c r="CC5" s="7" t="n">
        <v>0.3122691920082331</v>
      </c>
      <c r="CD5" s="7" t="n">
        <v>0.2562514885750428</v>
      </c>
      <c r="CE5" s="7" t="n">
        <v>0.2418332190067506</v>
      </c>
      <c r="CF5" s="7" t="n">
        <v>0.4506149454082281</v>
      </c>
      <c r="CG5" s="7" t="n">
        <v>0.8971356779660798</v>
      </c>
      <c r="CH5" s="7" t="n">
        <v>0.5900602763145485</v>
      </c>
      <c r="CI5" s="7" t="n">
        <v>0.5588235357442585</v>
      </c>
      <c r="CJ5" s="7" t="n">
        <v>0.5288855030967066</v>
      </c>
      <c r="CK5" s="7" t="n">
        <v>0.1622070103449939</v>
      </c>
      <c r="CL5" s="7" t="n">
        <v>0.6352161336944385</v>
      </c>
      <c r="CM5" s="7" t="n">
        <v>0.3955731903518522</v>
      </c>
      <c r="CN5" s="7" t="n">
        <v>0.3439272974509628</v>
      </c>
      <c r="CO5" s="7" t="n">
        <v>0.4979301773124896</v>
      </c>
      <c r="CP5" s="7" t="n">
        <v>0.6653821322988503</v>
      </c>
      <c r="CQ5" s="7" t="n">
        <v>0.6268282892867243</v>
      </c>
      <c r="CR5" s="7" t="n">
        <v>0.8154159722001797</v>
      </c>
      <c r="CS5" s="7" t="n">
        <v>0.6567460131442188</v>
      </c>
      <c r="CT5" s="7" t="n">
        <v>0.3940949133991145</v>
      </c>
      <c r="CU5" s="7" t="n">
        <v>0.6655767725025882</v>
      </c>
      <c r="CV5" s="7" t="n">
        <v>0.3689437845190744</v>
      </c>
      <c r="CW5" s="7" t="n">
        <v>0.6383345243107349</v>
      </c>
      <c r="CX5" s="7" t="n">
        <v>0.3577470720455149</v>
      </c>
      <c r="CY5" s="7" t="n">
        <v>0.554608175457463</v>
      </c>
      <c r="CZ5" s="7" t="n">
        <v>0.780375041159371</v>
      </c>
      <c r="DA5" s="7" t="n">
        <v>0.8874486642639972</v>
      </c>
      <c r="DB5" s="7" t="n">
        <v>0.3464984049200744</v>
      </c>
      <c r="DC5" s="7" t="n">
        <v>0.1135044188353427</v>
      </c>
      <c r="DD5" s="7" t="n">
        <v>0.3364341273042059</v>
      </c>
      <c r="DE5" s="7" t="n">
        <v>0.5069661648551594</v>
      </c>
      <c r="DF5" s="7" t="n">
        <v>0.6968274473418272</v>
      </c>
      <c r="DG5" s="7" t="n">
        <v>0.3541758690412577</v>
      </c>
      <c r="DH5" s="7" t="n">
        <v>0.7475382440736837</v>
      </c>
      <c r="DI5" s="7" t="n">
        <v>0.669602424070367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0.8256158273731445</v>
      </c>
      <c r="D6" s="7" t="n">
        <v>0.8828500308739744</v>
      </c>
      <c r="E6" s="7" t="n">
        <v>0.8047592114615475</v>
      </c>
      <c r="F6" s="7" t="n">
        <v>0.8758111632770011</v>
      </c>
      <c r="G6" s="7" t="n">
        <v>1</v>
      </c>
      <c r="H6" s="7" t="n">
        <v>0.6439778985902188</v>
      </c>
      <c r="I6" s="7" t="n">
        <v>0.648814280600865</v>
      </c>
      <c r="J6" s="7" t="n">
        <v>0.8298433049625141</v>
      </c>
      <c r="K6" s="7" t="n">
        <v>0.2555029024402882</v>
      </c>
      <c r="L6" s="7" t="n">
        <v>0.3600920135245388</v>
      </c>
      <c r="M6" s="7" t="n">
        <v>0.5646596277747562</v>
      </c>
      <c r="N6" s="7" t="n">
        <v>0.6208667683904556</v>
      </c>
      <c r="O6" s="7" t="n">
        <v>0.5818740360158741</v>
      </c>
      <c r="P6" s="7" t="n">
        <v>0.4265263062858997</v>
      </c>
      <c r="Q6" s="7" t="n">
        <v>0.6145786996260446</v>
      </c>
      <c r="R6" s="7" t="n">
        <v>0.594002692764395</v>
      </c>
      <c r="S6" s="7" t="n">
        <v>0.7922426637182455</v>
      </c>
      <c r="T6" s="7" t="n">
        <v>0.5911067478257848</v>
      </c>
      <c r="U6" s="7" t="n">
        <v>0.7917745420755485</v>
      </c>
      <c r="V6" s="7" t="n">
        <v>0.4262802537151393</v>
      </c>
      <c r="W6" s="7" t="n">
        <v>0.849099539975239</v>
      </c>
      <c r="X6" s="7" t="n">
        <v>0.635664662175466</v>
      </c>
      <c r="Y6" s="7" t="n">
        <v>0.4085072545089497</v>
      </c>
      <c r="Z6" s="7" t="n">
        <v>0.7276213472580857</v>
      </c>
      <c r="AA6" s="7" t="n">
        <v>0.4388728615814902</v>
      </c>
      <c r="AB6" s="7" t="n">
        <v>0.4120593227007236</v>
      </c>
      <c r="AC6" s="7" t="n">
        <v>0.3965393853305333</v>
      </c>
      <c r="AD6" s="7" t="n">
        <v>0.2739228572170955</v>
      </c>
      <c r="AE6" s="7" t="n">
        <v>0.541374408006648</v>
      </c>
      <c r="AF6" s="7" t="n">
        <v>0.5516380838259476</v>
      </c>
      <c r="AG6" s="7" t="n">
        <v>0.3374561789887744</v>
      </c>
      <c r="AH6" s="7" t="n">
        <v>0.3700560257750599</v>
      </c>
      <c r="AI6" s="7" t="n">
        <v>0.7876402604539549</v>
      </c>
      <c r="AJ6" s="7" t="n">
        <v>0.6998512233699781</v>
      </c>
      <c r="AK6" s="7" t="n">
        <v>0.6183938519232549</v>
      </c>
      <c r="AL6" s="7" t="n">
        <v>0.8877578522616416</v>
      </c>
      <c r="AM6" s="7" t="n">
        <v>0.3027912558053812</v>
      </c>
      <c r="AN6" s="7" t="n">
        <v>0.3711524075195096</v>
      </c>
      <c r="AO6" s="7" t="n">
        <v>0.5248621645220229</v>
      </c>
      <c r="AP6" s="7" t="n">
        <v>0.4504149409115935</v>
      </c>
      <c r="AQ6" s="7" t="n">
        <v>0.7276214257408061</v>
      </c>
      <c r="AR6" s="7" t="n">
        <v>0.1780340697597149</v>
      </c>
      <c r="AS6" s="7" t="n">
        <v>0.04825060516541666</v>
      </c>
      <c r="AT6" s="7" t="n">
        <v>0.1368746005129565</v>
      </c>
      <c r="AU6" s="7" t="n">
        <v>0.8778916380731727</v>
      </c>
      <c r="AV6" s="7" t="n">
        <v>0.503616745445197</v>
      </c>
      <c r="AW6" s="7" t="n">
        <v>0.9510291036333525</v>
      </c>
      <c r="AX6" s="7" t="n">
        <v>0.5786138648110145</v>
      </c>
      <c r="AY6" s="7" t="n">
        <v>0.4355960467372685</v>
      </c>
      <c r="AZ6" s="7" t="n">
        <v>0.5615650100791219</v>
      </c>
      <c r="BA6" s="7" t="n">
        <v>0.5340163598716097</v>
      </c>
      <c r="BB6" s="7" t="n">
        <v>0.7967853132634525</v>
      </c>
      <c r="BC6" s="7" t="n">
        <v>0.3858100576706675</v>
      </c>
      <c r="BD6" s="7" t="n">
        <v>0.2804177338155832</v>
      </c>
      <c r="BE6" s="7" t="n">
        <v>0.6515225252736785</v>
      </c>
      <c r="BF6" s="7" t="n">
        <v>0.5967817107248687</v>
      </c>
      <c r="BG6" s="7" t="n">
        <v>0.4046167836038487</v>
      </c>
      <c r="BH6" s="7" t="n">
        <v>0.533860981258878</v>
      </c>
      <c r="BI6" s="7" t="n">
        <v>0.5743601663788233</v>
      </c>
      <c r="BJ6" s="7" t="n">
        <v>0.1626780438787419</v>
      </c>
      <c r="BK6" s="7" t="n">
        <v>0.2524701475830939</v>
      </c>
      <c r="BL6" s="7" t="n">
        <v>0.259457786384757</v>
      </c>
      <c r="BM6" s="7" t="n">
        <v>0.6164658365007277</v>
      </c>
      <c r="BN6" s="7" t="n">
        <v>0.5527829290444699</v>
      </c>
      <c r="BO6" s="7" t="n">
        <v>0.4425033383398561</v>
      </c>
      <c r="BP6" s="7" t="n">
        <v>0.5640793183328594</v>
      </c>
      <c r="BQ6" s="7" t="n">
        <v>0.1587480009129537</v>
      </c>
      <c r="BR6" s="7" t="n">
        <v>0.7013075580080091</v>
      </c>
      <c r="BS6" s="7" t="n">
        <v>0.1839088658613299</v>
      </c>
      <c r="BT6" s="7" t="n">
        <v>0.3284527215106873</v>
      </c>
      <c r="BU6" s="7" t="n">
        <v>0.3733713780311066</v>
      </c>
      <c r="BV6" s="7" t="n">
        <v>0.1329240393137386</v>
      </c>
      <c r="BW6" s="7" t="n">
        <v>-0.06573425143420601</v>
      </c>
      <c r="BX6" s="7" t="n">
        <v>0.1616646566788862</v>
      </c>
      <c r="BY6" s="7" t="n">
        <v>0.8260121291063529</v>
      </c>
      <c r="BZ6" s="7" t="n">
        <v>0.4975661519750728</v>
      </c>
      <c r="CA6" s="7" t="n">
        <v>0.4928101436365104</v>
      </c>
      <c r="CB6" s="7" t="n">
        <v>0.6734680234590595</v>
      </c>
      <c r="CC6" s="7" t="n">
        <v>0.132725358954211</v>
      </c>
      <c r="CD6" s="7" t="n">
        <v>0.1556711697467472</v>
      </c>
      <c r="CE6" s="7" t="n">
        <v>0.1207871283632686</v>
      </c>
      <c r="CF6" s="7" t="n">
        <v>0.3033854095721011</v>
      </c>
      <c r="CG6" s="7" t="n">
        <v>0.6875271795271043</v>
      </c>
      <c r="CH6" s="7" t="n">
        <v>0.4170775459071692</v>
      </c>
      <c r="CI6" s="7" t="n">
        <v>0.3469427966949606</v>
      </c>
      <c r="CJ6" s="7" t="n">
        <v>0.3680688804912539</v>
      </c>
      <c r="CK6" s="7" t="n">
        <v>0.03923281028101511</v>
      </c>
      <c r="CL6" s="7" t="n">
        <v>0.4004451055303324</v>
      </c>
      <c r="CM6" s="7" t="n">
        <v>0.2873108323716688</v>
      </c>
      <c r="CN6" s="7" t="n">
        <v>0.1815225766674253</v>
      </c>
      <c r="CO6" s="7" t="n">
        <v>0.3913148237565936</v>
      </c>
      <c r="CP6" s="7" t="n">
        <v>0.4570799125773711</v>
      </c>
      <c r="CQ6" s="7" t="n">
        <v>0.4335418520827895</v>
      </c>
      <c r="CR6" s="7" t="n">
        <v>0.6141948333634913</v>
      </c>
      <c r="CS6" s="7" t="n">
        <v>0.6840547171494573</v>
      </c>
      <c r="CT6" s="7" t="n">
        <v>0.2857285852494864</v>
      </c>
      <c r="CU6" s="7" t="n">
        <v>0.4776027351534735</v>
      </c>
      <c r="CV6" s="7" t="n">
        <v>0.2711079584305757</v>
      </c>
      <c r="CW6" s="7" t="n">
        <v>0.6097207213326511</v>
      </c>
      <c r="CX6" s="7" t="n">
        <v>0.2677570751577333</v>
      </c>
      <c r="CY6" s="7" t="n">
        <v>0.4222410403394769</v>
      </c>
      <c r="CZ6" s="7" t="n">
        <v>0.9492160190913548</v>
      </c>
      <c r="DA6" s="7" t="n">
        <v>0.9506293608225196</v>
      </c>
      <c r="DB6" s="7" t="n">
        <v>0.2511253842738063</v>
      </c>
      <c r="DC6" s="7" t="n">
        <v>0.1558929632277523</v>
      </c>
      <c r="DD6" s="7" t="n">
        <v>0.2787503199211155</v>
      </c>
      <c r="DE6" s="7" t="n">
        <v>0.3778723829985974</v>
      </c>
      <c r="DF6" s="7" t="n">
        <v>0.7797580976172502</v>
      </c>
      <c r="DG6" s="7" t="n">
        <v>0.2015025597037597</v>
      </c>
      <c r="DH6" s="7" t="n">
        <v>0.5371842651881525</v>
      </c>
      <c r="DI6" s="7" t="n">
        <v>0.7656406519305563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0.7918494709553797</v>
      </c>
      <c r="D7" s="7" t="n">
        <v>0.7961427071400868</v>
      </c>
      <c r="E7" s="7" t="n">
        <v>0.6405797770463609</v>
      </c>
      <c r="F7" s="7" t="n">
        <v>0.7869427379587512</v>
      </c>
      <c r="G7" s="7" t="n">
        <v>0.6439778985902188</v>
      </c>
      <c r="H7" s="7" t="n">
        <v>1</v>
      </c>
      <c r="I7" s="7" t="n">
        <v>0.666814613305905</v>
      </c>
      <c r="J7" s="7" t="n">
        <v>0.7669546078590388</v>
      </c>
      <c r="K7" s="7" t="n">
        <v>0.299790491916644</v>
      </c>
      <c r="L7" s="7" t="n">
        <v>0.4171814475122018</v>
      </c>
      <c r="M7" s="7" t="n">
        <v>0.7275190784583121</v>
      </c>
      <c r="N7" s="7" t="n">
        <v>0.6497649340366232</v>
      </c>
      <c r="O7" s="7" t="n">
        <v>0.9056141745347064</v>
      </c>
      <c r="P7" s="7" t="n">
        <v>0.5663437466039236</v>
      </c>
      <c r="Q7" s="7" t="n">
        <v>0.6151705648565547</v>
      </c>
      <c r="R7" s="7" t="n">
        <v>0.6323054455882215</v>
      </c>
      <c r="S7" s="7" t="n">
        <v>0.7712834169744109</v>
      </c>
      <c r="T7" s="7" t="n">
        <v>0.6796199610527117</v>
      </c>
      <c r="U7" s="7" t="n">
        <v>0.7647889717560873</v>
      </c>
      <c r="V7" s="7" t="n">
        <v>0.4900768649282247</v>
      </c>
      <c r="W7" s="7" t="n">
        <v>0.7032173861604619</v>
      </c>
      <c r="X7" s="7" t="n">
        <v>0.6504484622246257</v>
      </c>
      <c r="Y7" s="7" t="n">
        <v>0.4386120299282363</v>
      </c>
      <c r="Z7" s="7" t="n">
        <v>0.5205956154917915</v>
      </c>
      <c r="AA7" s="7" t="n">
        <v>0.4618225456769637</v>
      </c>
      <c r="AB7" s="7" t="n">
        <v>0.4669186717001147</v>
      </c>
      <c r="AC7" s="7" t="n">
        <v>0.4329474727362388</v>
      </c>
      <c r="AD7" s="7" t="n">
        <v>0.3231311487086916</v>
      </c>
      <c r="AE7" s="7" t="n">
        <v>0.5878499985200323</v>
      </c>
      <c r="AF7" s="7" t="n">
        <v>0.5925692093428094</v>
      </c>
      <c r="AG7" s="7" t="n">
        <v>0.4633959834031723</v>
      </c>
      <c r="AH7" s="7" t="n">
        <v>0.509180056537386</v>
      </c>
      <c r="AI7" s="7" t="n">
        <v>0.7201853898368231</v>
      </c>
      <c r="AJ7" s="7" t="n">
        <v>0.6845765332020916</v>
      </c>
      <c r="AK7" s="7" t="n">
        <v>0.6455232773166187</v>
      </c>
      <c r="AL7" s="7" t="n">
        <v>0.5798590964359793</v>
      </c>
      <c r="AM7" s="7" t="n">
        <v>0.4019988295701403</v>
      </c>
      <c r="AN7" s="7" t="n">
        <v>0.454359320861487</v>
      </c>
      <c r="AO7" s="7" t="n">
        <v>0.5741164570404902</v>
      </c>
      <c r="AP7" s="7" t="n">
        <v>0.5305311471678295</v>
      </c>
      <c r="AQ7" s="7" t="n">
        <v>0.5205956085024116</v>
      </c>
      <c r="AR7" s="7" t="n">
        <v>0.3437095357325244</v>
      </c>
      <c r="AS7" s="7" t="n">
        <v>0.2091348164555061</v>
      </c>
      <c r="AT7" s="7" t="n">
        <v>0.3771231375132055</v>
      </c>
      <c r="AU7" s="7" t="n">
        <v>0.5765341874840431</v>
      </c>
      <c r="AV7" s="7" t="n">
        <v>0.6184521334508158</v>
      </c>
      <c r="AW7" s="7" t="n">
        <v>0.5680210387664086</v>
      </c>
      <c r="AX7" s="7" t="n">
        <v>0.6214759200839817</v>
      </c>
      <c r="AY7" s="7" t="n">
        <v>0.5329711200573665</v>
      </c>
      <c r="AZ7" s="7" t="n">
        <v>0.6131016471899007</v>
      </c>
      <c r="BA7" s="7" t="n">
        <v>0.7758421233851374</v>
      </c>
      <c r="BB7" s="7" t="n">
        <v>0.7789862782746853</v>
      </c>
      <c r="BC7" s="7" t="n">
        <v>0.7006478155551317</v>
      </c>
      <c r="BD7" s="7" t="n">
        <v>0.2260756738127437</v>
      </c>
      <c r="BE7" s="7" t="n">
        <v>0.7255308793294306</v>
      </c>
      <c r="BF7" s="7" t="n">
        <v>0.6377408509622648</v>
      </c>
      <c r="BG7" s="7" t="n">
        <v>0.4571199684566336</v>
      </c>
      <c r="BH7" s="7" t="n">
        <v>0.8025367480848304</v>
      </c>
      <c r="BI7" s="7" t="n">
        <v>0.568013717276839</v>
      </c>
      <c r="BJ7" s="7" t="n">
        <v>0.08207528789138553</v>
      </c>
      <c r="BK7" s="7" t="n">
        <v>0.227777454310042</v>
      </c>
      <c r="BL7" s="7" t="n">
        <v>0.3404503114217154</v>
      </c>
      <c r="BM7" s="7" t="n">
        <v>0.6478490118188875</v>
      </c>
      <c r="BN7" s="7" t="n">
        <v>0.5735941971023439</v>
      </c>
      <c r="BO7" s="7" t="n">
        <v>0.4473503130731846</v>
      </c>
      <c r="BP7" s="7" t="n">
        <v>0.9133251771757517</v>
      </c>
      <c r="BQ7" s="7" t="n">
        <v>0.1916465369717766</v>
      </c>
      <c r="BR7" s="7" t="n">
        <v>0.7716563060432207</v>
      </c>
      <c r="BS7" s="7" t="n">
        <v>0.2261421158279105</v>
      </c>
      <c r="BT7" s="7" t="n">
        <v>0.4014931940180718</v>
      </c>
      <c r="BU7" s="7" t="n">
        <v>0.4281707682474981</v>
      </c>
      <c r="BV7" s="7" t="n">
        <v>0.1639135596969221</v>
      </c>
      <c r="BW7" s="7" t="n">
        <v>0.1064537084488463</v>
      </c>
      <c r="BX7" s="7" t="n">
        <v>0.1470167533859308</v>
      </c>
      <c r="BY7" s="7" t="n">
        <v>0.6316351861818095</v>
      </c>
      <c r="BZ7" s="7" t="n">
        <v>0.2990579620314038</v>
      </c>
      <c r="CA7" s="7" t="n">
        <v>0.6141881611451886</v>
      </c>
      <c r="CB7" s="7" t="n">
        <v>0.6417731571593697</v>
      </c>
      <c r="CC7" s="7" t="n">
        <v>0.3689221960494389</v>
      </c>
      <c r="CD7" s="7" t="n">
        <v>0.1898055893962467</v>
      </c>
      <c r="CE7" s="7" t="n">
        <v>0.2416679506284428</v>
      </c>
      <c r="CF7" s="7" t="n">
        <v>0.3608415625590321</v>
      </c>
      <c r="CG7" s="7" t="n">
        <v>0.699267958251125</v>
      </c>
      <c r="CH7" s="7" t="n">
        <v>0.4670363284366332</v>
      </c>
      <c r="CI7" s="7" t="n">
        <v>0.3811111141686664</v>
      </c>
      <c r="CJ7" s="7" t="n">
        <v>0.4061857085398983</v>
      </c>
      <c r="CK7" s="7" t="n">
        <v>0.1761900628459838</v>
      </c>
      <c r="CL7" s="7" t="n">
        <v>0.5174974063040787</v>
      </c>
      <c r="CM7" s="7" t="n">
        <v>0.4003183593003225</v>
      </c>
      <c r="CN7" s="7" t="n">
        <v>0.3780339364277602</v>
      </c>
      <c r="CO7" s="7" t="n">
        <v>0.3575948362064105</v>
      </c>
      <c r="CP7" s="7" t="n">
        <v>0.5486647560451929</v>
      </c>
      <c r="CQ7" s="7" t="n">
        <v>0.531373044258</v>
      </c>
      <c r="CR7" s="7" t="n">
        <v>0.711825630422359</v>
      </c>
      <c r="CS7" s="7" t="n">
        <v>0.5126337430088098</v>
      </c>
      <c r="CT7" s="7" t="n">
        <v>0.3757827471446142</v>
      </c>
      <c r="CU7" s="7" t="n">
        <v>0.5791187096001317</v>
      </c>
      <c r="CV7" s="7" t="n">
        <v>0.3569890368542444</v>
      </c>
      <c r="CW7" s="7" t="n">
        <v>0.7383383020122088</v>
      </c>
      <c r="CX7" s="7" t="n">
        <v>0.349700740297995</v>
      </c>
      <c r="CY7" s="7" t="n">
        <v>0.4122226645648314</v>
      </c>
      <c r="CZ7" s="7" t="n">
        <v>0.5688379664412569</v>
      </c>
      <c r="DA7" s="7" t="n">
        <v>0.6408764977384265</v>
      </c>
      <c r="DB7" s="7" t="n">
        <v>0.3508558749608688</v>
      </c>
      <c r="DC7" s="7" t="n">
        <v>0.2061247689749924</v>
      </c>
      <c r="DD7" s="7" t="n">
        <v>0.2213001071089492</v>
      </c>
      <c r="DE7" s="7" t="n">
        <v>0.3885967575986908</v>
      </c>
      <c r="DF7" s="7" t="n">
        <v>0.6760317173101065</v>
      </c>
      <c r="DG7" s="7" t="n">
        <v>0.2402638867340275</v>
      </c>
      <c r="DH7" s="7" t="n">
        <v>0.611310439161956</v>
      </c>
      <c r="DI7" s="7" t="n">
        <v>0.6268380381608062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0.7939458867510106</v>
      </c>
      <c r="D8" s="7" t="n">
        <v>0.8612094047305169</v>
      </c>
      <c r="E8" s="7" t="n">
        <v>0.4937781328872434</v>
      </c>
      <c r="F8" s="7" t="n">
        <v>0.8722007173664418</v>
      </c>
      <c r="G8" s="7" t="n">
        <v>0.648814280600865</v>
      </c>
      <c r="H8" s="7" t="n">
        <v>0.666814613305905</v>
      </c>
      <c r="I8" s="7" t="n">
        <v>1</v>
      </c>
      <c r="J8" s="7" t="n">
        <v>0.8801950696903348</v>
      </c>
      <c r="K8" s="7" t="n">
        <v>0.2992579385542536</v>
      </c>
      <c r="L8" s="7" t="n">
        <v>0.4679390501514272</v>
      </c>
      <c r="M8" s="7" t="n">
        <v>0.7331931533399653</v>
      </c>
      <c r="N8" s="7" t="n">
        <v>0.9131709989825838</v>
      </c>
      <c r="O8" s="7" t="n">
        <v>0.6628962415883632</v>
      </c>
      <c r="P8" s="7" t="n">
        <v>0.6290365543228076</v>
      </c>
      <c r="Q8" s="7" t="n">
        <v>0.6033177021554847</v>
      </c>
      <c r="R8" s="7" t="n">
        <v>0.5398303699078832</v>
      </c>
      <c r="S8" s="7" t="n">
        <v>0.8813110613821264</v>
      </c>
      <c r="T8" s="7" t="n">
        <v>0.738515411123308</v>
      </c>
      <c r="U8" s="7" t="n">
        <v>0.8675169863962132</v>
      </c>
      <c r="V8" s="7" t="n">
        <v>0.7995279648325916</v>
      </c>
      <c r="W8" s="7" t="n">
        <v>0.6015524799037911</v>
      </c>
      <c r="X8" s="7" t="n">
        <v>0.9141443765998317</v>
      </c>
      <c r="Y8" s="7" t="n">
        <v>0.7584912926098316</v>
      </c>
      <c r="Z8" s="7" t="n">
        <v>0.5774608110720836</v>
      </c>
      <c r="AA8" s="7" t="n">
        <v>0.5027560464522169</v>
      </c>
      <c r="AB8" s="7" t="n">
        <v>0.6076915763934321</v>
      </c>
      <c r="AC8" s="7" t="n">
        <v>0.7480968215888327</v>
      </c>
      <c r="AD8" s="7" t="n">
        <v>0.3676182251223006</v>
      </c>
      <c r="AE8" s="7" t="n">
        <v>0.8056821389133551</v>
      </c>
      <c r="AF8" s="7" t="n">
        <v>0.8269818020712282</v>
      </c>
      <c r="AG8" s="7" t="n">
        <v>0.6185290420365894</v>
      </c>
      <c r="AH8" s="7" t="n">
        <v>0.5487995246224351</v>
      </c>
      <c r="AI8" s="7" t="n">
        <v>0.8571307823064622</v>
      </c>
      <c r="AJ8" s="7" t="n">
        <v>0.8808824563663803</v>
      </c>
      <c r="AK8" s="7" t="n">
        <v>0.9118027075426743</v>
      </c>
      <c r="AL8" s="7" t="n">
        <v>0.6795691271942216</v>
      </c>
      <c r="AM8" s="7" t="n">
        <v>0.2326420191572952</v>
      </c>
      <c r="AN8" s="7" t="n">
        <v>0.7577666243194038</v>
      </c>
      <c r="AO8" s="7" t="n">
        <v>0.8001882430384464</v>
      </c>
      <c r="AP8" s="7" t="n">
        <v>0.652382495904964</v>
      </c>
      <c r="AQ8" s="7" t="n">
        <v>0.5774608555914325</v>
      </c>
      <c r="AR8" s="7" t="n">
        <v>0.3648919174972046</v>
      </c>
      <c r="AS8" s="7" t="n">
        <v>0.1662488327040191</v>
      </c>
      <c r="AT8" s="7" t="n">
        <v>0.3905309992365821</v>
      </c>
      <c r="AU8" s="7" t="n">
        <v>0.6761531003330514</v>
      </c>
      <c r="AV8" s="7" t="n">
        <v>0.7202622999656492</v>
      </c>
      <c r="AW8" s="7" t="n">
        <v>0.5317663286917368</v>
      </c>
      <c r="AX8" s="7" t="n">
        <v>0.8913082741249094</v>
      </c>
      <c r="AY8" s="7" t="n">
        <v>0.7896911017517971</v>
      </c>
      <c r="AZ8" s="7" t="n">
        <v>0.4687135306395243</v>
      </c>
      <c r="BA8" s="7" t="n">
        <v>0.5396325264993335</v>
      </c>
      <c r="BB8" s="7" t="n">
        <v>0.8804576722754451</v>
      </c>
      <c r="BC8" s="7" t="n">
        <v>0.5531438740546522</v>
      </c>
      <c r="BD8" s="7" t="n">
        <v>0.2937965122013885</v>
      </c>
      <c r="BE8" s="7" t="n">
        <v>0.6557661643792964</v>
      </c>
      <c r="BF8" s="7" t="n">
        <v>0.5136476737617075</v>
      </c>
      <c r="BG8" s="7" t="n">
        <v>0.5986800658404141</v>
      </c>
      <c r="BH8" s="7" t="n">
        <v>0.6244797344882942</v>
      </c>
      <c r="BI8" s="7" t="n">
        <v>0.6100619166255399</v>
      </c>
      <c r="BJ8" s="7" t="n">
        <v>0.2836807058791358</v>
      </c>
      <c r="BK8" s="7" t="n">
        <v>0.2914079770667227</v>
      </c>
      <c r="BL8" s="7" t="n">
        <v>0.3868699279010565</v>
      </c>
      <c r="BM8" s="7" t="n">
        <v>0.9134188148899267</v>
      </c>
      <c r="BN8" s="7" t="n">
        <v>0.7107417181791567</v>
      </c>
      <c r="BO8" s="7" t="n">
        <v>0.5149056829754594</v>
      </c>
      <c r="BP8" s="7" t="n">
        <v>0.6548787091085904</v>
      </c>
      <c r="BQ8" s="7" t="n">
        <v>0.2774145713056053</v>
      </c>
      <c r="BR8" s="7" t="n">
        <v>0.6485976484110471</v>
      </c>
      <c r="BS8" s="7" t="n">
        <v>0.4063573029629815</v>
      </c>
      <c r="BT8" s="7" t="n">
        <v>0.7093117822793861</v>
      </c>
      <c r="BU8" s="7" t="n">
        <v>0.7381491357736361</v>
      </c>
      <c r="BV8" s="7" t="n">
        <v>0.209379996607387</v>
      </c>
      <c r="BW8" s="7" t="n">
        <v>0.07369901885631756</v>
      </c>
      <c r="BX8" s="7" t="n">
        <v>0.2032505134430343</v>
      </c>
      <c r="BY8" s="7" t="n">
        <v>0.5388126302332463</v>
      </c>
      <c r="BZ8" s="7" t="n">
        <v>0.379463859729371</v>
      </c>
      <c r="CA8" s="7" t="n">
        <v>0.7214534405932517</v>
      </c>
      <c r="CB8" s="7" t="n">
        <v>0.6651329804087498</v>
      </c>
      <c r="CC8" s="7" t="n">
        <v>0.3925842291545451</v>
      </c>
      <c r="CD8" s="7" t="n">
        <v>0.2755121006464689</v>
      </c>
      <c r="CE8" s="7" t="n">
        <v>0.3028868297098984</v>
      </c>
      <c r="CF8" s="7" t="n">
        <v>0.4934892066808113</v>
      </c>
      <c r="CG8" s="7" t="n">
        <v>0.9207944147719794</v>
      </c>
      <c r="CH8" s="7" t="n">
        <v>0.772736651288938</v>
      </c>
      <c r="CI8" s="7" t="n">
        <v>0.561968967595039</v>
      </c>
      <c r="CJ8" s="7" t="n">
        <v>0.7116613200725825</v>
      </c>
      <c r="CK8" s="7" t="n">
        <v>0.2230345055320688</v>
      </c>
      <c r="CL8" s="7" t="n">
        <v>0.799909792202263</v>
      </c>
      <c r="CM8" s="7" t="n">
        <v>0.4197604093868113</v>
      </c>
      <c r="CN8" s="7" t="n">
        <v>0.4023377395210408</v>
      </c>
      <c r="CO8" s="7" t="n">
        <v>0.4813409868109466</v>
      </c>
      <c r="CP8" s="7" t="n">
        <v>0.7250917756265335</v>
      </c>
      <c r="CQ8" s="7" t="n">
        <v>0.6620968018144201</v>
      </c>
      <c r="CR8" s="7" t="n">
        <v>0.7718820264780138</v>
      </c>
      <c r="CS8" s="7" t="n">
        <v>0.5646135720161323</v>
      </c>
      <c r="CT8" s="7" t="n">
        <v>0.4322773101884795</v>
      </c>
      <c r="CU8" s="7" t="n">
        <v>0.692646008992805</v>
      </c>
      <c r="CV8" s="7" t="n">
        <v>0.406445528773251</v>
      </c>
      <c r="CW8" s="7" t="n">
        <v>0.4542321130136311</v>
      </c>
      <c r="CX8" s="7" t="n">
        <v>0.3933210256346901</v>
      </c>
      <c r="CY8" s="7" t="n">
        <v>0.6471887374309291</v>
      </c>
      <c r="CZ8" s="7" t="n">
        <v>0.5310849003731718</v>
      </c>
      <c r="DA8" s="7" t="n">
        <v>0.7126082705148957</v>
      </c>
      <c r="DB8" s="7" t="n">
        <v>0.3900565603132357</v>
      </c>
      <c r="DC8" s="7" t="n">
        <v>0.04022158838888604</v>
      </c>
      <c r="DD8" s="7" t="n">
        <v>0.2861485447520646</v>
      </c>
      <c r="DE8" s="7" t="n">
        <v>0.6974860837212253</v>
      </c>
      <c r="DF8" s="7" t="n">
        <v>0.5092805152963592</v>
      </c>
      <c r="DG8" s="7" t="n">
        <v>0.4489046772144991</v>
      </c>
      <c r="DH8" s="7" t="n">
        <v>0.7398220730546592</v>
      </c>
      <c r="DI8" s="7" t="n">
        <v>0.4849173331499523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0.9503834216165902</v>
      </c>
      <c r="D9" s="7" t="n">
        <v>0.9850254353599907</v>
      </c>
      <c r="E9" s="7" t="n">
        <v>0.6514375924426098</v>
      </c>
      <c r="F9" s="7" t="n">
        <v>0.9573562445604047</v>
      </c>
      <c r="G9" s="7" t="n">
        <v>0.8298433049625141</v>
      </c>
      <c r="H9" s="7" t="n">
        <v>0.7669546078590388</v>
      </c>
      <c r="I9" s="7" t="n">
        <v>0.8801950696903348</v>
      </c>
      <c r="J9" s="7" t="n">
        <v>1</v>
      </c>
      <c r="K9" s="7" t="n">
        <v>0.4755938236990654</v>
      </c>
      <c r="L9" s="7" t="n">
        <v>0.6349962829615797</v>
      </c>
      <c r="M9" s="7" t="n">
        <v>0.7651453994036272</v>
      </c>
      <c r="N9" s="7" t="n">
        <v>0.8043223742677271</v>
      </c>
      <c r="O9" s="7" t="n">
        <v>0.7676264216038559</v>
      </c>
      <c r="P9" s="7" t="n">
        <v>0.75057386714815</v>
      </c>
      <c r="Q9" s="7" t="n">
        <v>0.8214310924932211</v>
      </c>
      <c r="R9" s="7" t="n">
        <v>0.7706873079363664</v>
      </c>
      <c r="S9" s="7" t="n">
        <v>0.9888089385024904</v>
      </c>
      <c r="T9" s="7" t="n">
        <v>0.8651004008488441</v>
      </c>
      <c r="U9" s="7" t="n">
        <v>0.992128075702567</v>
      </c>
      <c r="V9" s="7" t="n">
        <v>0.6527483512479326</v>
      </c>
      <c r="W9" s="7" t="n">
        <v>0.7460889313359016</v>
      </c>
      <c r="X9" s="7" t="n">
        <v>0.823617073538024</v>
      </c>
      <c r="Y9" s="7" t="n">
        <v>0.6033517777853576</v>
      </c>
      <c r="Z9" s="7" t="n">
        <v>0.675502521868893</v>
      </c>
      <c r="AA9" s="7" t="n">
        <v>0.5671209419981946</v>
      </c>
      <c r="AB9" s="7" t="n">
        <v>0.6503206604115022</v>
      </c>
      <c r="AC9" s="7" t="n">
        <v>0.5953475476083324</v>
      </c>
      <c r="AD9" s="7" t="n">
        <v>0.5618520900742925</v>
      </c>
      <c r="AE9" s="7" t="n">
        <v>0.8701726573363148</v>
      </c>
      <c r="AF9" s="7" t="n">
        <v>0.8713248280259185</v>
      </c>
      <c r="AG9" s="7" t="n">
        <v>0.7338929265630129</v>
      </c>
      <c r="AH9" s="7" t="n">
        <v>0.6821960059369933</v>
      </c>
      <c r="AI9" s="7" t="n">
        <v>0.9115618561106383</v>
      </c>
      <c r="AJ9" s="7" t="n">
        <v>0.9625276065684898</v>
      </c>
      <c r="AK9" s="7" t="n">
        <v>0.8037792316310163</v>
      </c>
      <c r="AL9" s="7" t="n">
        <v>0.8419983757276865</v>
      </c>
      <c r="AM9" s="7" t="n">
        <v>0.3251082504354326</v>
      </c>
      <c r="AN9" s="7" t="n">
        <v>0.6221611726688443</v>
      </c>
      <c r="AO9" s="7" t="n">
        <v>0.8509571380016792</v>
      </c>
      <c r="AP9" s="7" t="n">
        <v>0.7037107880842511</v>
      </c>
      <c r="AQ9" s="7" t="n">
        <v>0.6755025893900695</v>
      </c>
      <c r="AR9" s="7" t="n">
        <v>0.482272877050852</v>
      </c>
      <c r="AS9" s="7" t="n">
        <v>0.3270685390761516</v>
      </c>
      <c r="AT9" s="7" t="n">
        <v>0.4255162594942271</v>
      </c>
      <c r="AU9" s="7" t="n">
        <v>0.836509511984097</v>
      </c>
      <c r="AV9" s="7" t="n">
        <v>0.7689596688423509</v>
      </c>
      <c r="AW9" s="7" t="n">
        <v>0.7158084571164677</v>
      </c>
      <c r="AX9" s="7" t="n">
        <v>0.7785342346711001</v>
      </c>
      <c r="AY9" s="7" t="n">
        <v>0.6948215370008073</v>
      </c>
      <c r="AZ9" s="7" t="n">
        <v>0.6616074709157698</v>
      </c>
      <c r="BA9" s="7" t="n">
        <v>0.5877596187246888</v>
      </c>
      <c r="BB9" s="7" t="n">
        <v>0.9669893551944831</v>
      </c>
      <c r="BC9" s="7" t="n">
        <v>0.6303960170345326</v>
      </c>
      <c r="BD9" s="7" t="n">
        <v>0.5041643256254379</v>
      </c>
      <c r="BE9" s="7" t="n">
        <v>0.7056523226984562</v>
      </c>
      <c r="BF9" s="7" t="n">
        <v>0.7103438025035091</v>
      </c>
      <c r="BG9" s="7" t="n">
        <v>0.6408189176732889</v>
      </c>
      <c r="BH9" s="7" t="n">
        <v>0.7300193924931666</v>
      </c>
      <c r="BI9" s="7" t="n">
        <v>0.671887505481342</v>
      </c>
      <c r="BJ9" s="7" t="n">
        <v>0.235034665052739</v>
      </c>
      <c r="BK9" s="7" t="n">
        <v>0.5070458920585517</v>
      </c>
      <c r="BL9" s="7" t="n">
        <v>0.5581095006669022</v>
      </c>
      <c r="BM9" s="7" t="n">
        <v>0.8048046329966801</v>
      </c>
      <c r="BN9" s="7" t="n">
        <v>0.7268838640672198</v>
      </c>
      <c r="BO9" s="7" t="n">
        <v>0.573320980334409</v>
      </c>
      <c r="BP9" s="7" t="n">
        <v>0.753385390469838</v>
      </c>
      <c r="BQ9" s="7" t="n">
        <v>0.4554542787019809</v>
      </c>
      <c r="BR9" s="7" t="n">
        <v>0.7772215683805702</v>
      </c>
      <c r="BS9" s="7" t="n">
        <v>0.4850612524925825</v>
      </c>
      <c r="BT9" s="7" t="n">
        <v>0.543868506602473</v>
      </c>
      <c r="BU9" s="7" t="n">
        <v>0.5907846565402226</v>
      </c>
      <c r="BV9" s="7" t="n">
        <v>0.4046421373080842</v>
      </c>
      <c r="BW9" s="7" t="n">
        <v>0.2164400678377884</v>
      </c>
      <c r="BX9" s="7" t="n">
        <v>0.4105745447505225</v>
      </c>
      <c r="BY9" s="7" t="n">
        <v>0.7098536668835729</v>
      </c>
      <c r="BZ9" s="7" t="n">
        <v>0.6154524284533198</v>
      </c>
      <c r="CA9" s="7" t="n">
        <v>0.7676358258036289</v>
      </c>
      <c r="CB9" s="7" t="n">
        <v>0.7204447615891979</v>
      </c>
      <c r="CC9" s="7" t="n">
        <v>0.4329539943185439</v>
      </c>
      <c r="CD9" s="7" t="n">
        <v>0.4506934095420511</v>
      </c>
      <c r="CE9" s="7" t="n">
        <v>0.4515186783927452</v>
      </c>
      <c r="CF9" s="7" t="n">
        <v>0.6296078867371739</v>
      </c>
      <c r="CG9" s="7" t="n">
        <v>0.8606590364703952</v>
      </c>
      <c r="CH9" s="7" t="n">
        <v>0.6154378418269557</v>
      </c>
      <c r="CI9" s="7" t="n">
        <v>0.5963163806382012</v>
      </c>
      <c r="CJ9" s="7" t="n">
        <v>0.5602786271708061</v>
      </c>
      <c r="CK9" s="7" t="n">
        <v>0.3641001896692358</v>
      </c>
      <c r="CL9" s="7" t="n">
        <v>0.6552932289366639</v>
      </c>
      <c r="CM9" s="7" t="n">
        <v>0.5874982434963967</v>
      </c>
      <c r="CN9" s="7" t="n">
        <v>0.4823526014680795</v>
      </c>
      <c r="CO9" s="7" t="n">
        <v>0.6645866822741892</v>
      </c>
      <c r="CP9" s="7" t="n">
        <v>0.7986603132599559</v>
      </c>
      <c r="CQ9" s="7" t="n">
        <v>0.7005793415887676</v>
      </c>
      <c r="CR9" s="7" t="n">
        <v>0.8458322100934117</v>
      </c>
      <c r="CS9" s="7" t="n">
        <v>0.650953598251652</v>
      </c>
      <c r="CT9" s="7" t="n">
        <v>0.5599777033531596</v>
      </c>
      <c r="CU9" s="7" t="n">
        <v>0.7358282019444186</v>
      </c>
      <c r="CV9" s="7" t="n">
        <v>0.5366628536612246</v>
      </c>
      <c r="CW9" s="7" t="n">
        <v>0.6218835859575114</v>
      </c>
      <c r="CX9" s="7" t="n">
        <v>0.5274466728519416</v>
      </c>
      <c r="CY9" s="7" t="n">
        <v>0.654598089279626</v>
      </c>
      <c r="CZ9" s="7" t="n">
        <v>0.7132211874862955</v>
      </c>
      <c r="DA9" s="7" t="n">
        <v>0.8727442658542914</v>
      </c>
      <c r="DB9" s="7" t="n">
        <v>0.5191959206625072</v>
      </c>
      <c r="DC9" s="7" t="n">
        <v>0.1113232249641544</v>
      </c>
      <c r="DD9" s="7" t="n">
        <v>0.4967491629757626</v>
      </c>
      <c r="DE9" s="7" t="n">
        <v>0.5496974805080387</v>
      </c>
      <c r="DF9" s="7" t="n">
        <v>0.6880543271396355</v>
      </c>
      <c r="DG9" s="7" t="n">
        <v>0.5394072607588022</v>
      </c>
      <c r="DH9" s="7" t="n">
        <v>0.7922086036168038</v>
      </c>
      <c r="DI9" s="7" t="n">
        <v>0.7095186116088881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0.5757666827314173</v>
      </c>
      <c r="D10" s="7" t="n">
        <v>0.4330283901464971</v>
      </c>
      <c r="E10" s="7" t="n">
        <v>0.2665397515564634</v>
      </c>
      <c r="F10" s="7" t="n">
        <v>0.3002270353448309</v>
      </c>
      <c r="G10" s="7" t="n">
        <v>0.2555029024402882</v>
      </c>
      <c r="H10" s="7" t="n">
        <v>0.299790491916644</v>
      </c>
      <c r="I10" s="7" t="n">
        <v>0.2992579385542536</v>
      </c>
      <c r="J10" s="7" t="n">
        <v>0.4755938236990654</v>
      </c>
      <c r="K10" s="7" t="n">
        <v>1</v>
      </c>
      <c r="L10" s="7" t="n">
        <v>0.9286272302452412</v>
      </c>
      <c r="M10" s="7" t="n">
        <v>0.1362745273299178</v>
      </c>
      <c r="N10" s="7" t="n">
        <v>0.1791197655626374</v>
      </c>
      <c r="O10" s="7" t="n">
        <v>0.3535669853414471</v>
      </c>
      <c r="P10" s="7" t="n">
        <v>0.7592926313072178</v>
      </c>
      <c r="Q10" s="7" t="n">
        <v>0.7368432218342639</v>
      </c>
      <c r="R10" s="7" t="n">
        <v>0.6582320659009344</v>
      </c>
      <c r="S10" s="7" t="n">
        <v>0.4199569910628148</v>
      </c>
      <c r="T10" s="7" t="n">
        <v>0.7313650730835661</v>
      </c>
      <c r="U10" s="7" t="n">
        <v>0.5518001273171194</v>
      </c>
      <c r="V10" s="7" t="n">
        <v>0.2504178823497258</v>
      </c>
      <c r="W10" s="7" t="n">
        <v>0.330253704583468</v>
      </c>
      <c r="X10" s="7" t="n">
        <v>0.1689789079256237</v>
      </c>
      <c r="Y10" s="7" t="n">
        <v>0.2740495959474328</v>
      </c>
      <c r="Z10" s="7" t="n">
        <v>0.1428099428577606</v>
      </c>
      <c r="AA10" s="7" t="n">
        <v>0.1037191965526195</v>
      </c>
      <c r="AB10" s="7" t="n">
        <v>0.07590911760350158</v>
      </c>
      <c r="AC10" s="7" t="n">
        <v>0.280445317799332</v>
      </c>
      <c r="AD10" s="7" t="n">
        <v>0.9055925577869099</v>
      </c>
      <c r="AE10" s="7" t="n">
        <v>0.4716263258711934</v>
      </c>
      <c r="AF10" s="7" t="n">
        <v>0.4101853144601951</v>
      </c>
      <c r="AG10" s="7" t="n">
        <v>0.5633343277363331</v>
      </c>
      <c r="AH10" s="7" t="n">
        <v>0.7539918591809635</v>
      </c>
      <c r="AI10" s="7" t="n">
        <v>0.3135642485448771</v>
      </c>
      <c r="AJ10" s="7" t="n">
        <v>0.4425061394486684</v>
      </c>
      <c r="AK10" s="7" t="n">
        <v>0.1806317469539081</v>
      </c>
      <c r="AL10" s="7" t="n">
        <v>0.3785838720721503</v>
      </c>
      <c r="AM10" s="7" t="n">
        <v>0.2387443309036758</v>
      </c>
      <c r="AN10" s="7" t="n">
        <v>0.2672485990708627</v>
      </c>
      <c r="AO10" s="7" t="n">
        <v>0.4027063124701273</v>
      </c>
      <c r="AP10" s="7" t="n">
        <v>0.1144172867956867</v>
      </c>
      <c r="AQ10" s="7" t="n">
        <v>0.1428100149741883</v>
      </c>
      <c r="AR10" s="7" t="n">
        <v>0.5446104004009511</v>
      </c>
      <c r="AS10" s="7" t="n">
        <v>0.7324149237999599</v>
      </c>
      <c r="AT10" s="7" t="n">
        <v>0.3897111124036954</v>
      </c>
      <c r="AU10" s="7" t="n">
        <v>0.3762664734703361</v>
      </c>
      <c r="AV10" s="7" t="n">
        <v>0.2527860793796747</v>
      </c>
      <c r="AW10" s="7" t="n">
        <v>0.1512358213172442</v>
      </c>
      <c r="AX10" s="7" t="n">
        <v>0.180970726870721</v>
      </c>
      <c r="AY10" s="7" t="n">
        <v>0.3149402378123703</v>
      </c>
      <c r="AZ10" s="7" t="n">
        <v>0.3913393871199561</v>
      </c>
      <c r="BA10" s="7" t="n">
        <v>0.0587282988184207</v>
      </c>
      <c r="BB10" s="7" t="n">
        <v>0.3405856058096274</v>
      </c>
      <c r="BC10" s="7" t="n">
        <v>0.3805972059872914</v>
      </c>
      <c r="BD10" s="7" t="n">
        <v>0.7525354066985948</v>
      </c>
      <c r="BE10" s="7" t="n">
        <v>0.2610277149218591</v>
      </c>
      <c r="BF10" s="7" t="n">
        <v>0.3777256513558134</v>
      </c>
      <c r="BG10" s="7" t="n">
        <v>0.06251240382441438</v>
      </c>
      <c r="BH10" s="7" t="n">
        <v>0.2702738731756056</v>
      </c>
      <c r="BI10" s="7" t="n">
        <v>0.3336344424029194</v>
      </c>
      <c r="BJ10" s="7" t="n">
        <v>0.3849807212731011</v>
      </c>
      <c r="BK10" s="7" t="n">
        <v>0.7950394271107601</v>
      </c>
      <c r="BL10" s="7" t="n">
        <v>0.9091750062393894</v>
      </c>
      <c r="BM10" s="7" t="n">
        <v>0.1862884514956777</v>
      </c>
      <c r="BN10" s="7" t="n">
        <v>0.2228617212811727</v>
      </c>
      <c r="BO10" s="7" t="n">
        <v>0.1178987238098089</v>
      </c>
      <c r="BP10" s="7" t="n">
        <v>0.369634553871857</v>
      </c>
      <c r="BQ10" s="7" t="n">
        <v>0.8298738924870533</v>
      </c>
      <c r="BR10" s="7" t="n">
        <v>0.3734479460296386</v>
      </c>
      <c r="BS10" s="7" t="n">
        <v>0.7260649942422732</v>
      </c>
      <c r="BT10" s="7" t="n">
        <v>0.2173722888290493</v>
      </c>
      <c r="BU10" s="7" t="n">
        <v>0.2698750851282178</v>
      </c>
      <c r="BV10" s="7" t="n">
        <v>0.783579855287369</v>
      </c>
      <c r="BW10" s="7" t="n">
        <v>0.6804416540639117</v>
      </c>
      <c r="BX10" s="7" t="n">
        <v>0.781947061589695</v>
      </c>
      <c r="BY10" s="7" t="n">
        <v>0.3727018222504859</v>
      </c>
      <c r="BZ10" s="7" t="n">
        <v>0.6767149336873833</v>
      </c>
      <c r="CA10" s="7" t="n">
        <v>0.2618087617206214</v>
      </c>
      <c r="CB10" s="7" t="n">
        <v>0.1358515239685926</v>
      </c>
      <c r="CC10" s="7" t="n">
        <v>0.4330377301638548</v>
      </c>
      <c r="CD10" s="7" t="n">
        <v>0.8230257029547153</v>
      </c>
      <c r="CE10" s="7" t="n">
        <v>0.7810326580433307</v>
      </c>
      <c r="CF10" s="7" t="n">
        <v>0.8265067290546554</v>
      </c>
      <c r="CG10" s="7" t="n">
        <v>0.1666786232015612</v>
      </c>
      <c r="CH10" s="7" t="n">
        <v>0.2662199091999649</v>
      </c>
      <c r="CI10" s="7" t="n">
        <v>0.04651607932394488</v>
      </c>
      <c r="CJ10" s="7" t="n">
        <v>0.2692750386970186</v>
      </c>
      <c r="CK10" s="7" t="n">
        <v>0.7103285335088328</v>
      </c>
      <c r="CL10" s="7" t="n">
        <v>0.2052357752282831</v>
      </c>
      <c r="CM10" s="7" t="n">
        <v>0.8788137138021979</v>
      </c>
      <c r="CN10" s="7" t="n">
        <v>0.5435269205389697</v>
      </c>
      <c r="CO10" s="7" t="n">
        <v>0.8371050047153595</v>
      </c>
      <c r="CP10" s="7" t="n">
        <v>0.5840435793585873</v>
      </c>
      <c r="CQ10" s="7" t="n">
        <v>0.1750993070597837</v>
      </c>
      <c r="CR10" s="7" t="n">
        <v>0.2328584946228488</v>
      </c>
      <c r="CS10" s="7" t="n">
        <v>0.1428741149172962</v>
      </c>
      <c r="CT10" s="7" t="n">
        <v>0.8944120692399153</v>
      </c>
      <c r="CU10" s="7" t="n">
        <v>0.205233254977911</v>
      </c>
      <c r="CV10" s="7" t="n">
        <v>0.9086549170654173</v>
      </c>
      <c r="CW10" s="7" t="n">
        <v>0.3259855284786161</v>
      </c>
      <c r="CX10" s="7" t="n">
        <v>0.9114281416308546</v>
      </c>
      <c r="CY10" s="7" t="n">
        <v>0.4665503815709652</v>
      </c>
      <c r="CZ10" s="7" t="n">
        <v>0.1488954769692712</v>
      </c>
      <c r="DA10" s="7" t="n">
        <v>0.3353433793636647</v>
      </c>
      <c r="DB10" s="7" t="n">
        <v>0.9103012252893038</v>
      </c>
      <c r="DC10" s="7" t="n">
        <v>0.173246749020853</v>
      </c>
      <c r="DD10" s="7" t="n">
        <v>0.7711364457281059</v>
      </c>
      <c r="DE10" s="7" t="n">
        <v>0.256466693798184</v>
      </c>
      <c r="DF10" s="7" t="n">
        <v>0.4174465388387588</v>
      </c>
      <c r="DG10" s="7" t="n">
        <v>0.5963747004098769</v>
      </c>
      <c r="DH10" s="7" t="n">
        <v>0.2269631461741003</v>
      </c>
      <c r="DI10" s="7" t="n">
        <v>0.4602608541706301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0.6809570194770722</v>
      </c>
      <c r="D11" s="7" t="n">
        <v>0.5778822457767693</v>
      </c>
      <c r="E11" s="7" t="n">
        <v>0.2904329269030355</v>
      </c>
      <c r="F11" s="7" t="n">
        <v>0.460049821695954</v>
      </c>
      <c r="G11" s="7" t="n">
        <v>0.3600920135245388</v>
      </c>
      <c r="H11" s="7" t="n">
        <v>0.4171814475122018</v>
      </c>
      <c r="I11" s="7" t="n">
        <v>0.4679390501514272</v>
      </c>
      <c r="J11" s="7" t="n">
        <v>0.6349962829615797</v>
      </c>
      <c r="K11" s="7" t="n">
        <v>0.9286272302452412</v>
      </c>
      <c r="L11" s="7" t="n">
        <v>1</v>
      </c>
      <c r="M11" s="7" t="n">
        <v>0.3537041376432785</v>
      </c>
      <c r="N11" s="7" t="n">
        <v>0.3221751462111011</v>
      </c>
      <c r="O11" s="7" t="n">
        <v>0.4966487000044131</v>
      </c>
      <c r="P11" s="7" t="n">
        <v>0.8126121619295967</v>
      </c>
      <c r="Q11" s="7" t="n">
        <v>0.7838620234897264</v>
      </c>
      <c r="R11" s="7" t="n">
        <v>0.7056773569910781</v>
      </c>
      <c r="S11" s="7" t="n">
        <v>0.5950566562860808</v>
      </c>
      <c r="T11" s="7" t="n">
        <v>0.827654569201114</v>
      </c>
      <c r="U11" s="7" t="n">
        <v>0.6995643834164469</v>
      </c>
      <c r="V11" s="7" t="n">
        <v>0.4062827688447004</v>
      </c>
      <c r="W11" s="7" t="n">
        <v>0.3797889213177258</v>
      </c>
      <c r="X11" s="7" t="n">
        <v>0.3278644054866722</v>
      </c>
      <c r="Y11" s="7" t="n">
        <v>0.4042129946156852</v>
      </c>
      <c r="Z11" s="7" t="n">
        <v>0.2583754261660337</v>
      </c>
      <c r="AA11" s="7" t="n">
        <v>0.2555973180992434</v>
      </c>
      <c r="AB11" s="7" t="n">
        <v>0.3581359970780598</v>
      </c>
      <c r="AC11" s="7" t="n">
        <v>0.4036150851878608</v>
      </c>
      <c r="AD11" s="7" t="n">
        <v>0.8658751794058372</v>
      </c>
      <c r="AE11" s="7" t="n">
        <v>0.6810252167786141</v>
      </c>
      <c r="AF11" s="7" t="n">
        <v>0.6294883361390182</v>
      </c>
      <c r="AG11" s="7" t="n">
        <v>0.6942184615526106</v>
      </c>
      <c r="AH11" s="7" t="n">
        <v>0.785113649030219</v>
      </c>
      <c r="AI11" s="7" t="n">
        <v>0.4404217742513237</v>
      </c>
      <c r="AJ11" s="7" t="n">
        <v>0.6301508952194516</v>
      </c>
      <c r="AK11" s="7" t="n">
        <v>0.3244057257049069</v>
      </c>
      <c r="AL11" s="7" t="n">
        <v>0.4967144048741458</v>
      </c>
      <c r="AM11" s="7" t="n">
        <v>0.3032134329890717</v>
      </c>
      <c r="AN11" s="7" t="n">
        <v>0.4430531976848754</v>
      </c>
      <c r="AO11" s="7" t="n">
        <v>0.6254766300859678</v>
      </c>
      <c r="AP11" s="7" t="n">
        <v>0.3964368524970827</v>
      </c>
      <c r="AQ11" s="7" t="n">
        <v>0.2583755263961764</v>
      </c>
      <c r="AR11" s="7" t="n">
        <v>0.602803627184876</v>
      </c>
      <c r="AS11" s="7" t="n">
        <v>0.6680673836443096</v>
      </c>
      <c r="AT11" s="7" t="n">
        <v>0.4837971286776436</v>
      </c>
      <c r="AU11" s="7" t="n">
        <v>0.4948069183412258</v>
      </c>
      <c r="AV11" s="7" t="n">
        <v>0.4780491936624079</v>
      </c>
      <c r="AW11" s="7" t="n">
        <v>0.239166133479968</v>
      </c>
      <c r="AX11" s="7" t="n">
        <v>0.3119618838275426</v>
      </c>
      <c r="AY11" s="7" t="n">
        <v>0.4921903538065714</v>
      </c>
      <c r="AZ11" s="7" t="n">
        <v>0.4652604694376531</v>
      </c>
      <c r="BA11" s="7" t="n">
        <v>0.188569414857312</v>
      </c>
      <c r="BB11" s="7" t="n">
        <v>0.5339082121809299</v>
      </c>
      <c r="BC11" s="7" t="n">
        <v>0.4992543211439702</v>
      </c>
      <c r="BD11" s="7" t="n">
        <v>0.7158097790311538</v>
      </c>
      <c r="BE11" s="7" t="n">
        <v>0.3866184079688757</v>
      </c>
      <c r="BF11" s="7" t="n">
        <v>0.4597584623413895</v>
      </c>
      <c r="BG11" s="7" t="n">
        <v>0.3506677666267357</v>
      </c>
      <c r="BH11" s="7" t="n">
        <v>0.4382734498813106</v>
      </c>
      <c r="BI11" s="7" t="n">
        <v>0.44904722239182</v>
      </c>
      <c r="BJ11" s="7" t="n">
        <v>0.3332390950168725</v>
      </c>
      <c r="BK11" s="7" t="n">
        <v>0.7600486784833982</v>
      </c>
      <c r="BL11" s="7" t="n">
        <v>0.8729528327638046</v>
      </c>
      <c r="BM11" s="7" t="n">
        <v>0.3329865791572817</v>
      </c>
      <c r="BN11" s="7" t="n">
        <v>0.3369055694209802</v>
      </c>
      <c r="BO11" s="7" t="n">
        <v>0.261480113913953</v>
      </c>
      <c r="BP11" s="7" t="n">
        <v>0.5030051556156125</v>
      </c>
      <c r="BQ11" s="7" t="n">
        <v>0.776544239315902</v>
      </c>
      <c r="BR11" s="7" t="n">
        <v>0.5017798309385906</v>
      </c>
      <c r="BS11" s="7" t="n">
        <v>0.7061198328815907</v>
      </c>
      <c r="BT11" s="7" t="n">
        <v>0.370564323125829</v>
      </c>
      <c r="BU11" s="7" t="n">
        <v>0.4230597460726325</v>
      </c>
      <c r="BV11" s="7" t="n">
        <v>0.7233399048101763</v>
      </c>
      <c r="BW11" s="7" t="n">
        <v>0.6105155477088502</v>
      </c>
      <c r="BX11" s="7" t="n">
        <v>0.7212016646931896</v>
      </c>
      <c r="BY11" s="7" t="n">
        <v>0.4187181892406248</v>
      </c>
      <c r="BZ11" s="7" t="n">
        <v>0.6651290546027292</v>
      </c>
      <c r="CA11" s="7" t="n">
        <v>0.4865331452510803</v>
      </c>
      <c r="CB11" s="7" t="n">
        <v>0.2681218030138178</v>
      </c>
      <c r="CC11" s="7" t="n">
        <v>0.5202185963478527</v>
      </c>
      <c r="CD11" s="7" t="n">
        <v>0.7660046303487053</v>
      </c>
      <c r="CE11" s="7" t="n">
        <v>0.745795161287515</v>
      </c>
      <c r="CF11" s="7" t="n">
        <v>0.8242215886797652</v>
      </c>
      <c r="CG11" s="7" t="n">
        <v>0.3310446223455498</v>
      </c>
      <c r="CH11" s="7" t="n">
        <v>0.401569874929468</v>
      </c>
      <c r="CI11" s="7" t="n">
        <v>0.3344831215250243</v>
      </c>
      <c r="CJ11" s="7" t="n">
        <v>0.4028683610445854</v>
      </c>
      <c r="CK11" s="7" t="n">
        <v>0.6489116082765797</v>
      </c>
      <c r="CL11" s="7" t="n">
        <v>0.4031712073782884</v>
      </c>
      <c r="CM11" s="7" t="n">
        <v>0.8642244986610438</v>
      </c>
      <c r="CN11" s="7" t="n">
        <v>0.6184936521352449</v>
      </c>
      <c r="CO11" s="7" t="n">
        <v>0.8345482564603215</v>
      </c>
      <c r="CP11" s="7" t="n">
        <v>0.7856092182637474</v>
      </c>
      <c r="CQ11" s="7" t="n">
        <v>0.4414080163806622</v>
      </c>
      <c r="CR11" s="7" t="n">
        <v>0.4727360600980805</v>
      </c>
      <c r="CS11" s="7" t="n">
        <v>0.2644292208959324</v>
      </c>
      <c r="CT11" s="7" t="n">
        <v>0.8647648794625066</v>
      </c>
      <c r="CU11" s="7" t="n">
        <v>0.4439513141873827</v>
      </c>
      <c r="CV11" s="7" t="n">
        <v>0.8728016232860402</v>
      </c>
      <c r="CW11" s="7" t="n">
        <v>0.3422548961682348</v>
      </c>
      <c r="CX11" s="7" t="n">
        <v>0.8728404297041249</v>
      </c>
      <c r="CY11" s="7" t="n">
        <v>0.5599106981477708</v>
      </c>
      <c r="CZ11" s="7" t="n">
        <v>0.2349931174172542</v>
      </c>
      <c r="DA11" s="7" t="n">
        <v>0.45851864129785</v>
      </c>
      <c r="DB11" s="7" t="n">
        <v>0.863806069884968</v>
      </c>
      <c r="DC11" s="7" t="n">
        <v>0.1691337005156003</v>
      </c>
      <c r="DD11" s="7" t="n">
        <v>0.7276066732512678</v>
      </c>
      <c r="DE11" s="7" t="n">
        <v>0.3907198301146735</v>
      </c>
      <c r="DF11" s="7" t="n">
        <v>0.4392471799169274</v>
      </c>
      <c r="DG11" s="7" t="n">
        <v>0.6649639364467508</v>
      </c>
      <c r="DH11" s="7" t="n">
        <v>0.4712499608356235</v>
      </c>
      <c r="DI11" s="7" t="n">
        <v>0.4748769114764046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0.6433094732444914</v>
      </c>
      <c r="D12" s="7" t="n">
        <v>0.7274953184983044</v>
      </c>
      <c r="E12" s="7" t="n">
        <v>0.3729555151438906</v>
      </c>
      <c r="F12" s="7" t="n">
        <v>0.7579848904187091</v>
      </c>
      <c r="G12" s="7" t="n">
        <v>0.5646596277747562</v>
      </c>
      <c r="H12" s="7" t="n">
        <v>0.7275190784583121</v>
      </c>
      <c r="I12" s="7" t="n">
        <v>0.7331931533399653</v>
      </c>
      <c r="J12" s="7" t="n">
        <v>0.7651453994036272</v>
      </c>
      <c r="K12" s="7" t="n">
        <v>0.1362745273299178</v>
      </c>
      <c r="L12" s="7" t="n">
        <v>0.3537041376432785</v>
      </c>
      <c r="M12" s="7" t="n">
        <v>1</v>
      </c>
      <c r="N12" s="7" t="n">
        <v>0.6765629360540278</v>
      </c>
      <c r="O12" s="7" t="n">
        <v>0.8000942006112201</v>
      </c>
      <c r="P12" s="7" t="n">
        <v>0.5022086926132729</v>
      </c>
      <c r="Q12" s="7" t="n">
        <v>0.4332687549090288</v>
      </c>
      <c r="R12" s="7" t="n">
        <v>0.3965710811181485</v>
      </c>
      <c r="S12" s="7" t="n">
        <v>0.8088462235460036</v>
      </c>
      <c r="T12" s="7" t="n">
        <v>0.6031192272208544</v>
      </c>
      <c r="U12" s="7" t="n">
        <v>0.7443528425927575</v>
      </c>
      <c r="V12" s="7" t="n">
        <v>0.5528834597975832</v>
      </c>
      <c r="W12" s="7" t="n">
        <v>0.4927668478308417</v>
      </c>
      <c r="X12" s="7" t="n">
        <v>0.6995695250459157</v>
      </c>
      <c r="Y12" s="7" t="n">
        <v>0.4794204934532253</v>
      </c>
      <c r="Z12" s="7" t="n">
        <v>0.5759924549734939</v>
      </c>
      <c r="AA12" s="7" t="n">
        <v>0.5535867003077855</v>
      </c>
      <c r="AB12" s="7" t="n">
        <v>0.7410043276720478</v>
      </c>
      <c r="AC12" s="7" t="n">
        <v>0.4658177100870282</v>
      </c>
      <c r="AD12" s="7" t="n">
        <v>0.2141675183959129</v>
      </c>
      <c r="AE12" s="7" t="n">
        <v>0.7355707130935681</v>
      </c>
      <c r="AF12" s="7" t="n">
        <v>0.7572267646537147</v>
      </c>
      <c r="AG12" s="7" t="n">
        <v>0.5055578839066766</v>
      </c>
      <c r="AH12" s="7" t="n">
        <v>0.4215991614907663</v>
      </c>
      <c r="AI12" s="7" t="n">
        <v>0.7529145392711551</v>
      </c>
      <c r="AJ12" s="7" t="n">
        <v>0.8104994372971566</v>
      </c>
      <c r="AK12" s="7" t="n">
        <v>0.6740859482498907</v>
      </c>
      <c r="AL12" s="7" t="n">
        <v>0.559423995583418</v>
      </c>
      <c r="AM12" s="7" t="n">
        <v>0.2081544359300198</v>
      </c>
      <c r="AN12" s="7" t="n">
        <v>0.5600142822165834</v>
      </c>
      <c r="AO12" s="7" t="n">
        <v>0.7488813685189259</v>
      </c>
      <c r="AP12" s="7" t="n">
        <v>0.7973182898049792</v>
      </c>
      <c r="AQ12" s="7" t="n">
        <v>0.5759924597223877</v>
      </c>
      <c r="AR12" s="7" t="n">
        <v>0.2641074448662338</v>
      </c>
      <c r="AS12" s="7" t="n">
        <v>0.06125099945667144</v>
      </c>
      <c r="AT12" s="7" t="n">
        <v>0.3164548653919634</v>
      </c>
      <c r="AU12" s="7" t="n">
        <v>0.556148698296923</v>
      </c>
      <c r="AV12" s="7" t="n">
        <v>0.823973763890404</v>
      </c>
      <c r="AW12" s="7" t="n">
        <v>0.495757296372162</v>
      </c>
      <c r="AX12" s="7" t="n">
        <v>0.6522684107769562</v>
      </c>
      <c r="AY12" s="7" t="n">
        <v>0.5826705670116661</v>
      </c>
      <c r="AZ12" s="7" t="n">
        <v>0.3734062149610758</v>
      </c>
      <c r="BA12" s="7" t="n">
        <v>0.6113113119873598</v>
      </c>
      <c r="BB12" s="7" t="n">
        <v>0.8162770383849374</v>
      </c>
      <c r="BC12" s="7" t="n">
        <v>0.5970390334668456</v>
      </c>
      <c r="BD12" s="7" t="n">
        <v>0.1405591067382508</v>
      </c>
      <c r="BE12" s="7" t="n">
        <v>0.6211098651257111</v>
      </c>
      <c r="BF12" s="7" t="n">
        <v>0.4337899455635806</v>
      </c>
      <c r="BG12" s="7" t="n">
        <v>0.7359810083766291</v>
      </c>
      <c r="BH12" s="7" t="n">
        <v>0.8216188923902989</v>
      </c>
      <c r="BI12" s="7" t="n">
        <v>0.5413393036769039</v>
      </c>
      <c r="BJ12" s="7" t="n">
        <v>0.06290036186384339</v>
      </c>
      <c r="BK12" s="7" t="n">
        <v>0.1385512777809343</v>
      </c>
      <c r="BL12" s="7" t="n">
        <v>0.2376605532003862</v>
      </c>
      <c r="BM12" s="7" t="n">
        <v>0.6843640052611112</v>
      </c>
      <c r="BN12" s="7" t="n">
        <v>0.6736348880534396</v>
      </c>
      <c r="BO12" s="7" t="n">
        <v>0.5254502944339225</v>
      </c>
      <c r="BP12" s="7" t="n">
        <v>0.7754647177176557</v>
      </c>
      <c r="BQ12" s="7" t="n">
        <v>0.0848269385472965</v>
      </c>
      <c r="BR12" s="7" t="n">
        <v>0.6464519104947066</v>
      </c>
      <c r="BS12" s="7" t="n">
        <v>0.2359571232257014</v>
      </c>
      <c r="BT12" s="7" t="n">
        <v>0.4547000584691043</v>
      </c>
      <c r="BU12" s="7" t="n">
        <v>0.4898024599054461</v>
      </c>
      <c r="BV12" s="7" t="n">
        <v>0.003560030472344339</v>
      </c>
      <c r="BW12" s="7" t="n">
        <v>-0.03346272749529462</v>
      </c>
      <c r="BX12" s="7" t="n">
        <v>0.02113958072253253</v>
      </c>
      <c r="BY12" s="7" t="n">
        <v>0.4158930641190465</v>
      </c>
      <c r="BZ12" s="7" t="n">
        <v>0.2076046646031574</v>
      </c>
      <c r="CA12" s="7" t="n">
        <v>0.8228425499979806</v>
      </c>
      <c r="CB12" s="7" t="n">
        <v>0.7361591515135625</v>
      </c>
      <c r="CC12" s="7" t="n">
        <v>0.3045995581446555</v>
      </c>
      <c r="CD12" s="7" t="n">
        <v>0.06991728353615259</v>
      </c>
      <c r="CE12" s="7" t="n">
        <v>0.09723231195846195</v>
      </c>
      <c r="CF12" s="7" t="n">
        <v>0.2640457369728822</v>
      </c>
      <c r="CG12" s="7" t="n">
        <v>0.759699752754356</v>
      </c>
      <c r="CH12" s="7" t="n">
        <v>0.4974507600756936</v>
      </c>
      <c r="CI12" s="7" t="n">
        <v>0.6746739632615022</v>
      </c>
      <c r="CJ12" s="7" t="n">
        <v>0.4493471652502442</v>
      </c>
      <c r="CK12" s="7" t="n">
        <v>-0.007895727372523899</v>
      </c>
      <c r="CL12" s="7" t="n">
        <v>0.6024644628102012</v>
      </c>
      <c r="CM12" s="7" t="n">
        <v>0.2865069010510616</v>
      </c>
      <c r="CN12" s="7" t="n">
        <v>0.2986248379422813</v>
      </c>
      <c r="CO12" s="7" t="n">
        <v>0.3321968772353113</v>
      </c>
      <c r="CP12" s="7" t="n">
        <v>0.6839577753247976</v>
      </c>
      <c r="CQ12" s="7" t="n">
        <v>0.7794619245757045</v>
      </c>
      <c r="CR12" s="7" t="n">
        <v>0.8806121593235451</v>
      </c>
      <c r="CS12" s="7" t="n">
        <v>0.5775223702446969</v>
      </c>
      <c r="CT12" s="7" t="n">
        <v>0.3193480326231047</v>
      </c>
      <c r="CU12" s="7" t="n">
        <v>0.8131277400935722</v>
      </c>
      <c r="CV12" s="7" t="n">
        <v>0.2963647990500292</v>
      </c>
      <c r="CW12" s="7" t="n">
        <v>0.3225375298988131</v>
      </c>
      <c r="CX12" s="7" t="n">
        <v>0.2881027110657125</v>
      </c>
      <c r="CY12" s="7" t="n">
        <v>0.5199216290310966</v>
      </c>
      <c r="CZ12" s="7" t="n">
        <v>0.4935189761512874</v>
      </c>
      <c r="DA12" s="7" t="n">
        <v>0.5952255992273763</v>
      </c>
      <c r="DB12" s="7" t="n">
        <v>0.2736683683324692</v>
      </c>
      <c r="DC12" s="7" t="n">
        <v>0.005256134972189466</v>
      </c>
      <c r="DD12" s="7" t="n">
        <v>0.1221518250358706</v>
      </c>
      <c r="DE12" s="7" t="n">
        <v>0.3821926649124566</v>
      </c>
      <c r="DF12" s="7" t="n">
        <v>0.3891131484180574</v>
      </c>
      <c r="DG12" s="7" t="n">
        <v>0.3130620626685285</v>
      </c>
      <c r="DH12" s="7" t="n">
        <v>0.8868206382434244</v>
      </c>
      <c r="DI12" s="7" t="n">
        <v>0.3317248724877158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0.7038262547399107</v>
      </c>
      <c r="D13" s="7" t="n">
        <v>0.8000949819013694</v>
      </c>
      <c r="E13" s="7" t="n">
        <v>0.4623143882664428</v>
      </c>
      <c r="F13" s="7" t="n">
        <v>0.8383335099140139</v>
      </c>
      <c r="G13" s="7" t="n">
        <v>0.6208667683904556</v>
      </c>
      <c r="H13" s="7" t="n">
        <v>0.6497649340366232</v>
      </c>
      <c r="I13" s="7" t="n">
        <v>0.9131709989825838</v>
      </c>
      <c r="J13" s="7" t="n">
        <v>0.8043223742677271</v>
      </c>
      <c r="K13" s="7" t="n">
        <v>0.1791197655626374</v>
      </c>
      <c r="L13" s="7" t="n">
        <v>0.3221751462111011</v>
      </c>
      <c r="M13" s="7" t="n">
        <v>0.6765629360540278</v>
      </c>
      <c r="N13" s="7" t="n">
        <v>1</v>
      </c>
      <c r="O13" s="7" t="n">
        <v>0.6390063475903685</v>
      </c>
      <c r="P13" s="7" t="n">
        <v>0.4890902484228684</v>
      </c>
      <c r="Q13" s="7" t="n">
        <v>0.4930656566995189</v>
      </c>
      <c r="R13" s="7" t="n">
        <v>0.4568791765472948</v>
      </c>
      <c r="S13" s="7" t="n">
        <v>0.8073917732967784</v>
      </c>
      <c r="T13" s="7" t="n">
        <v>0.601557297857169</v>
      </c>
      <c r="U13" s="7" t="n">
        <v>0.7743493330887123</v>
      </c>
      <c r="V13" s="7" t="n">
        <v>0.6146669254541013</v>
      </c>
      <c r="W13" s="7" t="n">
        <v>0.5437319309720327</v>
      </c>
      <c r="X13" s="7" t="n">
        <v>0.9840299118163516</v>
      </c>
      <c r="Y13" s="7" t="n">
        <v>0.5512760287357096</v>
      </c>
      <c r="Z13" s="7" t="n">
        <v>0.5738992376541975</v>
      </c>
      <c r="AA13" s="7" t="n">
        <v>0.4485565165952141</v>
      </c>
      <c r="AB13" s="7" t="n">
        <v>0.4971310972775711</v>
      </c>
      <c r="AC13" s="7" t="n">
        <v>0.5368798639664907</v>
      </c>
      <c r="AD13" s="7" t="n">
        <v>0.2643132343425021</v>
      </c>
      <c r="AE13" s="7" t="n">
        <v>0.6730520313025589</v>
      </c>
      <c r="AF13" s="7" t="n">
        <v>0.7061173422610337</v>
      </c>
      <c r="AG13" s="7" t="n">
        <v>0.5202698600568885</v>
      </c>
      <c r="AH13" s="7" t="n">
        <v>0.4161769314170268</v>
      </c>
      <c r="AI13" s="7" t="n">
        <v>0.8713028419340695</v>
      </c>
      <c r="AJ13" s="7" t="n">
        <v>0.8015139600320285</v>
      </c>
      <c r="AK13" s="7" t="n">
        <v>0.9993834616596272</v>
      </c>
      <c r="AL13" s="7" t="n">
        <v>0.5988342447307434</v>
      </c>
      <c r="AM13" s="7" t="n">
        <v>0.0754031037955164</v>
      </c>
      <c r="AN13" s="7" t="n">
        <v>0.5936976448078776</v>
      </c>
      <c r="AO13" s="7" t="n">
        <v>0.6790708998715582</v>
      </c>
      <c r="AP13" s="7" t="n">
        <v>0.5450148233476597</v>
      </c>
      <c r="AQ13" s="7" t="n">
        <v>0.5738992525248928</v>
      </c>
      <c r="AR13" s="7" t="n">
        <v>0.2269058636131931</v>
      </c>
      <c r="AS13" s="7" t="n">
        <v>0.1017399647678593</v>
      </c>
      <c r="AT13" s="7" t="n">
        <v>0.2355409702345953</v>
      </c>
      <c r="AU13" s="7" t="n">
        <v>0.5962408049735635</v>
      </c>
      <c r="AV13" s="7" t="n">
        <v>0.603477994248223</v>
      </c>
      <c r="AW13" s="7" t="n">
        <v>0.5112516092826106</v>
      </c>
      <c r="AX13" s="7" t="n">
        <v>0.9933060929415525</v>
      </c>
      <c r="AY13" s="7" t="n">
        <v>0.6458531913574931</v>
      </c>
      <c r="AZ13" s="7" t="n">
        <v>0.4501194878101711</v>
      </c>
      <c r="BA13" s="7" t="n">
        <v>0.5052712205488127</v>
      </c>
      <c r="BB13" s="7" t="n">
        <v>0.8404612657021497</v>
      </c>
      <c r="BC13" s="7" t="n">
        <v>0.4207029396372193</v>
      </c>
      <c r="BD13" s="7" t="n">
        <v>0.2365982876157445</v>
      </c>
      <c r="BE13" s="7" t="n">
        <v>0.5919870022063634</v>
      </c>
      <c r="BF13" s="7" t="n">
        <v>0.5005732947361555</v>
      </c>
      <c r="BG13" s="7" t="n">
        <v>0.4808213491023867</v>
      </c>
      <c r="BH13" s="7" t="n">
        <v>0.529360912388976</v>
      </c>
      <c r="BI13" s="7" t="n">
        <v>0.583536124863858</v>
      </c>
      <c r="BJ13" s="7" t="n">
        <v>0.1031340584148656</v>
      </c>
      <c r="BK13" s="7" t="n">
        <v>0.2245821495823963</v>
      </c>
      <c r="BL13" s="7" t="n">
        <v>0.2714166797154193</v>
      </c>
      <c r="BM13" s="7" t="n">
        <v>0.9975828579919271</v>
      </c>
      <c r="BN13" s="7" t="n">
        <v>0.646061075065189</v>
      </c>
      <c r="BO13" s="7" t="n">
        <v>0.4718726832525844</v>
      </c>
      <c r="BP13" s="7" t="n">
        <v>0.6335353755233186</v>
      </c>
      <c r="BQ13" s="7" t="n">
        <v>0.2011558154362925</v>
      </c>
      <c r="BR13" s="7" t="n">
        <v>0.6225548257198662</v>
      </c>
      <c r="BS13" s="7" t="n">
        <v>0.285968176880988</v>
      </c>
      <c r="BT13" s="7" t="n">
        <v>0.5113365073738171</v>
      </c>
      <c r="BU13" s="7" t="n">
        <v>0.5392913484431893</v>
      </c>
      <c r="BV13" s="7" t="n">
        <v>0.1399447439238833</v>
      </c>
      <c r="BW13" s="7" t="n">
        <v>-0.03131496136683998</v>
      </c>
      <c r="BX13" s="7" t="n">
        <v>0.138684448453673</v>
      </c>
      <c r="BY13" s="7" t="n">
        <v>0.4622321993781384</v>
      </c>
      <c r="BZ13" s="7" t="n">
        <v>0.3378541725652843</v>
      </c>
      <c r="CA13" s="7" t="n">
        <v>0.6035664288852391</v>
      </c>
      <c r="CB13" s="7" t="n">
        <v>0.6924529307007613</v>
      </c>
      <c r="CC13" s="7" t="n">
        <v>0.2369569905820847</v>
      </c>
      <c r="CD13" s="7" t="n">
        <v>0.1987448289195792</v>
      </c>
      <c r="CE13" s="7" t="n">
        <v>0.1880630460974009</v>
      </c>
      <c r="CF13" s="7" t="n">
        <v>0.34389145722665</v>
      </c>
      <c r="CG13" s="7" t="n">
        <v>0.9676772478130892</v>
      </c>
      <c r="CH13" s="7" t="n">
        <v>0.56936461141387</v>
      </c>
      <c r="CI13" s="7" t="n">
        <v>0.4540878367035965</v>
      </c>
      <c r="CJ13" s="7" t="n">
        <v>0.4963961631252565</v>
      </c>
      <c r="CK13" s="7" t="n">
        <v>0.1275010195516053</v>
      </c>
      <c r="CL13" s="7" t="n">
        <v>0.6705192988538721</v>
      </c>
      <c r="CM13" s="7" t="n">
        <v>0.2902333780802568</v>
      </c>
      <c r="CN13" s="7" t="n">
        <v>0.2488554377578086</v>
      </c>
      <c r="CO13" s="7" t="n">
        <v>0.3784280167618473</v>
      </c>
      <c r="CP13" s="7" t="n">
        <v>0.5565870671703338</v>
      </c>
      <c r="CQ13" s="7" t="n">
        <v>0.5457303367306466</v>
      </c>
      <c r="CR13" s="7" t="n">
        <v>0.6882119384207591</v>
      </c>
      <c r="CS13" s="7" t="n">
        <v>0.5665107523295905</v>
      </c>
      <c r="CT13" s="7" t="n">
        <v>0.3117354075754231</v>
      </c>
      <c r="CU13" s="7" t="n">
        <v>0.593977026405381</v>
      </c>
      <c r="CV13" s="7" t="n">
        <v>0.2866672646528587</v>
      </c>
      <c r="CW13" s="7" t="n">
        <v>0.4470412413715883</v>
      </c>
      <c r="CX13" s="7" t="n">
        <v>0.2781124890684704</v>
      </c>
      <c r="CY13" s="7" t="n">
        <v>0.5301299448120687</v>
      </c>
      <c r="CZ13" s="7" t="n">
        <v>0.5123474170283634</v>
      </c>
      <c r="DA13" s="7" t="n">
        <v>0.6706844340145519</v>
      </c>
      <c r="DB13" s="7" t="n">
        <v>0.2723278317925665</v>
      </c>
      <c r="DC13" s="7" t="n">
        <v>-0.1125861367314643</v>
      </c>
      <c r="DD13" s="7" t="n">
        <v>0.2269089719387149</v>
      </c>
      <c r="DE13" s="7" t="n">
        <v>0.5148689642546993</v>
      </c>
      <c r="DF13" s="7" t="n">
        <v>0.4841292158659839</v>
      </c>
      <c r="DG13" s="7" t="n">
        <v>0.2844066618957578</v>
      </c>
      <c r="DH13" s="7" t="n">
        <v>0.6400562283060683</v>
      </c>
      <c r="DI13" s="7" t="n">
        <v>0.428346039660731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0.7279768499523966</v>
      </c>
      <c r="D14" s="7" t="n">
        <v>0.7597036277998528</v>
      </c>
      <c r="E14" s="7" t="n">
        <v>0.4880902173297959</v>
      </c>
      <c r="F14" s="7" t="n">
        <v>0.7566970849989085</v>
      </c>
      <c r="G14" s="7" t="n">
        <v>0.5818740360158741</v>
      </c>
      <c r="H14" s="7" t="n">
        <v>0.9056141745347064</v>
      </c>
      <c r="I14" s="7" t="n">
        <v>0.6628962415883632</v>
      </c>
      <c r="J14" s="7" t="n">
        <v>0.7676264216038559</v>
      </c>
      <c r="K14" s="7" t="n">
        <v>0.3535669853414471</v>
      </c>
      <c r="L14" s="7" t="n">
        <v>0.4966487000044131</v>
      </c>
      <c r="M14" s="7" t="n">
        <v>0.8000942006112201</v>
      </c>
      <c r="N14" s="7" t="n">
        <v>0.6390063475903685</v>
      </c>
      <c r="O14" s="7" t="n">
        <v>1</v>
      </c>
      <c r="P14" s="7" t="n">
        <v>0.5954124166661219</v>
      </c>
      <c r="Q14" s="7" t="n">
        <v>0.6029193459146098</v>
      </c>
      <c r="R14" s="7" t="n">
        <v>0.5938081675074411</v>
      </c>
      <c r="S14" s="7" t="n">
        <v>0.7926878473357637</v>
      </c>
      <c r="T14" s="7" t="n">
        <v>0.6984329912393921</v>
      </c>
      <c r="U14" s="7" t="n">
        <v>0.7699558176294067</v>
      </c>
      <c r="V14" s="7" t="n">
        <v>0.4664453234306168</v>
      </c>
      <c r="W14" s="7" t="n">
        <v>0.587334446581216</v>
      </c>
      <c r="X14" s="7" t="n">
        <v>0.6364048004777683</v>
      </c>
      <c r="Y14" s="7" t="n">
        <v>0.4112888439832644</v>
      </c>
      <c r="Z14" s="7" t="n">
        <v>0.5430420905636799</v>
      </c>
      <c r="AA14" s="7" t="n">
        <v>0.4396259172484101</v>
      </c>
      <c r="AB14" s="7" t="n">
        <v>0.5322711526536209</v>
      </c>
      <c r="AC14" s="7" t="n">
        <v>0.405917237045531</v>
      </c>
      <c r="AD14" s="7" t="n">
        <v>0.3710890094226017</v>
      </c>
      <c r="AE14" s="7" t="n">
        <v>0.6567031835306179</v>
      </c>
      <c r="AF14" s="7" t="n">
        <v>0.6532478339272784</v>
      </c>
      <c r="AG14" s="7" t="n">
        <v>0.5128572132519581</v>
      </c>
      <c r="AH14" s="7" t="n">
        <v>0.5344177027081103</v>
      </c>
      <c r="AI14" s="7" t="n">
        <v>0.731681188643178</v>
      </c>
      <c r="AJ14" s="7" t="n">
        <v>0.7433544132761182</v>
      </c>
      <c r="AK14" s="7" t="n">
        <v>0.6348273987566631</v>
      </c>
      <c r="AL14" s="7" t="n">
        <v>0.536745504991472</v>
      </c>
      <c r="AM14" s="7" t="n">
        <v>0.3180380499673518</v>
      </c>
      <c r="AN14" s="7" t="n">
        <v>0.4617174175720725</v>
      </c>
      <c r="AO14" s="7" t="n">
        <v>0.650718919373319</v>
      </c>
      <c r="AP14" s="7" t="n">
        <v>0.611415721812422</v>
      </c>
      <c r="AQ14" s="7" t="n">
        <v>0.5430421444131501</v>
      </c>
      <c r="AR14" s="7" t="n">
        <v>0.319240210817142</v>
      </c>
      <c r="AS14" s="7" t="n">
        <v>0.2751681443271522</v>
      </c>
      <c r="AT14" s="7" t="n">
        <v>0.3549055842473586</v>
      </c>
      <c r="AU14" s="7" t="n">
        <v>0.5348520401011375</v>
      </c>
      <c r="AV14" s="7" t="n">
        <v>0.7266985800609808</v>
      </c>
      <c r="AW14" s="7" t="n">
        <v>0.5149840952838426</v>
      </c>
      <c r="AX14" s="7" t="n">
        <v>0.615462957841811</v>
      </c>
      <c r="AY14" s="7" t="n">
        <v>0.5442610791584476</v>
      </c>
      <c r="AZ14" s="7" t="n">
        <v>0.5800602307184058</v>
      </c>
      <c r="BA14" s="7" t="n">
        <v>0.5459206361005662</v>
      </c>
      <c r="BB14" s="7" t="n">
        <v>0.7950789550132915</v>
      </c>
      <c r="BC14" s="7" t="n">
        <v>0.7900334293690764</v>
      </c>
      <c r="BD14" s="7" t="n">
        <v>0.2920552527597402</v>
      </c>
      <c r="BE14" s="7" t="n">
        <v>0.6776190761666089</v>
      </c>
      <c r="BF14" s="7" t="n">
        <v>0.6125596397342573</v>
      </c>
      <c r="BG14" s="7" t="n">
        <v>0.5116761769215575</v>
      </c>
      <c r="BH14" s="7" t="n">
        <v>0.9162484462185325</v>
      </c>
      <c r="BI14" s="7" t="n">
        <v>0.524271038836992</v>
      </c>
      <c r="BJ14" s="7" t="n">
        <v>0.09945753279948114</v>
      </c>
      <c r="BK14" s="7" t="n">
        <v>0.2908161471968507</v>
      </c>
      <c r="BL14" s="7" t="n">
        <v>0.3791673828732696</v>
      </c>
      <c r="BM14" s="7" t="n">
        <v>0.6374260335456593</v>
      </c>
      <c r="BN14" s="7" t="n">
        <v>0.6053965050845042</v>
      </c>
      <c r="BO14" s="7" t="n">
        <v>0.4370610359549352</v>
      </c>
      <c r="BP14" s="7" t="n">
        <v>0.9945078379103236</v>
      </c>
      <c r="BQ14" s="7" t="n">
        <v>0.2520643914136739</v>
      </c>
      <c r="BR14" s="7" t="n">
        <v>0.6961608251517305</v>
      </c>
      <c r="BS14" s="7" t="n">
        <v>0.2999113014405715</v>
      </c>
      <c r="BT14" s="7" t="n">
        <v>0.3705018385139565</v>
      </c>
      <c r="BU14" s="7" t="n">
        <v>0.4076883483484013</v>
      </c>
      <c r="BV14" s="7" t="n">
        <v>0.2133870109943171</v>
      </c>
      <c r="BW14" s="7" t="n">
        <v>0.1674783002241166</v>
      </c>
      <c r="BX14" s="7" t="n">
        <v>0.2067130827050059</v>
      </c>
      <c r="BY14" s="7" t="n">
        <v>0.5389695562937107</v>
      </c>
      <c r="BZ14" s="7" t="n">
        <v>0.3159876487323525</v>
      </c>
      <c r="CA14" s="7" t="n">
        <v>0.7218361664831976</v>
      </c>
      <c r="CB14" s="7" t="n">
        <v>0.6737156521167783</v>
      </c>
      <c r="CC14" s="7" t="n">
        <v>0.3470629865500464</v>
      </c>
      <c r="CD14" s="7" t="n">
        <v>0.245586889637062</v>
      </c>
      <c r="CE14" s="7" t="n">
        <v>0.2760938198458467</v>
      </c>
      <c r="CF14" s="7" t="n">
        <v>0.4002966314996745</v>
      </c>
      <c r="CG14" s="7" t="n">
        <v>0.6949495644328636</v>
      </c>
      <c r="CH14" s="7" t="n">
        <v>0.4392675993543461</v>
      </c>
      <c r="CI14" s="7" t="n">
        <v>0.425661766008289</v>
      </c>
      <c r="CJ14" s="7" t="n">
        <v>0.3861710887999725</v>
      </c>
      <c r="CK14" s="7" t="n">
        <v>0.1845270499161833</v>
      </c>
      <c r="CL14" s="7" t="n">
        <v>0.5245771558208842</v>
      </c>
      <c r="CM14" s="7" t="n">
        <v>0.4397505149946473</v>
      </c>
      <c r="CN14" s="7" t="n">
        <v>0.3666091611521946</v>
      </c>
      <c r="CO14" s="7" t="n">
        <v>0.4198769481708596</v>
      </c>
      <c r="CP14" s="7" t="n">
        <v>0.6405772905784444</v>
      </c>
      <c r="CQ14" s="7" t="n">
        <v>0.6097379495449147</v>
      </c>
      <c r="CR14" s="7" t="n">
        <v>0.7818738041334269</v>
      </c>
      <c r="CS14" s="7" t="n">
        <v>0.5465636854235421</v>
      </c>
      <c r="CT14" s="7" t="n">
        <v>0.4244294005776941</v>
      </c>
      <c r="CU14" s="7" t="n">
        <v>0.6783428951009061</v>
      </c>
      <c r="CV14" s="7" t="n">
        <v>0.4093399351823202</v>
      </c>
      <c r="CW14" s="7" t="n">
        <v>0.5748623258232459</v>
      </c>
      <c r="CX14" s="7" t="n">
        <v>0.401879409049393</v>
      </c>
      <c r="CY14" s="7" t="n">
        <v>0.4653372366710103</v>
      </c>
      <c r="CZ14" s="7" t="n">
        <v>0.5136350562832067</v>
      </c>
      <c r="DA14" s="7" t="n">
        <v>0.5901739237044147</v>
      </c>
      <c r="DB14" s="7" t="n">
        <v>0.3979773936769032</v>
      </c>
      <c r="DC14" s="7" t="n">
        <v>0.1066324371098852</v>
      </c>
      <c r="DD14" s="7" t="n">
        <v>0.2834839039430742</v>
      </c>
      <c r="DE14" s="7" t="n">
        <v>0.3654032135366596</v>
      </c>
      <c r="DF14" s="7" t="n">
        <v>0.5578619431964422</v>
      </c>
      <c r="DG14" s="7" t="n">
        <v>0.3286096141502656</v>
      </c>
      <c r="DH14" s="7" t="n">
        <v>0.6898654698691169</v>
      </c>
      <c r="DI14" s="7" t="n">
        <v>0.5226535670362836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0.8150550690881211</v>
      </c>
      <c r="D15" s="7" t="n">
        <v>0.6900482455004506</v>
      </c>
      <c r="E15" s="7" t="n">
        <v>0.4247499891727682</v>
      </c>
      <c r="F15" s="7" t="n">
        <v>0.5743564299711149</v>
      </c>
      <c r="G15" s="7" t="n">
        <v>0.4265263062858997</v>
      </c>
      <c r="H15" s="7" t="n">
        <v>0.5663437466039236</v>
      </c>
      <c r="I15" s="7" t="n">
        <v>0.6290365543228076</v>
      </c>
      <c r="J15" s="7" t="n">
        <v>0.75057386714815</v>
      </c>
      <c r="K15" s="7" t="n">
        <v>0.7592926313072178</v>
      </c>
      <c r="L15" s="7" t="n">
        <v>0.8126121619295967</v>
      </c>
      <c r="M15" s="7" t="n">
        <v>0.5022086926132729</v>
      </c>
      <c r="N15" s="7" t="n">
        <v>0.4890902484228684</v>
      </c>
      <c r="O15" s="7" t="n">
        <v>0.5954124166661219</v>
      </c>
      <c r="P15" s="7" t="n">
        <v>1</v>
      </c>
      <c r="Q15" s="7" t="n">
        <v>0.8674501545725307</v>
      </c>
      <c r="R15" s="7" t="n">
        <v>0.8031634960882358</v>
      </c>
      <c r="S15" s="7" t="n">
        <v>0.7099798181443558</v>
      </c>
      <c r="T15" s="7" t="n">
        <v>0.9551935608302473</v>
      </c>
      <c r="U15" s="7" t="n">
        <v>0.8210389674933121</v>
      </c>
      <c r="V15" s="7" t="n">
        <v>0.4858132307707337</v>
      </c>
      <c r="W15" s="7" t="n">
        <v>0.5239905302402558</v>
      </c>
      <c r="X15" s="7" t="n">
        <v>0.5040768479294836</v>
      </c>
      <c r="Y15" s="7" t="n">
        <v>0.4974877378300163</v>
      </c>
      <c r="Z15" s="7" t="n">
        <v>0.4097752570520511</v>
      </c>
      <c r="AA15" s="7" t="n">
        <v>0.4406123551412171</v>
      </c>
      <c r="AB15" s="7" t="n">
        <v>0.3636665633949947</v>
      </c>
      <c r="AC15" s="7" t="n">
        <v>0.5117119972453515</v>
      </c>
      <c r="AD15" s="7" t="n">
        <v>0.8703716186779039</v>
      </c>
      <c r="AE15" s="7" t="n">
        <v>0.7477509779255074</v>
      </c>
      <c r="AF15" s="7" t="n">
        <v>0.7040781242087258</v>
      </c>
      <c r="AG15" s="7" t="n">
        <v>0.8142647581058197</v>
      </c>
      <c r="AH15" s="7" t="n">
        <v>0.9871921335260726</v>
      </c>
      <c r="AI15" s="7" t="n">
        <v>0.6339677379371708</v>
      </c>
      <c r="AJ15" s="7" t="n">
        <v>0.7581550000230243</v>
      </c>
      <c r="AK15" s="7" t="n">
        <v>0.4863697031305378</v>
      </c>
      <c r="AL15" s="7" t="n">
        <v>0.5725779289506637</v>
      </c>
      <c r="AM15" s="7" t="n">
        <v>0.2214728950408293</v>
      </c>
      <c r="AN15" s="7" t="n">
        <v>0.4865789625880381</v>
      </c>
      <c r="AO15" s="7" t="n">
        <v>0.6846197846956695</v>
      </c>
      <c r="AP15" s="7" t="n">
        <v>0.4307066853425603</v>
      </c>
      <c r="AQ15" s="7" t="n">
        <v>0.4097753310423846</v>
      </c>
      <c r="AR15" s="7" t="n">
        <v>0.7179452796825889</v>
      </c>
      <c r="AS15" s="7" t="n">
        <v>0.7019281627479705</v>
      </c>
      <c r="AT15" s="7" t="n">
        <v>0.5887231852848328</v>
      </c>
      <c r="AU15" s="7" t="n">
        <v>0.5790485380365514</v>
      </c>
      <c r="AV15" s="7" t="n">
        <v>0.5546740526832723</v>
      </c>
      <c r="AW15" s="7" t="n">
        <v>0.2984865385074945</v>
      </c>
      <c r="AX15" s="7" t="n">
        <v>0.4822918477426638</v>
      </c>
      <c r="AY15" s="7" t="n">
        <v>0.561154541213882</v>
      </c>
      <c r="AZ15" s="7" t="n">
        <v>0.6151075688368872</v>
      </c>
      <c r="BA15" s="7" t="n">
        <v>0.3228065019081602</v>
      </c>
      <c r="BB15" s="7" t="n">
        <v>0.621347815562192</v>
      </c>
      <c r="BC15" s="7" t="n">
        <v>0.6601979719004227</v>
      </c>
      <c r="BD15" s="7" t="n">
        <v>0.7437609719688887</v>
      </c>
      <c r="BE15" s="7" t="n">
        <v>0.5104390398118301</v>
      </c>
      <c r="BF15" s="7" t="n">
        <v>0.6470083985590168</v>
      </c>
      <c r="BG15" s="7" t="n">
        <v>0.368028339691852</v>
      </c>
      <c r="BH15" s="7" t="n">
        <v>0.5670961749708473</v>
      </c>
      <c r="BI15" s="7" t="n">
        <v>0.562004722566895</v>
      </c>
      <c r="BJ15" s="7" t="n">
        <v>0.4922698278437693</v>
      </c>
      <c r="BK15" s="7" t="n">
        <v>0.7764940238865499</v>
      </c>
      <c r="BL15" s="7" t="n">
        <v>0.8676672429121787</v>
      </c>
      <c r="BM15" s="7" t="n">
        <v>0.5032626725236432</v>
      </c>
      <c r="BN15" s="7" t="n">
        <v>0.6139319760773876</v>
      </c>
      <c r="BO15" s="7" t="n">
        <v>0.4475247469464274</v>
      </c>
      <c r="BP15" s="7" t="n">
        <v>0.6088306900092714</v>
      </c>
      <c r="BQ15" s="7" t="n">
        <v>0.7875209706358576</v>
      </c>
      <c r="BR15" s="7" t="n">
        <v>0.5855390445053174</v>
      </c>
      <c r="BS15" s="7" t="n">
        <v>0.7914394241068247</v>
      </c>
      <c r="BT15" s="7" t="n">
        <v>0.400261385790027</v>
      </c>
      <c r="BU15" s="7" t="n">
        <v>0.4564116272736527</v>
      </c>
      <c r="BV15" s="7" t="n">
        <v>0.747889261842314</v>
      </c>
      <c r="BW15" s="7" t="n">
        <v>0.6325842847527523</v>
      </c>
      <c r="BX15" s="7" t="n">
        <v>0.7378793581715933</v>
      </c>
      <c r="BY15" s="7" t="n">
        <v>0.5473219759671772</v>
      </c>
      <c r="BZ15" s="7" t="n">
        <v>0.7394077298432068</v>
      </c>
      <c r="CA15" s="7" t="n">
        <v>0.5684468081795856</v>
      </c>
      <c r="CB15" s="7" t="n">
        <v>0.4569527874209982</v>
      </c>
      <c r="CC15" s="7" t="n">
        <v>0.61312442238802</v>
      </c>
      <c r="CD15" s="7" t="n">
        <v>0.7873555385297932</v>
      </c>
      <c r="CE15" s="7" t="n">
        <v>0.827747270675575</v>
      </c>
      <c r="CF15" s="7" t="n">
        <v>0.8621655579858127</v>
      </c>
      <c r="CG15" s="7" t="n">
        <v>0.5271276004643373</v>
      </c>
      <c r="CH15" s="7" t="n">
        <v>0.4891395058001856</v>
      </c>
      <c r="CI15" s="7" t="n">
        <v>0.3597065963952907</v>
      </c>
      <c r="CJ15" s="7" t="n">
        <v>0.4562745886663349</v>
      </c>
      <c r="CK15" s="7" t="n">
        <v>0.7534321982509889</v>
      </c>
      <c r="CL15" s="7" t="n">
        <v>0.4635336071911553</v>
      </c>
      <c r="CM15" s="7" t="n">
        <v>0.8733147613473513</v>
      </c>
      <c r="CN15" s="7" t="n">
        <v>0.6937126228725852</v>
      </c>
      <c r="CO15" s="7" t="n">
        <v>0.8460224766428915</v>
      </c>
      <c r="CP15" s="7" t="n">
        <v>0.7409204698639558</v>
      </c>
      <c r="CQ15" s="7" t="n">
        <v>0.4867228341744425</v>
      </c>
      <c r="CR15" s="7" t="n">
        <v>0.5422302790625178</v>
      </c>
      <c r="CS15" s="7" t="n">
        <v>0.4149997539004336</v>
      </c>
      <c r="CT15" s="7" t="n">
        <v>0.7947326990666651</v>
      </c>
      <c r="CU15" s="7" t="n">
        <v>0.5064410741617432</v>
      </c>
      <c r="CV15" s="7" t="n">
        <v>0.7828779466792906</v>
      </c>
      <c r="CW15" s="7" t="n">
        <v>0.4875103079288038</v>
      </c>
      <c r="CX15" s="7" t="n">
        <v>0.7779153531540423</v>
      </c>
      <c r="CY15" s="7" t="n">
        <v>0.6502255623283051</v>
      </c>
      <c r="CZ15" s="7" t="n">
        <v>0.2945191983723885</v>
      </c>
      <c r="DA15" s="7" t="n">
        <v>0.5253540737139196</v>
      </c>
      <c r="DB15" s="7" t="n">
        <v>0.783393719769529</v>
      </c>
      <c r="DC15" s="7" t="n">
        <v>0.07271555059956113</v>
      </c>
      <c r="DD15" s="7" t="n">
        <v>0.7535760669321059</v>
      </c>
      <c r="DE15" s="7" t="n">
        <v>0.4874437429779627</v>
      </c>
      <c r="DF15" s="7" t="n">
        <v>0.5432294911729612</v>
      </c>
      <c r="DG15" s="7" t="n">
        <v>0.7656457684452483</v>
      </c>
      <c r="DH15" s="7" t="n">
        <v>0.5487124881840608</v>
      </c>
      <c r="DI15" s="7" t="n">
        <v>0.591372388275532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0.8861104967998449</v>
      </c>
      <c r="D16" s="7" t="n">
        <v>0.8011819761706107</v>
      </c>
      <c r="E16" s="7" t="n">
        <v>0.5965498720346112</v>
      </c>
      <c r="F16" s="7" t="n">
        <v>0.7027047828540272</v>
      </c>
      <c r="G16" s="7" t="n">
        <v>0.6145786996260446</v>
      </c>
      <c r="H16" s="7" t="n">
        <v>0.6151705648565547</v>
      </c>
      <c r="I16" s="7" t="n">
        <v>0.6033177021554847</v>
      </c>
      <c r="J16" s="7" t="n">
        <v>0.8214310924932211</v>
      </c>
      <c r="K16" s="7" t="n">
        <v>0.7368432218342639</v>
      </c>
      <c r="L16" s="7" t="n">
        <v>0.7838620234897264</v>
      </c>
      <c r="M16" s="7" t="n">
        <v>0.4332687549090288</v>
      </c>
      <c r="N16" s="7" t="n">
        <v>0.4930656566995189</v>
      </c>
      <c r="O16" s="7" t="n">
        <v>0.6029193459146098</v>
      </c>
      <c r="P16" s="7" t="n">
        <v>0.8674501545725307</v>
      </c>
      <c r="Q16" s="7" t="n">
        <v>1</v>
      </c>
      <c r="R16" s="7" t="n">
        <v>0.9698008264127509</v>
      </c>
      <c r="S16" s="7" t="n">
        <v>0.788308969002278</v>
      </c>
      <c r="T16" s="7" t="n">
        <v>0.897721754154702</v>
      </c>
      <c r="U16" s="7" t="n">
        <v>0.8616281636092192</v>
      </c>
      <c r="V16" s="7" t="n">
        <v>0.455061855982945</v>
      </c>
      <c r="W16" s="7" t="n">
        <v>0.6573224736200844</v>
      </c>
      <c r="X16" s="7" t="n">
        <v>0.512982807744172</v>
      </c>
      <c r="Y16" s="7" t="n">
        <v>0.4443773326169699</v>
      </c>
      <c r="Z16" s="7" t="n">
        <v>0.4685643439884551</v>
      </c>
      <c r="AA16" s="7" t="n">
        <v>0.4313255836581543</v>
      </c>
      <c r="AB16" s="7" t="n">
        <v>0.3510931149259652</v>
      </c>
      <c r="AC16" s="7" t="n">
        <v>0.4564964814140807</v>
      </c>
      <c r="AD16" s="7" t="n">
        <v>0.8175894795144405</v>
      </c>
      <c r="AE16" s="7" t="n">
        <v>0.7025537133620566</v>
      </c>
      <c r="AF16" s="7" t="n">
        <v>0.6652599158216538</v>
      </c>
      <c r="AG16" s="7" t="n">
        <v>0.7449542568923521</v>
      </c>
      <c r="AH16" s="7" t="n">
        <v>0.8572509881240536</v>
      </c>
      <c r="AI16" s="7" t="n">
        <v>0.6727174154966339</v>
      </c>
      <c r="AJ16" s="7" t="n">
        <v>0.7609828580260328</v>
      </c>
      <c r="AK16" s="7" t="n">
        <v>0.4910122715948086</v>
      </c>
      <c r="AL16" s="7" t="n">
        <v>0.6634136110911942</v>
      </c>
      <c r="AM16" s="7" t="n">
        <v>0.3251704848098228</v>
      </c>
      <c r="AN16" s="7" t="n">
        <v>0.4256079691394457</v>
      </c>
      <c r="AO16" s="7" t="n">
        <v>0.6473940764168096</v>
      </c>
      <c r="AP16" s="7" t="n">
        <v>0.4041895982040375</v>
      </c>
      <c r="AQ16" s="7" t="n">
        <v>0.4685644389066782</v>
      </c>
      <c r="AR16" s="7" t="n">
        <v>0.6634731401881424</v>
      </c>
      <c r="AS16" s="7" t="n">
        <v>0.6267948164130268</v>
      </c>
      <c r="AT16" s="7" t="n">
        <v>0.5041511155461389</v>
      </c>
      <c r="AU16" s="7" t="n">
        <v>0.6554676359040298</v>
      </c>
      <c r="AV16" s="7" t="n">
        <v>0.4977184089377167</v>
      </c>
      <c r="AW16" s="7" t="n">
        <v>0.5046209581030032</v>
      </c>
      <c r="AX16" s="7" t="n">
        <v>0.486106373237505</v>
      </c>
      <c r="AY16" s="7" t="n">
        <v>0.5158531171785113</v>
      </c>
      <c r="AZ16" s="7" t="n">
        <v>0.7834893818455805</v>
      </c>
      <c r="BA16" s="7" t="n">
        <v>0.3614908721554645</v>
      </c>
      <c r="BB16" s="7" t="n">
        <v>0.709794856157557</v>
      </c>
      <c r="BC16" s="7" t="n">
        <v>0.5630137175002917</v>
      </c>
      <c r="BD16" s="7" t="n">
        <v>0.7722102406758512</v>
      </c>
      <c r="BE16" s="7" t="n">
        <v>0.557187704380209</v>
      </c>
      <c r="BF16" s="7" t="n">
        <v>0.7963340404045435</v>
      </c>
      <c r="BG16" s="7" t="n">
        <v>0.3443189763937434</v>
      </c>
      <c r="BH16" s="7" t="n">
        <v>0.5211066803161263</v>
      </c>
      <c r="BI16" s="7" t="n">
        <v>0.5834287969091426</v>
      </c>
      <c r="BJ16" s="7" t="n">
        <v>0.3839315305756989</v>
      </c>
      <c r="BK16" s="7" t="n">
        <v>0.7985246780804857</v>
      </c>
      <c r="BL16" s="7" t="n">
        <v>0.7867307453885168</v>
      </c>
      <c r="BM16" s="7" t="n">
        <v>0.4975572026410565</v>
      </c>
      <c r="BN16" s="7" t="n">
        <v>0.53876516225603</v>
      </c>
      <c r="BO16" s="7" t="n">
        <v>0.4491573720169184</v>
      </c>
      <c r="BP16" s="7" t="n">
        <v>0.6131273959762206</v>
      </c>
      <c r="BQ16" s="7" t="n">
        <v>0.7685713884224731</v>
      </c>
      <c r="BR16" s="7" t="n">
        <v>0.6487813856842081</v>
      </c>
      <c r="BS16" s="7" t="n">
        <v>0.6553371542401184</v>
      </c>
      <c r="BT16" s="7" t="n">
        <v>0.3640082524846488</v>
      </c>
      <c r="BU16" s="7" t="n">
        <v>0.4167529593207637</v>
      </c>
      <c r="BV16" s="7" t="n">
        <v>0.748194728437885</v>
      </c>
      <c r="BW16" s="7" t="n">
        <v>0.5422330839327005</v>
      </c>
      <c r="BX16" s="7" t="n">
        <v>0.7480211601162438</v>
      </c>
      <c r="BY16" s="7" t="n">
        <v>0.680750640559516</v>
      </c>
      <c r="BZ16" s="7" t="n">
        <v>0.7654693255905022</v>
      </c>
      <c r="CA16" s="7" t="n">
        <v>0.5034972921240695</v>
      </c>
      <c r="CB16" s="7" t="n">
        <v>0.4838208862777347</v>
      </c>
      <c r="CC16" s="7" t="n">
        <v>0.5382978585487159</v>
      </c>
      <c r="CD16" s="7" t="n">
        <v>0.7693005777520409</v>
      </c>
      <c r="CE16" s="7" t="n">
        <v>0.7359889648445952</v>
      </c>
      <c r="CF16" s="7" t="n">
        <v>0.8282303897494565</v>
      </c>
      <c r="CG16" s="7" t="n">
        <v>0.5386399763673199</v>
      </c>
      <c r="CH16" s="7" t="n">
        <v>0.4439245367104723</v>
      </c>
      <c r="CI16" s="7" t="n">
        <v>0.3246950488998944</v>
      </c>
      <c r="CJ16" s="7" t="n">
        <v>0.4165411977527229</v>
      </c>
      <c r="CK16" s="7" t="n">
        <v>0.6687365395535695</v>
      </c>
      <c r="CL16" s="7" t="n">
        <v>0.4224098471313365</v>
      </c>
      <c r="CM16" s="7" t="n">
        <v>0.7813091950827992</v>
      </c>
      <c r="CN16" s="7" t="n">
        <v>0.6239338641507828</v>
      </c>
      <c r="CO16" s="7" t="n">
        <v>0.8360070977799126</v>
      </c>
      <c r="CP16" s="7" t="n">
        <v>0.6893656914445063</v>
      </c>
      <c r="CQ16" s="7" t="n">
        <v>0.4312441567515947</v>
      </c>
      <c r="CR16" s="7" t="n">
        <v>0.5603410344223099</v>
      </c>
      <c r="CS16" s="7" t="n">
        <v>0.4350483141298935</v>
      </c>
      <c r="CT16" s="7" t="n">
        <v>0.7007315273495506</v>
      </c>
      <c r="CU16" s="7" t="n">
        <v>0.4482823991083121</v>
      </c>
      <c r="CV16" s="7" t="n">
        <v>0.6877660177859516</v>
      </c>
      <c r="CW16" s="7" t="n">
        <v>0.7147969948903586</v>
      </c>
      <c r="CX16" s="7" t="n">
        <v>0.6809650488499108</v>
      </c>
      <c r="CY16" s="7" t="n">
        <v>0.568363896108589</v>
      </c>
      <c r="CZ16" s="7" t="n">
        <v>0.5015950628967297</v>
      </c>
      <c r="DA16" s="7" t="n">
        <v>0.662231261372165</v>
      </c>
      <c r="DB16" s="7" t="n">
        <v>0.683705072833152</v>
      </c>
      <c r="DC16" s="7" t="n">
        <v>0.1735876502220211</v>
      </c>
      <c r="DD16" s="7" t="n">
        <v>0.7763048544684918</v>
      </c>
      <c r="DE16" s="7" t="n">
        <v>0.4304215877381227</v>
      </c>
      <c r="DF16" s="7" t="n">
        <v>0.7041916257195794</v>
      </c>
      <c r="DG16" s="7" t="n">
        <v>0.6736190681755754</v>
      </c>
      <c r="DH16" s="7" t="n">
        <v>0.4801978759492598</v>
      </c>
      <c r="DI16" s="7" t="n">
        <v>0.7477296317402879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0.8563468191490833</v>
      </c>
      <c r="D17" s="7" t="n">
        <v>0.7652720198479834</v>
      </c>
      <c r="E17" s="7" t="n">
        <v>0.6250745828797345</v>
      </c>
      <c r="F17" s="7" t="n">
        <v>0.669982330846244</v>
      </c>
      <c r="G17" s="7" t="n">
        <v>0.594002692764395</v>
      </c>
      <c r="H17" s="7" t="n">
        <v>0.6323054455882215</v>
      </c>
      <c r="I17" s="7" t="n">
        <v>0.5398303699078832</v>
      </c>
      <c r="J17" s="7" t="n">
        <v>0.7706873079363664</v>
      </c>
      <c r="K17" s="7" t="n">
        <v>0.6582320659009344</v>
      </c>
      <c r="L17" s="7" t="n">
        <v>0.7056773569910781</v>
      </c>
      <c r="M17" s="7" t="n">
        <v>0.3965710811181485</v>
      </c>
      <c r="N17" s="7" t="n">
        <v>0.4568791765472948</v>
      </c>
      <c r="O17" s="7" t="n">
        <v>0.5938081675074411</v>
      </c>
      <c r="P17" s="7" t="n">
        <v>0.8031634960882358</v>
      </c>
      <c r="Q17" s="7" t="n">
        <v>0.9698008264127509</v>
      </c>
      <c r="R17" s="7" t="n">
        <v>1</v>
      </c>
      <c r="S17" s="7" t="n">
        <v>0.7376971303879947</v>
      </c>
      <c r="T17" s="7" t="n">
        <v>0.8430930828010567</v>
      </c>
      <c r="U17" s="7" t="n">
        <v>0.8085956738490927</v>
      </c>
      <c r="V17" s="7" t="n">
        <v>0.3802417267581482</v>
      </c>
      <c r="W17" s="7" t="n">
        <v>0.6742924417322337</v>
      </c>
      <c r="X17" s="7" t="n">
        <v>0.4812649770597683</v>
      </c>
      <c r="Y17" s="7" t="n">
        <v>0.3734895971366431</v>
      </c>
      <c r="Z17" s="7" t="n">
        <v>0.4550988973212159</v>
      </c>
      <c r="AA17" s="7" t="n">
        <v>0.451981439351658</v>
      </c>
      <c r="AB17" s="7" t="n">
        <v>0.3273467518839916</v>
      </c>
      <c r="AC17" s="7" t="n">
        <v>0.3880986610523012</v>
      </c>
      <c r="AD17" s="7" t="n">
        <v>0.7282819887413807</v>
      </c>
      <c r="AE17" s="7" t="n">
        <v>0.6340488643416518</v>
      </c>
      <c r="AF17" s="7" t="n">
        <v>0.5933325100817791</v>
      </c>
      <c r="AG17" s="7" t="n">
        <v>0.6711398548811264</v>
      </c>
      <c r="AH17" s="7" t="n">
        <v>0.8029035623513903</v>
      </c>
      <c r="AI17" s="7" t="n">
        <v>0.6280612664544203</v>
      </c>
      <c r="AJ17" s="7" t="n">
        <v>0.690193423264301</v>
      </c>
      <c r="AK17" s="7" t="n">
        <v>0.4545332204607788</v>
      </c>
      <c r="AL17" s="7" t="n">
        <v>0.6197693172026864</v>
      </c>
      <c r="AM17" s="7" t="n">
        <v>0.3620808364062282</v>
      </c>
      <c r="AN17" s="7" t="n">
        <v>0.3747269199246405</v>
      </c>
      <c r="AO17" s="7" t="n">
        <v>0.5817698571073088</v>
      </c>
      <c r="AP17" s="7" t="n">
        <v>0.3754157911448058</v>
      </c>
      <c r="AQ17" s="7" t="n">
        <v>0.4550989914052911</v>
      </c>
      <c r="AR17" s="7" t="n">
        <v>0.609754130549569</v>
      </c>
      <c r="AS17" s="7" t="n">
        <v>0.5885183940643577</v>
      </c>
      <c r="AT17" s="7" t="n">
        <v>0.4425569060456489</v>
      </c>
      <c r="AU17" s="7" t="n">
        <v>0.6169290496899628</v>
      </c>
      <c r="AV17" s="7" t="n">
        <v>0.4542052654041834</v>
      </c>
      <c r="AW17" s="7" t="n">
        <v>0.4938369561234799</v>
      </c>
      <c r="AX17" s="7" t="n">
        <v>0.4531760168016772</v>
      </c>
      <c r="AY17" s="7" t="n">
        <v>0.4667948757482369</v>
      </c>
      <c r="AZ17" s="7" t="n">
        <v>0.8737697059871032</v>
      </c>
      <c r="BA17" s="7" t="n">
        <v>0.3757330780258355</v>
      </c>
      <c r="BB17" s="7" t="n">
        <v>0.6679696407602252</v>
      </c>
      <c r="BC17" s="7" t="n">
        <v>0.5434419386293381</v>
      </c>
      <c r="BD17" s="7" t="n">
        <v>0.6866077732421554</v>
      </c>
      <c r="BE17" s="7" t="n">
        <v>0.5515193659788363</v>
      </c>
      <c r="BF17" s="7" t="n">
        <v>0.8759801194965973</v>
      </c>
      <c r="BG17" s="7" t="n">
        <v>0.3174217215380835</v>
      </c>
      <c r="BH17" s="7" t="n">
        <v>0.4956810550255185</v>
      </c>
      <c r="BI17" s="7" t="n">
        <v>0.5928657079890604</v>
      </c>
      <c r="BJ17" s="7" t="n">
        <v>0.3388207437066224</v>
      </c>
      <c r="BK17" s="7" t="n">
        <v>0.7170519408990994</v>
      </c>
      <c r="BL17" s="7" t="n">
        <v>0.6993533351154464</v>
      </c>
      <c r="BM17" s="7" t="n">
        <v>0.4630814447933287</v>
      </c>
      <c r="BN17" s="7" t="n">
        <v>0.4732482798675889</v>
      </c>
      <c r="BO17" s="7" t="n">
        <v>0.4724618961946397</v>
      </c>
      <c r="BP17" s="7" t="n">
        <v>0.6064497049982361</v>
      </c>
      <c r="BQ17" s="7" t="n">
        <v>0.6842233721373907</v>
      </c>
      <c r="BR17" s="7" t="n">
        <v>0.6584954309604386</v>
      </c>
      <c r="BS17" s="7" t="n">
        <v>0.5582130636632374</v>
      </c>
      <c r="BT17" s="7" t="n">
        <v>0.2923310181343693</v>
      </c>
      <c r="BU17" s="7" t="n">
        <v>0.3554545604739729</v>
      </c>
      <c r="BV17" s="7" t="n">
        <v>0.6758498228590774</v>
      </c>
      <c r="BW17" s="7" t="n">
        <v>0.5084539855999648</v>
      </c>
      <c r="BX17" s="7" t="n">
        <v>0.6653471975757818</v>
      </c>
      <c r="BY17" s="7" t="n">
        <v>0.7094879134321799</v>
      </c>
      <c r="BZ17" s="7" t="n">
        <v>0.6892930476660388</v>
      </c>
      <c r="CA17" s="7" t="n">
        <v>0.4576825764686002</v>
      </c>
      <c r="CB17" s="7" t="n">
        <v>0.4901456531477755</v>
      </c>
      <c r="CC17" s="7" t="n">
        <v>0.4833193322011711</v>
      </c>
      <c r="CD17" s="7" t="n">
        <v>0.6841060050227105</v>
      </c>
      <c r="CE17" s="7" t="n">
        <v>0.657770832829398</v>
      </c>
      <c r="CF17" s="7" t="n">
        <v>0.7287048550920514</v>
      </c>
      <c r="CG17" s="7" t="n">
        <v>0.4989858795540674</v>
      </c>
      <c r="CH17" s="7" t="n">
        <v>0.3733075785909614</v>
      </c>
      <c r="CI17" s="7" t="n">
        <v>0.2933282939914911</v>
      </c>
      <c r="CJ17" s="7" t="n">
        <v>0.3562244540385082</v>
      </c>
      <c r="CK17" s="7" t="n">
        <v>0.5959078042680721</v>
      </c>
      <c r="CL17" s="7" t="n">
        <v>0.3728469253710056</v>
      </c>
      <c r="CM17" s="7" t="n">
        <v>0.6943511226212715</v>
      </c>
      <c r="CN17" s="7" t="n">
        <v>0.55605056539592</v>
      </c>
      <c r="CO17" s="7" t="n">
        <v>0.7349151220756898</v>
      </c>
      <c r="CP17" s="7" t="n">
        <v>0.6227516757800056</v>
      </c>
      <c r="CQ17" s="7" t="n">
        <v>0.3950879832595278</v>
      </c>
      <c r="CR17" s="7" t="n">
        <v>0.5391123875431963</v>
      </c>
      <c r="CS17" s="7" t="n">
        <v>0.4312931937193732</v>
      </c>
      <c r="CT17" s="7" t="n">
        <v>0.6080890021644341</v>
      </c>
      <c r="CU17" s="7" t="n">
        <v>0.4101237567118116</v>
      </c>
      <c r="CV17" s="7" t="n">
        <v>0.5959696267587468</v>
      </c>
      <c r="CW17" s="7" t="n">
        <v>0.7910785583852025</v>
      </c>
      <c r="CX17" s="7" t="n">
        <v>0.5885836200422856</v>
      </c>
      <c r="CY17" s="7" t="n">
        <v>0.4947818928850455</v>
      </c>
      <c r="CZ17" s="7" t="n">
        <v>0.4903952449524045</v>
      </c>
      <c r="DA17" s="7" t="n">
        <v>0.6258227110651278</v>
      </c>
      <c r="DB17" s="7" t="n">
        <v>0.5908560993680649</v>
      </c>
      <c r="DC17" s="7" t="n">
        <v>0.2157728853259021</v>
      </c>
      <c r="DD17" s="7" t="n">
        <v>0.6894725214386604</v>
      </c>
      <c r="DE17" s="7" t="n">
        <v>0.3727928003843465</v>
      </c>
      <c r="DF17" s="7" t="n">
        <v>0.730803061089612</v>
      </c>
      <c r="DG17" s="7" t="n">
        <v>0.588313697001516</v>
      </c>
      <c r="DH17" s="7" t="n">
        <v>0.4355629225418659</v>
      </c>
      <c r="DI17" s="7" t="n">
        <v>0.761846668548684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0.9097342711598035</v>
      </c>
      <c r="D18" s="7" t="n">
        <v>0.9680529915524857</v>
      </c>
      <c r="E18" s="7" t="n">
        <v>0.5989900757294763</v>
      </c>
      <c r="F18" s="7" t="n">
        <v>0.9594775434596652</v>
      </c>
      <c r="G18" s="7" t="n">
        <v>0.7922426637182455</v>
      </c>
      <c r="H18" s="7" t="n">
        <v>0.7712834169744109</v>
      </c>
      <c r="I18" s="7" t="n">
        <v>0.8813110613821264</v>
      </c>
      <c r="J18" s="7" t="n">
        <v>0.9888089385024904</v>
      </c>
      <c r="K18" s="7" t="n">
        <v>0.4199569910628148</v>
      </c>
      <c r="L18" s="7" t="n">
        <v>0.5950566562860808</v>
      </c>
      <c r="M18" s="7" t="n">
        <v>0.8088462235460036</v>
      </c>
      <c r="N18" s="7" t="n">
        <v>0.8073917732967784</v>
      </c>
      <c r="O18" s="7" t="n">
        <v>0.7926878473357637</v>
      </c>
      <c r="P18" s="7" t="n">
        <v>0.7099798181443558</v>
      </c>
      <c r="Q18" s="7" t="n">
        <v>0.788308969002278</v>
      </c>
      <c r="R18" s="7" t="n">
        <v>0.7376971303879947</v>
      </c>
      <c r="S18" s="7" t="n">
        <v>1</v>
      </c>
      <c r="T18" s="7" t="n">
        <v>0.8271945967026172</v>
      </c>
      <c r="U18" s="7" t="n">
        <v>0.9739313640230132</v>
      </c>
      <c r="V18" s="7" t="n">
        <v>0.6562160263332885</v>
      </c>
      <c r="W18" s="7" t="n">
        <v>0.6958099845552205</v>
      </c>
      <c r="X18" s="7" t="n">
        <v>0.8252794840940169</v>
      </c>
      <c r="Y18" s="7" t="n">
        <v>0.5917040659078961</v>
      </c>
      <c r="Z18" s="7" t="n">
        <v>0.6661563682914206</v>
      </c>
      <c r="AA18" s="7" t="n">
        <v>0.5564937967636244</v>
      </c>
      <c r="AB18" s="7" t="n">
        <v>0.6982309390704512</v>
      </c>
      <c r="AC18" s="7" t="n">
        <v>0.5825724221562932</v>
      </c>
      <c r="AD18" s="7" t="n">
        <v>0.5122522461168573</v>
      </c>
      <c r="AE18" s="7" t="n">
        <v>0.8794153165943419</v>
      </c>
      <c r="AF18" s="7" t="n">
        <v>0.88425116722913</v>
      </c>
      <c r="AG18" s="7" t="n">
        <v>0.7254111997279048</v>
      </c>
      <c r="AH18" s="7" t="n">
        <v>0.6380896559632335</v>
      </c>
      <c r="AI18" s="7" t="n">
        <v>0.9070392455596382</v>
      </c>
      <c r="AJ18" s="7" t="n">
        <v>0.9710519739413375</v>
      </c>
      <c r="AK18" s="7" t="n">
        <v>0.8071428709802939</v>
      </c>
      <c r="AL18" s="7" t="n">
        <v>0.7965924734511027</v>
      </c>
      <c r="AM18" s="7" t="n">
        <v>0.3100314607611637</v>
      </c>
      <c r="AN18" s="7" t="n">
        <v>0.6246891009247623</v>
      </c>
      <c r="AO18" s="7" t="n">
        <v>0.8693969690494474</v>
      </c>
      <c r="AP18" s="7" t="n">
        <v>0.7532305948484522</v>
      </c>
      <c r="AQ18" s="7" t="n">
        <v>0.6661564166151899</v>
      </c>
      <c r="AR18" s="7" t="n">
        <v>0.4583828027566915</v>
      </c>
      <c r="AS18" s="7" t="n">
        <v>0.298120474365106</v>
      </c>
      <c r="AT18" s="7" t="n">
        <v>0.4176216507101985</v>
      </c>
      <c r="AU18" s="7" t="n">
        <v>0.7903359726461235</v>
      </c>
      <c r="AV18" s="7" t="n">
        <v>0.8122831502181515</v>
      </c>
      <c r="AW18" s="7" t="n">
        <v>0.6809312930052401</v>
      </c>
      <c r="AX18" s="7" t="n">
        <v>0.7819075225862813</v>
      </c>
      <c r="AY18" s="7" t="n">
        <v>0.6986578073002432</v>
      </c>
      <c r="AZ18" s="7" t="n">
        <v>0.6349098503442259</v>
      </c>
      <c r="BA18" s="7" t="n">
        <v>0.5975361783697025</v>
      </c>
      <c r="BB18" s="7" t="n">
        <v>0.9804026779915935</v>
      </c>
      <c r="BC18" s="7" t="n">
        <v>0.6443747908224813</v>
      </c>
      <c r="BD18" s="7" t="n">
        <v>0.4763856612121024</v>
      </c>
      <c r="BE18" s="7" t="n">
        <v>0.6911753226443873</v>
      </c>
      <c r="BF18" s="7" t="n">
        <v>0.6872458985646434</v>
      </c>
      <c r="BG18" s="7" t="n">
        <v>0.6862983413830255</v>
      </c>
      <c r="BH18" s="7" t="n">
        <v>0.7704605985532379</v>
      </c>
      <c r="BI18" s="7" t="n">
        <v>0.6290794012311528</v>
      </c>
      <c r="BJ18" s="7" t="n">
        <v>0.1790693317569741</v>
      </c>
      <c r="BK18" s="7" t="n">
        <v>0.472439034731937</v>
      </c>
      <c r="BL18" s="7" t="n">
        <v>0.5033345365122316</v>
      </c>
      <c r="BM18" s="7" t="n">
        <v>0.8057525790325362</v>
      </c>
      <c r="BN18" s="7" t="n">
        <v>0.7368782892166524</v>
      </c>
      <c r="BO18" s="7" t="n">
        <v>0.5609015045122614</v>
      </c>
      <c r="BP18" s="7" t="n">
        <v>0.7744489903504417</v>
      </c>
      <c r="BQ18" s="7" t="n">
        <v>0.4107688692859218</v>
      </c>
      <c r="BR18" s="7" t="n">
        <v>0.743331770188611</v>
      </c>
      <c r="BS18" s="7" t="n">
        <v>0.4458219491784484</v>
      </c>
      <c r="BT18" s="7" t="n">
        <v>0.5497485940702642</v>
      </c>
      <c r="BU18" s="7" t="n">
        <v>0.5901562510123491</v>
      </c>
      <c r="BV18" s="7" t="n">
        <v>0.3632250540404829</v>
      </c>
      <c r="BW18" s="7" t="n">
        <v>0.1933577384819293</v>
      </c>
      <c r="BX18" s="7" t="n">
        <v>0.3676947516958543</v>
      </c>
      <c r="BY18" s="7" t="n">
        <v>0.6471281375230521</v>
      </c>
      <c r="BZ18" s="7" t="n">
        <v>0.5639955415624284</v>
      </c>
      <c r="CA18" s="7" t="n">
        <v>0.8098288671679267</v>
      </c>
      <c r="CB18" s="7" t="n">
        <v>0.7260829967655634</v>
      </c>
      <c r="CC18" s="7" t="n">
        <v>0.4214379910210382</v>
      </c>
      <c r="CD18" s="7" t="n">
        <v>0.4054957535855581</v>
      </c>
      <c r="CE18" s="7" t="n">
        <v>0.4005281713031938</v>
      </c>
      <c r="CF18" s="7" t="n">
        <v>0.5946653397806722</v>
      </c>
      <c r="CG18" s="7" t="n">
        <v>0.8719917423427082</v>
      </c>
      <c r="CH18" s="7" t="n">
        <v>0.6091522119735795</v>
      </c>
      <c r="CI18" s="7" t="n">
        <v>0.6396625707030682</v>
      </c>
      <c r="CJ18" s="7" t="n">
        <v>0.5512795319071424</v>
      </c>
      <c r="CK18" s="7" t="n">
        <v>0.3171176992927182</v>
      </c>
      <c r="CL18" s="7" t="n">
        <v>0.6703805001307703</v>
      </c>
      <c r="CM18" s="7" t="n">
        <v>0.5350599358865448</v>
      </c>
      <c r="CN18" s="7" t="n">
        <v>0.4631640115980811</v>
      </c>
      <c r="CO18" s="7" t="n">
        <v>0.6314146729301546</v>
      </c>
      <c r="CP18" s="7" t="n">
        <v>0.8057133378686554</v>
      </c>
      <c r="CQ18" s="7" t="n">
        <v>0.7401380692672649</v>
      </c>
      <c r="CR18" s="7" t="n">
        <v>0.882973426732847</v>
      </c>
      <c r="CS18" s="7" t="n">
        <v>0.6403795557733887</v>
      </c>
      <c r="CT18" s="7" t="n">
        <v>0.5141376579541281</v>
      </c>
      <c r="CU18" s="7" t="n">
        <v>0.7783571929816309</v>
      </c>
      <c r="CV18" s="7" t="n">
        <v>0.4874747832116724</v>
      </c>
      <c r="CW18" s="7" t="n">
        <v>0.5914894021218178</v>
      </c>
      <c r="CX18" s="7" t="n">
        <v>0.4762834056545422</v>
      </c>
      <c r="CY18" s="7" t="n">
        <v>0.6435146967983367</v>
      </c>
      <c r="CZ18" s="7" t="n">
        <v>0.6790968487929998</v>
      </c>
      <c r="DA18" s="7" t="n">
        <v>0.8357672449238656</v>
      </c>
      <c r="DB18" s="7" t="n">
        <v>0.4681106942778913</v>
      </c>
      <c r="DC18" s="7" t="n">
        <v>0.08417315302004789</v>
      </c>
      <c r="DD18" s="7" t="n">
        <v>0.4631601452610682</v>
      </c>
      <c r="DE18" s="7" t="n">
        <v>0.5325687975445187</v>
      </c>
      <c r="DF18" s="7" t="n">
        <v>0.6356282116118378</v>
      </c>
      <c r="DG18" s="7" t="n">
        <v>0.5399583660558008</v>
      </c>
      <c r="DH18" s="7" t="n">
        <v>0.8308342975165171</v>
      </c>
      <c r="DI18" s="7" t="n">
        <v>0.6404923465114475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0.9110597565841365</v>
      </c>
      <c r="D19" s="7" t="n">
        <v>0.8253199952154711</v>
      </c>
      <c r="E19" s="7" t="n">
        <v>0.5692319523425055</v>
      </c>
      <c r="F19" s="7" t="n">
        <v>0.7277369361535608</v>
      </c>
      <c r="G19" s="7" t="n">
        <v>0.5911067478257848</v>
      </c>
      <c r="H19" s="7" t="n">
        <v>0.6796199610527117</v>
      </c>
      <c r="I19" s="7" t="n">
        <v>0.738515411123308</v>
      </c>
      <c r="J19" s="7" t="n">
        <v>0.8651004008488441</v>
      </c>
      <c r="K19" s="7" t="n">
        <v>0.7313650730835661</v>
      </c>
      <c r="L19" s="7" t="n">
        <v>0.827654569201114</v>
      </c>
      <c r="M19" s="7" t="n">
        <v>0.6031192272208544</v>
      </c>
      <c r="N19" s="7" t="n">
        <v>0.601557297857169</v>
      </c>
      <c r="O19" s="7" t="n">
        <v>0.6984329912393921</v>
      </c>
      <c r="P19" s="7" t="n">
        <v>0.9551935608302473</v>
      </c>
      <c r="Q19" s="7" t="n">
        <v>0.897721754154702</v>
      </c>
      <c r="R19" s="7" t="n">
        <v>0.8430930828010567</v>
      </c>
      <c r="S19" s="7" t="n">
        <v>0.8271945967026172</v>
      </c>
      <c r="T19" s="7" t="n">
        <v>1</v>
      </c>
      <c r="U19" s="7" t="n">
        <v>0.9211024827639611</v>
      </c>
      <c r="V19" s="7" t="n">
        <v>0.5850166268620975</v>
      </c>
      <c r="W19" s="7" t="n">
        <v>0.6706210658110212</v>
      </c>
      <c r="X19" s="7" t="n">
        <v>0.6188273943306041</v>
      </c>
      <c r="Y19" s="7" t="n">
        <v>0.5850830659619307</v>
      </c>
      <c r="Z19" s="7" t="n">
        <v>0.5227652035888273</v>
      </c>
      <c r="AA19" s="7" t="n">
        <v>0.4990177836554757</v>
      </c>
      <c r="AB19" s="7" t="n">
        <v>0.478870148269921</v>
      </c>
      <c r="AC19" s="7" t="n">
        <v>0.5880597192984339</v>
      </c>
      <c r="AD19" s="7" t="n">
        <v>0.805139084309266</v>
      </c>
      <c r="AE19" s="7" t="n">
        <v>0.8233888980568329</v>
      </c>
      <c r="AF19" s="7" t="n">
        <v>0.7915056131802032</v>
      </c>
      <c r="AG19" s="7" t="n">
        <v>0.8012951173356709</v>
      </c>
      <c r="AH19" s="7" t="n">
        <v>0.920457301694657</v>
      </c>
      <c r="AI19" s="7" t="n">
        <v>0.7351015045574563</v>
      </c>
      <c r="AJ19" s="7" t="n">
        <v>0.8416176707268785</v>
      </c>
      <c r="AK19" s="7" t="n">
        <v>0.6005980287855188</v>
      </c>
      <c r="AL19" s="7" t="n">
        <v>0.7023401370938316</v>
      </c>
      <c r="AM19" s="7" t="n">
        <v>0.3421458698954321</v>
      </c>
      <c r="AN19" s="7" t="n">
        <v>0.5799192139097048</v>
      </c>
      <c r="AO19" s="7" t="n">
        <v>0.7689316766038736</v>
      </c>
      <c r="AP19" s="7" t="n">
        <v>0.5389461704592684</v>
      </c>
      <c r="AQ19" s="7" t="n">
        <v>0.5227652899177483</v>
      </c>
      <c r="AR19" s="7" t="n">
        <v>0.6643026876338602</v>
      </c>
      <c r="AS19" s="7" t="n">
        <v>0.6177094201883765</v>
      </c>
      <c r="AT19" s="7" t="n">
        <v>0.5631104530361256</v>
      </c>
      <c r="AU19" s="7" t="n">
        <v>0.7075058115965647</v>
      </c>
      <c r="AV19" s="7" t="n">
        <v>0.642615616935048</v>
      </c>
      <c r="AW19" s="7" t="n">
        <v>0.4673203951258252</v>
      </c>
      <c r="AX19" s="7" t="n">
        <v>0.5834354174140896</v>
      </c>
      <c r="AY19" s="7" t="n">
        <v>0.6526041193402347</v>
      </c>
      <c r="AZ19" s="7" t="n">
        <v>0.6855885749493893</v>
      </c>
      <c r="BA19" s="7" t="n">
        <v>0.433098337633768</v>
      </c>
      <c r="BB19" s="7" t="n">
        <v>0.760609763408106</v>
      </c>
      <c r="BC19" s="7" t="n">
        <v>0.6713169684801725</v>
      </c>
      <c r="BD19" s="7" t="n">
        <v>0.6763460139432571</v>
      </c>
      <c r="BE19" s="7" t="n">
        <v>0.6336706409127241</v>
      </c>
      <c r="BF19" s="7" t="n">
        <v>0.7108099045887017</v>
      </c>
      <c r="BG19" s="7" t="n">
        <v>0.4776715922036401</v>
      </c>
      <c r="BH19" s="7" t="n">
        <v>0.6472295892362661</v>
      </c>
      <c r="BI19" s="7" t="n">
        <v>0.6509793488706319</v>
      </c>
      <c r="BJ19" s="7" t="n">
        <v>0.4569348485839733</v>
      </c>
      <c r="BK19" s="7" t="n">
        <v>0.7031287988638986</v>
      </c>
      <c r="BL19" s="7" t="n">
        <v>0.8082139257918138</v>
      </c>
      <c r="BM19" s="7" t="n">
        <v>0.6139737341398092</v>
      </c>
      <c r="BN19" s="7" t="n">
        <v>0.6430380553044276</v>
      </c>
      <c r="BO19" s="7" t="n">
        <v>0.50718604872601</v>
      </c>
      <c r="BP19" s="7" t="n">
        <v>0.7075601134091405</v>
      </c>
      <c r="BQ19" s="7" t="n">
        <v>0.7023301710711125</v>
      </c>
      <c r="BR19" s="7" t="n">
        <v>0.700039212828007</v>
      </c>
      <c r="BS19" s="7" t="n">
        <v>0.6817332516692582</v>
      </c>
      <c r="BT19" s="7" t="n">
        <v>0.493136020762327</v>
      </c>
      <c r="BU19" s="7" t="n">
        <v>0.5520047174061914</v>
      </c>
      <c r="BV19" s="7" t="n">
        <v>0.6548811609117011</v>
      </c>
      <c r="BW19" s="7" t="n">
        <v>0.5250534442934014</v>
      </c>
      <c r="BX19" s="7" t="n">
        <v>0.6486568190870248</v>
      </c>
      <c r="BY19" s="7" t="n">
        <v>0.6879039823021198</v>
      </c>
      <c r="BZ19" s="7" t="n">
        <v>0.7127722149046446</v>
      </c>
      <c r="CA19" s="7" t="n">
        <v>0.6500154280296677</v>
      </c>
      <c r="CB19" s="7" t="n">
        <v>0.5561110127665618</v>
      </c>
      <c r="CC19" s="7" t="n">
        <v>0.5853993189721389</v>
      </c>
      <c r="CD19" s="7" t="n">
        <v>0.7013487757489368</v>
      </c>
      <c r="CE19" s="7" t="n">
        <v>0.7296206644394738</v>
      </c>
      <c r="CF19" s="7" t="n">
        <v>0.8157873037667873</v>
      </c>
      <c r="CG19" s="7" t="n">
        <v>0.6504632714090287</v>
      </c>
      <c r="CH19" s="7" t="n">
        <v>0.5835607025845871</v>
      </c>
      <c r="CI19" s="7" t="n">
        <v>0.4453630661363168</v>
      </c>
      <c r="CJ19" s="7" t="n">
        <v>0.5432788092250711</v>
      </c>
      <c r="CK19" s="7" t="n">
        <v>0.6358785028211325</v>
      </c>
      <c r="CL19" s="7" t="n">
        <v>0.5719870634878922</v>
      </c>
      <c r="CM19" s="7" t="n">
        <v>0.8259024643353459</v>
      </c>
      <c r="CN19" s="7" t="n">
        <v>0.6570679939651275</v>
      </c>
      <c r="CO19" s="7" t="n">
        <v>0.8084907748140554</v>
      </c>
      <c r="CP19" s="7" t="n">
        <v>0.8080082245740602</v>
      </c>
      <c r="CQ19" s="7" t="n">
        <v>0.5756456452940173</v>
      </c>
      <c r="CR19" s="7" t="n">
        <v>0.675189805427427</v>
      </c>
      <c r="CS19" s="7" t="n">
        <v>0.5222695818741002</v>
      </c>
      <c r="CT19" s="7" t="n">
        <v>0.7719821771413982</v>
      </c>
      <c r="CU19" s="7" t="n">
        <v>0.5974596386496865</v>
      </c>
      <c r="CV19" s="7" t="n">
        <v>0.7627239816185803</v>
      </c>
      <c r="CW19" s="7" t="n">
        <v>0.5684581713972778</v>
      </c>
      <c r="CX19" s="7" t="n">
        <v>0.7570065348013865</v>
      </c>
      <c r="CY19" s="7" t="n">
        <v>0.6346530010831366</v>
      </c>
      <c r="CZ19" s="7" t="n">
        <v>0.4634064842623163</v>
      </c>
      <c r="DA19" s="7" t="n">
        <v>0.6721109747446752</v>
      </c>
      <c r="DB19" s="7" t="n">
        <v>0.7526333879757117</v>
      </c>
      <c r="DC19" s="7" t="n">
        <v>0.1684739829224688</v>
      </c>
      <c r="DD19" s="7" t="n">
        <v>0.6840936528331961</v>
      </c>
      <c r="DE19" s="7" t="n">
        <v>0.5485821397182097</v>
      </c>
      <c r="DF19" s="7" t="n">
        <v>0.6652538951431</v>
      </c>
      <c r="DG19" s="7" t="n">
        <v>0.6921275178938356</v>
      </c>
      <c r="DH19" s="7" t="n">
        <v>0.651962894152238</v>
      </c>
      <c r="DI19" s="7" t="n">
        <v>0.690728072170892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0.9651139953020321</v>
      </c>
      <c r="D20" s="7" t="n">
        <v>0.9705736676035333</v>
      </c>
      <c r="E20" s="7" t="n">
        <v>0.6477676962591863</v>
      </c>
      <c r="F20" s="7" t="n">
        <v>0.9246982397147813</v>
      </c>
      <c r="G20" s="7" t="n">
        <v>0.7917745420755485</v>
      </c>
      <c r="H20" s="7" t="n">
        <v>0.7647889717560873</v>
      </c>
      <c r="I20" s="7" t="n">
        <v>0.8675169863962132</v>
      </c>
      <c r="J20" s="7" t="n">
        <v>0.992128075702567</v>
      </c>
      <c r="K20" s="7" t="n">
        <v>0.5518001273171194</v>
      </c>
      <c r="L20" s="7" t="n">
        <v>0.6995643834164469</v>
      </c>
      <c r="M20" s="7" t="n">
        <v>0.7443528425927575</v>
      </c>
      <c r="N20" s="7" t="n">
        <v>0.7743493330887123</v>
      </c>
      <c r="O20" s="7" t="n">
        <v>0.7699558176294067</v>
      </c>
      <c r="P20" s="7" t="n">
        <v>0.8210389674933121</v>
      </c>
      <c r="Q20" s="7" t="n">
        <v>0.8616281636092192</v>
      </c>
      <c r="R20" s="7" t="n">
        <v>0.8085956738490927</v>
      </c>
      <c r="S20" s="7" t="n">
        <v>0.9739313640230132</v>
      </c>
      <c r="T20" s="7" t="n">
        <v>0.9211024827639611</v>
      </c>
      <c r="U20" s="7" t="n">
        <v>1</v>
      </c>
      <c r="V20" s="7" t="n">
        <v>0.6527597008185619</v>
      </c>
      <c r="W20" s="7" t="n">
        <v>0.7465369581127144</v>
      </c>
      <c r="X20" s="7" t="n">
        <v>0.793666094672951</v>
      </c>
      <c r="Y20" s="7" t="n">
        <v>0.6144703920293849</v>
      </c>
      <c r="Z20" s="7" t="n">
        <v>0.6547616822373969</v>
      </c>
      <c r="AA20" s="7" t="n">
        <v>0.5648232087722977</v>
      </c>
      <c r="AB20" s="7" t="n">
        <v>0.6242209190330177</v>
      </c>
      <c r="AC20" s="7" t="n">
        <v>0.609013639218782</v>
      </c>
      <c r="AD20" s="7" t="n">
        <v>0.6371540802887631</v>
      </c>
      <c r="AE20" s="7" t="n">
        <v>0.8809800176626847</v>
      </c>
      <c r="AF20" s="7" t="n">
        <v>0.8739041575365478</v>
      </c>
      <c r="AG20" s="7" t="n">
        <v>0.7696440481687681</v>
      </c>
      <c r="AH20" s="7" t="n">
        <v>0.7592735607873862</v>
      </c>
      <c r="AI20" s="7" t="n">
        <v>0.8909334292571048</v>
      </c>
      <c r="AJ20" s="7" t="n">
        <v>0.9571606069022878</v>
      </c>
      <c r="AK20" s="7" t="n">
        <v>0.7736930982030815</v>
      </c>
      <c r="AL20" s="7" t="n">
        <v>0.8290857289673708</v>
      </c>
      <c r="AM20" s="7" t="n">
        <v>0.3376661006685937</v>
      </c>
      <c r="AN20" s="7" t="n">
        <v>0.627792530249551</v>
      </c>
      <c r="AO20" s="7" t="n">
        <v>0.8524443952480186</v>
      </c>
      <c r="AP20" s="7" t="n">
        <v>0.6806381145986511</v>
      </c>
      <c r="AQ20" s="7" t="n">
        <v>0.6547617562104111</v>
      </c>
      <c r="AR20" s="7" t="n">
        <v>0.5401247509224235</v>
      </c>
      <c r="AS20" s="7" t="n">
        <v>0.4080254414830435</v>
      </c>
      <c r="AT20" s="7" t="n">
        <v>0.4707372834758412</v>
      </c>
      <c r="AU20" s="7" t="n">
        <v>0.8261018699122297</v>
      </c>
      <c r="AV20" s="7" t="n">
        <v>0.757164731475893</v>
      </c>
      <c r="AW20" s="7" t="n">
        <v>0.6723359557005115</v>
      </c>
      <c r="AX20" s="7" t="n">
        <v>0.7498087163088524</v>
      </c>
      <c r="AY20" s="7" t="n">
        <v>0.7022934949118833</v>
      </c>
      <c r="AZ20" s="7" t="n">
        <v>0.684548266464224</v>
      </c>
      <c r="BA20" s="7" t="n">
        <v>0.5643017460219144</v>
      </c>
      <c r="BB20" s="7" t="n">
        <v>0.9403628773464695</v>
      </c>
      <c r="BC20" s="7" t="n">
        <v>0.6568033528089906</v>
      </c>
      <c r="BD20" s="7" t="n">
        <v>0.5602188561944645</v>
      </c>
      <c r="BE20" s="7" t="n">
        <v>0.7057883672803354</v>
      </c>
      <c r="BF20" s="7" t="n">
        <v>0.7286732595862988</v>
      </c>
      <c r="BG20" s="7" t="n">
        <v>0.6165520323769602</v>
      </c>
      <c r="BH20" s="7" t="n">
        <v>0.7280738134828494</v>
      </c>
      <c r="BI20" s="7" t="n">
        <v>0.6839009479031029</v>
      </c>
      <c r="BJ20" s="7" t="n">
        <v>0.296630703279822</v>
      </c>
      <c r="BK20" s="7" t="n">
        <v>0.5691240942239122</v>
      </c>
      <c r="BL20" s="7" t="n">
        <v>0.6350171035731768</v>
      </c>
      <c r="BM20" s="7" t="n">
        <v>0.777841521766911</v>
      </c>
      <c r="BN20" s="7" t="n">
        <v>0.7245836294511271</v>
      </c>
      <c r="BO20" s="7" t="n">
        <v>0.5716309259739721</v>
      </c>
      <c r="BP20" s="7" t="n">
        <v>0.7611724320075319</v>
      </c>
      <c r="BQ20" s="7" t="n">
        <v>0.5288562455101327</v>
      </c>
      <c r="BR20" s="7" t="n">
        <v>0.778002603861658</v>
      </c>
      <c r="BS20" s="7" t="n">
        <v>0.5467356322676482</v>
      </c>
      <c r="BT20" s="7" t="n">
        <v>0.5453095530972798</v>
      </c>
      <c r="BU20" s="7" t="n">
        <v>0.5964815985505415</v>
      </c>
      <c r="BV20" s="7" t="n">
        <v>0.4775558263812286</v>
      </c>
      <c r="BW20" s="7" t="n">
        <v>0.2990657228960916</v>
      </c>
      <c r="BX20" s="7" t="n">
        <v>0.4806052082331408</v>
      </c>
      <c r="BY20" s="7" t="n">
        <v>0.7228041014689146</v>
      </c>
      <c r="BZ20" s="7" t="n">
        <v>0.655819648191606</v>
      </c>
      <c r="CA20" s="7" t="n">
        <v>0.7579831346215099</v>
      </c>
      <c r="CB20" s="7" t="n">
        <v>0.6978524472657973</v>
      </c>
      <c r="CC20" s="7" t="n">
        <v>0.4820854356007097</v>
      </c>
      <c r="CD20" s="7" t="n">
        <v>0.524912009954255</v>
      </c>
      <c r="CE20" s="7" t="n">
        <v>0.5326249282345877</v>
      </c>
      <c r="CF20" s="7" t="n">
        <v>0.6924002958672071</v>
      </c>
      <c r="CG20" s="7" t="n">
        <v>0.8302828682996516</v>
      </c>
      <c r="CH20" s="7" t="n">
        <v>0.6234375620527577</v>
      </c>
      <c r="CI20" s="7" t="n">
        <v>0.5739523011685587</v>
      </c>
      <c r="CJ20" s="7" t="n">
        <v>0.5706358001359247</v>
      </c>
      <c r="CK20" s="7" t="n">
        <v>0.4413309590590457</v>
      </c>
      <c r="CL20" s="7" t="n">
        <v>0.6514697443712409</v>
      </c>
      <c r="CM20" s="7" t="n">
        <v>0.6622475420520052</v>
      </c>
      <c r="CN20" s="7" t="n">
        <v>0.5383403602754572</v>
      </c>
      <c r="CO20" s="7" t="n">
        <v>0.7177504794512298</v>
      </c>
      <c r="CP20" s="7" t="n">
        <v>0.8216447005823704</v>
      </c>
      <c r="CQ20" s="7" t="n">
        <v>0.6873894673761641</v>
      </c>
      <c r="CR20" s="7" t="n">
        <v>0.8249160690589324</v>
      </c>
      <c r="CS20" s="7" t="n">
        <v>0.6355832889301903</v>
      </c>
      <c r="CT20" s="7" t="n">
        <v>0.6274416193012684</v>
      </c>
      <c r="CU20" s="7" t="n">
        <v>0.7201945579224616</v>
      </c>
      <c r="CV20" s="7" t="n">
        <v>0.6070266752476992</v>
      </c>
      <c r="CW20" s="7" t="n">
        <v>0.6244750385859505</v>
      </c>
      <c r="CX20" s="7" t="n">
        <v>0.5984456692983139</v>
      </c>
      <c r="CY20" s="7" t="n">
        <v>0.6665188210869354</v>
      </c>
      <c r="CZ20" s="7" t="n">
        <v>0.6693450963621385</v>
      </c>
      <c r="DA20" s="7" t="n">
        <v>0.8453363294742872</v>
      </c>
      <c r="DB20" s="7" t="n">
        <v>0.5909502604011481</v>
      </c>
      <c r="DC20" s="7" t="n">
        <v>0.1283751665062449</v>
      </c>
      <c r="DD20" s="7" t="n">
        <v>0.5563968020679443</v>
      </c>
      <c r="DE20" s="7" t="n">
        <v>0.5637127871679218</v>
      </c>
      <c r="DF20" s="7" t="n">
        <v>0.7000866420452783</v>
      </c>
      <c r="DG20" s="7" t="n">
        <v>0.5914567870900904</v>
      </c>
      <c r="DH20" s="7" t="n">
        <v>0.7775524392458405</v>
      </c>
      <c r="DI20" s="7" t="n">
        <v>0.7232452432878209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0.6012134969713301</v>
      </c>
      <c r="D21" s="7" t="n">
        <v>0.6424250999223462</v>
      </c>
      <c r="E21" s="7" t="n">
        <v>0.3979144220543973</v>
      </c>
      <c r="F21" s="7" t="n">
        <v>0.630631834389582</v>
      </c>
      <c r="G21" s="7" t="n">
        <v>0.4262802537151393</v>
      </c>
      <c r="H21" s="7" t="n">
        <v>0.4900768649282247</v>
      </c>
      <c r="I21" s="7" t="n">
        <v>0.7995279648325916</v>
      </c>
      <c r="J21" s="7" t="n">
        <v>0.6527483512479326</v>
      </c>
      <c r="K21" s="7" t="n">
        <v>0.2504178823497258</v>
      </c>
      <c r="L21" s="7" t="n">
        <v>0.4062827688447004</v>
      </c>
      <c r="M21" s="7" t="n">
        <v>0.5528834597975832</v>
      </c>
      <c r="N21" s="7" t="n">
        <v>0.6146669254541013</v>
      </c>
      <c r="O21" s="7" t="n">
        <v>0.4664453234306168</v>
      </c>
      <c r="P21" s="7" t="n">
        <v>0.4858132307707337</v>
      </c>
      <c r="Q21" s="7" t="n">
        <v>0.455061855982945</v>
      </c>
      <c r="R21" s="7" t="n">
        <v>0.3802417267581482</v>
      </c>
      <c r="S21" s="7" t="n">
        <v>0.6562160263332885</v>
      </c>
      <c r="T21" s="7" t="n">
        <v>0.5850166268620975</v>
      </c>
      <c r="U21" s="7" t="n">
        <v>0.6527597008185619</v>
      </c>
      <c r="V21" s="7" t="n">
        <v>1</v>
      </c>
      <c r="W21" s="7" t="n">
        <v>0.4601973178760229</v>
      </c>
      <c r="X21" s="7" t="n">
        <v>0.6127891176855285</v>
      </c>
      <c r="Y21" s="7" t="n">
        <v>0.9754589280631809</v>
      </c>
      <c r="Z21" s="7" t="n">
        <v>0.3803774531122558</v>
      </c>
      <c r="AA21" s="7" t="n">
        <v>0.3444352623834271</v>
      </c>
      <c r="AB21" s="7" t="n">
        <v>0.4869859457776953</v>
      </c>
      <c r="AC21" s="7" t="n">
        <v>0.9660806313089841</v>
      </c>
      <c r="AD21" s="7" t="n">
        <v>0.2837734141149839</v>
      </c>
      <c r="AE21" s="7" t="n">
        <v>0.6967698988188914</v>
      </c>
      <c r="AF21" s="7" t="n">
        <v>0.723902352289532</v>
      </c>
      <c r="AG21" s="7" t="n">
        <v>0.503697483883635</v>
      </c>
      <c r="AH21" s="7" t="n">
        <v>0.4155418914359955</v>
      </c>
      <c r="AI21" s="7" t="n">
        <v>0.5238369677306334</v>
      </c>
      <c r="AJ21" s="7" t="n">
        <v>0.6463539312349592</v>
      </c>
      <c r="AK21" s="7" t="n">
        <v>0.6115544678296619</v>
      </c>
      <c r="AL21" s="7" t="n">
        <v>0.4897067287410537</v>
      </c>
      <c r="AM21" s="7" t="n">
        <v>0.2386232848338215</v>
      </c>
      <c r="AN21" s="7" t="n">
        <v>0.9275613663746181</v>
      </c>
      <c r="AO21" s="7" t="n">
        <v>0.6821624007314298</v>
      </c>
      <c r="AP21" s="7" t="n">
        <v>0.5136718281882676</v>
      </c>
      <c r="AQ21" s="7" t="n">
        <v>0.3803775499898028</v>
      </c>
      <c r="AR21" s="7" t="n">
        <v>0.3344445031513968</v>
      </c>
      <c r="AS21" s="7" t="n">
        <v>0.1198693745852861</v>
      </c>
      <c r="AT21" s="7" t="n">
        <v>0.4028303033025115</v>
      </c>
      <c r="AU21" s="7" t="n">
        <v>0.470614750959753</v>
      </c>
      <c r="AV21" s="7" t="n">
        <v>0.5154720678876682</v>
      </c>
      <c r="AW21" s="7" t="n">
        <v>0.3529369383198287</v>
      </c>
      <c r="AX21" s="7" t="n">
        <v>0.5997237216951475</v>
      </c>
      <c r="AY21" s="7" t="n">
        <v>0.9199532987162574</v>
      </c>
      <c r="AZ21" s="7" t="n">
        <v>0.3400663918544101</v>
      </c>
      <c r="BA21" s="7" t="n">
        <v>0.433054809854174</v>
      </c>
      <c r="BB21" s="7" t="n">
        <v>0.6522744693774452</v>
      </c>
      <c r="BC21" s="7" t="n">
        <v>0.4122757420603525</v>
      </c>
      <c r="BD21" s="7" t="n">
        <v>0.1860263757612108</v>
      </c>
      <c r="BE21" s="7" t="n">
        <v>0.594090266004165</v>
      </c>
      <c r="BF21" s="7" t="n">
        <v>0.3322338991118789</v>
      </c>
      <c r="BG21" s="7" t="n">
        <v>0.4911440787426841</v>
      </c>
      <c r="BH21" s="7" t="n">
        <v>0.4664775772630248</v>
      </c>
      <c r="BI21" s="7" t="n">
        <v>0.3686552179357768</v>
      </c>
      <c r="BJ21" s="7" t="n">
        <v>0.3874028539118774</v>
      </c>
      <c r="BK21" s="7" t="n">
        <v>0.1954732934716826</v>
      </c>
      <c r="BL21" s="7" t="n">
        <v>0.3092171137190659</v>
      </c>
      <c r="BM21" s="7" t="n">
        <v>0.6128945507021599</v>
      </c>
      <c r="BN21" s="7" t="n">
        <v>0.3390264892801245</v>
      </c>
      <c r="BO21" s="7" t="n">
        <v>0.3322438386317594</v>
      </c>
      <c r="BP21" s="7" t="n">
        <v>0.4585899272773866</v>
      </c>
      <c r="BQ21" s="7" t="n">
        <v>0.183098323811321</v>
      </c>
      <c r="BR21" s="7" t="n">
        <v>0.4881034436694153</v>
      </c>
      <c r="BS21" s="7" t="n">
        <v>0.208156796220666</v>
      </c>
      <c r="BT21" s="7" t="n">
        <v>0.9748926263539139</v>
      </c>
      <c r="BU21" s="7" t="n">
        <v>0.9738313439860051</v>
      </c>
      <c r="BV21" s="7" t="n">
        <v>0.140250018630715</v>
      </c>
      <c r="BW21" s="7" t="n">
        <v>0.05213731906850991</v>
      </c>
      <c r="BX21" s="7" t="n">
        <v>0.1408278968255402</v>
      </c>
      <c r="BY21" s="7" t="n">
        <v>0.4306240989597752</v>
      </c>
      <c r="BZ21" s="7" t="n">
        <v>0.2370745977056299</v>
      </c>
      <c r="CA21" s="7" t="n">
        <v>0.516547897663532</v>
      </c>
      <c r="CB21" s="7" t="n">
        <v>0.4000998691318212</v>
      </c>
      <c r="CC21" s="7" t="n">
        <v>0.4052757020411442</v>
      </c>
      <c r="CD21" s="7" t="n">
        <v>0.1868643709207438</v>
      </c>
      <c r="CE21" s="7" t="n">
        <v>0.2526235889182312</v>
      </c>
      <c r="CF21" s="7" t="n">
        <v>0.488866049380145</v>
      </c>
      <c r="CG21" s="7" t="n">
        <v>0.5997230712508202</v>
      </c>
      <c r="CH21" s="7" t="n">
        <v>0.979255630212063</v>
      </c>
      <c r="CI21" s="7" t="n">
        <v>0.4625339927220238</v>
      </c>
      <c r="CJ21" s="7" t="n">
        <v>0.9638294801865483</v>
      </c>
      <c r="CK21" s="7" t="n">
        <v>0.1931824849798563</v>
      </c>
      <c r="CL21" s="7" t="n">
        <v>0.932091399079244</v>
      </c>
      <c r="CM21" s="7" t="n">
        <v>0.3569466749481587</v>
      </c>
      <c r="CN21" s="7" t="n">
        <v>0.3972904292979657</v>
      </c>
      <c r="CO21" s="7" t="n">
        <v>0.3686977847747656</v>
      </c>
      <c r="CP21" s="7" t="n">
        <v>0.687076276711263</v>
      </c>
      <c r="CQ21" s="7" t="n">
        <v>0.4985657485886402</v>
      </c>
      <c r="CR21" s="7" t="n">
        <v>0.5580026203398377</v>
      </c>
      <c r="CS21" s="7" t="n">
        <v>0.3614563671741211</v>
      </c>
      <c r="CT21" s="7" t="n">
        <v>0.3915076359256154</v>
      </c>
      <c r="CU21" s="7" t="n">
        <v>0.4876779679676164</v>
      </c>
      <c r="CV21" s="7" t="n">
        <v>0.3645017309603105</v>
      </c>
      <c r="CW21" s="7" t="n">
        <v>0.3686819571469303</v>
      </c>
      <c r="CX21" s="7" t="n">
        <v>0.3510088874877786</v>
      </c>
      <c r="CY21" s="7" t="n">
        <v>0.2751334507031679</v>
      </c>
      <c r="CZ21" s="7" t="n">
        <v>0.3536064323127686</v>
      </c>
      <c r="DA21" s="7" t="n">
        <v>0.4824402925150197</v>
      </c>
      <c r="DB21" s="7" t="n">
        <v>0.3570940210568396</v>
      </c>
      <c r="DC21" s="7" t="n">
        <v>0.1026377478086269</v>
      </c>
      <c r="DD21" s="7" t="n">
        <v>0.182265099240671</v>
      </c>
      <c r="DE21" s="7" t="n">
        <v>0.8880562506503107</v>
      </c>
      <c r="DF21" s="7" t="n">
        <v>0.3659345302087367</v>
      </c>
      <c r="DG21" s="7" t="n">
        <v>0.3085874572553702</v>
      </c>
      <c r="DH21" s="7" t="n">
        <v>0.5619802519433492</v>
      </c>
      <c r="DI21" s="7" t="n">
        <v>0.3907736656859865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0.8473219954473062</v>
      </c>
      <c r="D22" s="7" t="n">
        <v>0.8131810137223153</v>
      </c>
      <c r="E22" s="7" t="n">
        <v>0.9738537547967284</v>
      </c>
      <c r="F22" s="7" t="n">
        <v>0.7678195723572271</v>
      </c>
      <c r="G22" s="7" t="n">
        <v>0.849099539975239</v>
      </c>
      <c r="H22" s="7" t="n">
        <v>0.7032173861604619</v>
      </c>
      <c r="I22" s="7" t="n">
        <v>0.6015524799037911</v>
      </c>
      <c r="J22" s="7" t="n">
        <v>0.7460889313359016</v>
      </c>
      <c r="K22" s="7" t="n">
        <v>0.330253704583468</v>
      </c>
      <c r="L22" s="7" t="n">
        <v>0.3797889213177258</v>
      </c>
      <c r="M22" s="7" t="n">
        <v>0.4927668478308417</v>
      </c>
      <c r="N22" s="7" t="n">
        <v>0.5437319309720327</v>
      </c>
      <c r="O22" s="7" t="n">
        <v>0.587334446581216</v>
      </c>
      <c r="P22" s="7" t="n">
        <v>0.5239905302402558</v>
      </c>
      <c r="Q22" s="7" t="n">
        <v>0.6573224736200844</v>
      </c>
      <c r="R22" s="7" t="n">
        <v>0.6742924417322337</v>
      </c>
      <c r="S22" s="7" t="n">
        <v>0.6958099845552205</v>
      </c>
      <c r="T22" s="7" t="n">
        <v>0.6706210658110212</v>
      </c>
      <c r="U22" s="7" t="n">
        <v>0.7465369581127144</v>
      </c>
      <c r="V22" s="7" t="n">
        <v>0.4601973178760229</v>
      </c>
      <c r="W22" s="7" t="n">
        <v>1</v>
      </c>
      <c r="X22" s="7" t="n">
        <v>0.554211151470317</v>
      </c>
      <c r="Y22" s="7" t="n">
        <v>0.4882407791050966</v>
      </c>
      <c r="Z22" s="7" t="n">
        <v>0.7117495379063068</v>
      </c>
      <c r="AA22" s="7" t="n">
        <v>0.4430088112865225</v>
      </c>
      <c r="AB22" s="7" t="n">
        <v>0.2585945895981762</v>
      </c>
      <c r="AC22" s="7" t="n">
        <v>0.4848613446375977</v>
      </c>
      <c r="AD22" s="7" t="n">
        <v>0.3112329536807448</v>
      </c>
      <c r="AE22" s="7" t="n">
        <v>0.4399967801233861</v>
      </c>
      <c r="AF22" s="7" t="n">
        <v>0.4322083852789497</v>
      </c>
      <c r="AG22" s="7" t="n">
        <v>0.2963435154597489</v>
      </c>
      <c r="AH22" s="7" t="n">
        <v>0.498979588687855</v>
      </c>
      <c r="AI22" s="7" t="n">
        <v>0.725024465197342</v>
      </c>
      <c r="AJ22" s="7" t="n">
        <v>0.5872218086739495</v>
      </c>
      <c r="AK22" s="7" t="n">
        <v>0.543433336010679</v>
      </c>
      <c r="AL22" s="7" t="n">
        <v>0.7403269297068813</v>
      </c>
      <c r="AM22" s="7" t="n">
        <v>0.4391732082012171</v>
      </c>
      <c r="AN22" s="7" t="n">
        <v>0.4008599048563079</v>
      </c>
      <c r="AO22" s="7" t="n">
        <v>0.3975668119227892</v>
      </c>
      <c r="AP22" s="7" t="n">
        <v>0.3003037811113433</v>
      </c>
      <c r="AQ22" s="7" t="n">
        <v>0.7117496098427344</v>
      </c>
      <c r="AR22" s="7" t="n">
        <v>0.2579014050422442</v>
      </c>
      <c r="AS22" s="7" t="n">
        <v>0.2250063998405264</v>
      </c>
      <c r="AT22" s="7" t="n">
        <v>0.1964326179586176</v>
      </c>
      <c r="AU22" s="7" t="n">
        <v>0.7371660897755384</v>
      </c>
      <c r="AV22" s="7" t="n">
        <v>0.3565844604051145</v>
      </c>
      <c r="AW22" s="7" t="n">
        <v>0.8420732165513244</v>
      </c>
      <c r="AX22" s="7" t="n">
        <v>0.5174132873809876</v>
      </c>
      <c r="AY22" s="7" t="n">
        <v>0.4905071941447404</v>
      </c>
      <c r="AZ22" s="7" t="n">
        <v>0.7076662829342633</v>
      </c>
      <c r="BA22" s="7" t="n">
        <v>0.5824910498774911</v>
      </c>
      <c r="BB22" s="7" t="n">
        <v>0.6777166777414266</v>
      </c>
      <c r="BC22" s="7" t="n">
        <v>0.4048765994189349</v>
      </c>
      <c r="BD22" s="7" t="n">
        <v>0.2480997440220762</v>
      </c>
      <c r="BE22" s="7" t="n">
        <v>0.74589296219618</v>
      </c>
      <c r="BF22" s="7" t="n">
        <v>0.7173435156088029</v>
      </c>
      <c r="BG22" s="7" t="n">
        <v>0.2572992432149486</v>
      </c>
      <c r="BH22" s="7" t="n">
        <v>0.4918866411718636</v>
      </c>
      <c r="BI22" s="7" t="n">
        <v>0.6229465488764038</v>
      </c>
      <c r="BJ22" s="7" t="n">
        <v>0.3560527030880308</v>
      </c>
      <c r="BK22" s="7" t="n">
        <v>0.2402006944863122</v>
      </c>
      <c r="BL22" s="7" t="n">
        <v>0.3163588249433364</v>
      </c>
      <c r="BM22" s="7" t="n">
        <v>0.5521078634641141</v>
      </c>
      <c r="BN22" s="7" t="n">
        <v>0.5167817590565494</v>
      </c>
      <c r="BO22" s="7" t="n">
        <v>0.4625347177002317</v>
      </c>
      <c r="BP22" s="7" t="n">
        <v>0.5898700024518481</v>
      </c>
      <c r="BQ22" s="7" t="n">
        <v>0.1777228017067722</v>
      </c>
      <c r="BR22" s="7" t="n">
        <v>0.7414855134438464</v>
      </c>
      <c r="BS22" s="7" t="n">
        <v>0.1613773265066832</v>
      </c>
      <c r="BT22" s="7" t="n">
        <v>0.376874646466383</v>
      </c>
      <c r="BU22" s="7" t="n">
        <v>0.4226586188261787</v>
      </c>
      <c r="BV22" s="7" t="n">
        <v>0.1724370426707833</v>
      </c>
      <c r="BW22" s="7" t="n">
        <v>0.1203747109548901</v>
      </c>
      <c r="BX22" s="7" t="n">
        <v>0.1794153118208709</v>
      </c>
      <c r="BY22" s="7" t="n">
        <v>0.9625003595593684</v>
      </c>
      <c r="BZ22" s="7" t="n">
        <v>0.4108718942315779</v>
      </c>
      <c r="CA22" s="7" t="n">
        <v>0.3474494798361881</v>
      </c>
      <c r="CB22" s="7" t="n">
        <v>0.686864942363672</v>
      </c>
      <c r="CC22" s="7" t="n">
        <v>0.2086457366902455</v>
      </c>
      <c r="CD22" s="7" t="n">
        <v>0.1820846072377254</v>
      </c>
      <c r="CE22" s="7" t="n">
        <v>0.1994672930773106</v>
      </c>
      <c r="CF22" s="7" t="n">
        <v>0.3520649609714124</v>
      </c>
      <c r="CG22" s="7" t="n">
        <v>0.6105291601790207</v>
      </c>
      <c r="CH22" s="7" t="n">
        <v>0.4887169230064798</v>
      </c>
      <c r="CI22" s="7" t="n">
        <v>0.1959422789958497</v>
      </c>
      <c r="CJ22" s="7" t="n">
        <v>0.4408256676386121</v>
      </c>
      <c r="CK22" s="7" t="n">
        <v>0.1379997182395168</v>
      </c>
      <c r="CL22" s="7" t="n">
        <v>0.4121534466582137</v>
      </c>
      <c r="CM22" s="7" t="n">
        <v>0.3431285191697388</v>
      </c>
      <c r="CN22" s="7" t="n">
        <v>0.2403586979172808</v>
      </c>
      <c r="CO22" s="7" t="n">
        <v>0.3586532458826898</v>
      </c>
      <c r="CP22" s="7" t="n">
        <v>0.3738217898823865</v>
      </c>
      <c r="CQ22" s="7" t="n">
        <v>0.2643311016749872</v>
      </c>
      <c r="CR22" s="7" t="n">
        <v>0.5068474013969374</v>
      </c>
      <c r="CS22" s="7" t="n">
        <v>0.6833846350255329</v>
      </c>
      <c r="CT22" s="7" t="n">
        <v>0.3534432666571146</v>
      </c>
      <c r="CU22" s="7" t="n">
        <v>0.312170204955052</v>
      </c>
      <c r="CV22" s="7" t="n">
        <v>0.3391091221441374</v>
      </c>
      <c r="CW22" s="7" t="n">
        <v>0.7298105984957022</v>
      </c>
      <c r="CX22" s="7" t="n">
        <v>0.3395203995607191</v>
      </c>
      <c r="CY22" s="7" t="n">
        <v>0.2964970842653506</v>
      </c>
      <c r="CZ22" s="7" t="n">
        <v>0.842171844936912</v>
      </c>
      <c r="DA22" s="7" t="n">
        <v>0.7770226828517939</v>
      </c>
      <c r="DB22" s="7" t="n">
        <v>0.3234316473385292</v>
      </c>
      <c r="DC22" s="7" t="n">
        <v>0.3275056971598877</v>
      </c>
      <c r="DD22" s="7" t="n">
        <v>0.2527192104137728</v>
      </c>
      <c r="DE22" s="7" t="n">
        <v>0.4601041503510227</v>
      </c>
      <c r="DF22" s="7" t="n">
        <v>0.9394771112881271</v>
      </c>
      <c r="DG22" s="7" t="n">
        <v>0.1491760369059636</v>
      </c>
      <c r="DH22" s="7" t="n">
        <v>0.4289217767250689</v>
      </c>
      <c r="DI22" s="7" t="n">
        <v>0.8757365659999319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0.7193893577748193</v>
      </c>
      <c r="D23" s="7" t="n">
        <v>0.8170226962092182</v>
      </c>
      <c r="E23" s="7" t="n">
        <v>0.4672072450257438</v>
      </c>
      <c r="F23" s="7" t="n">
        <v>0.8522230219647386</v>
      </c>
      <c r="G23" s="7" t="n">
        <v>0.635664662175466</v>
      </c>
      <c r="H23" s="7" t="n">
        <v>0.6504484622246257</v>
      </c>
      <c r="I23" s="7" t="n">
        <v>0.9141443765998317</v>
      </c>
      <c r="J23" s="7" t="n">
        <v>0.823617073538024</v>
      </c>
      <c r="K23" s="7" t="n">
        <v>0.1689789079256237</v>
      </c>
      <c r="L23" s="7" t="n">
        <v>0.3278644054866722</v>
      </c>
      <c r="M23" s="7" t="n">
        <v>0.6995695250459157</v>
      </c>
      <c r="N23" s="7" t="n">
        <v>0.9840299118163516</v>
      </c>
      <c r="O23" s="7" t="n">
        <v>0.6364048004777683</v>
      </c>
      <c r="P23" s="7" t="n">
        <v>0.5040768479294836</v>
      </c>
      <c r="Q23" s="7" t="n">
        <v>0.512982807744172</v>
      </c>
      <c r="R23" s="7" t="n">
        <v>0.4812649770597683</v>
      </c>
      <c r="S23" s="7" t="n">
        <v>0.8252794840940169</v>
      </c>
      <c r="T23" s="7" t="n">
        <v>0.6188273943306041</v>
      </c>
      <c r="U23" s="7" t="n">
        <v>0.793666094672951</v>
      </c>
      <c r="V23" s="7" t="n">
        <v>0.6127891176855285</v>
      </c>
      <c r="W23" s="7" t="n">
        <v>0.554211151470317</v>
      </c>
      <c r="X23" s="7" t="n">
        <v>1</v>
      </c>
      <c r="Y23" s="7" t="n">
        <v>0.5443022662115169</v>
      </c>
      <c r="Z23" s="7" t="n">
        <v>0.5655370283795953</v>
      </c>
      <c r="AA23" s="7" t="n">
        <v>0.5886922603929189</v>
      </c>
      <c r="AB23" s="7" t="n">
        <v>0.5387851388862173</v>
      </c>
      <c r="AC23" s="7" t="n">
        <v>0.5314065962306261</v>
      </c>
      <c r="AD23" s="7" t="n">
        <v>0.2704676514588865</v>
      </c>
      <c r="AE23" s="7" t="n">
        <v>0.7012939519901061</v>
      </c>
      <c r="AF23" s="7" t="n">
        <v>0.7279581347559355</v>
      </c>
      <c r="AG23" s="7" t="n">
        <v>0.5498649525048099</v>
      </c>
      <c r="AH23" s="7" t="n">
        <v>0.4314759578615725</v>
      </c>
      <c r="AI23" s="7" t="n">
        <v>0.8735653048337939</v>
      </c>
      <c r="AJ23" s="7" t="n">
        <v>0.8235291480313841</v>
      </c>
      <c r="AK23" s="7" t="n">
        <v>0.9836899190060605</v>
      </c>
      <c r="AL23" s="7" t="n">
        <v>0.6194821485784788</v>
      </c>
      <c r="AM23" s="7" t="n">
        <v>0.1129273901688194</v>
      </c>
      <c r="AN23" s="7" t="n">
        <v>0.5977013140172925</v>
      </c>
      <c r="AO23" s="7" t="n">
        <v>0.702138509426483</v>
      </c>
      <c r="AP23" s="7" t="n">
        <v>0.5827746126583265</v>
      </c>
      <c r="AQ23" s="7" t="n">
        <v>0.5655370395410296</v>
      </c>
      <c r="AR23" s="7" t="n">
        <v>0.2525938589423025</v>
      </c>
      <c r="AS23" s="7" t="n">
        <v>0.101578019802503</v>
      </c>
      <c r="AT23" s="7" t="n">
        <v>0.2558158645894907</v>
      </c>
      <c r="AU23" s="7" t="n">
        <v>0.6183466080209022</v>
      </c>
      <c r="AV23" s="7" t="n">
        <v>0.6255216378496876</v>
      </c>
      <c r="AW23" s="7" t="n">
        <v>0.5295729738544033</v>
      </c>
      <c r="AX23" s="7" t="n">
        <v>0.9734939385218834</v>
      </c>
      <c r="AY23" s="7" t="n">
        <v>0.6465273228354509</v>
      </c>
      <c r="AZ23" s="7" t="n">
        <v>0.4611374524405608</v>
      </c>
      <c r="BA23" s="7" t="n">
        <v>0.5127809960338425</v>
      </c>
      <c r="BB23" s="7" t="n">
        <v>0.8584880511436338</v>
      </c>
      <c r="BC23" s="7" t="n">
        <v>0.4199617344439873</v>
      </c>
      <c r="BD23" s="7" t="n">
        <v>0.2452945146717651</v>
      </c>
      <c r="BE23" s="7" t="n">
        <v>0.5939887408015794</v>
      </c>
      <c r="BF23" s="7" t="n">
        <v>0.5149773654102362</v>
      </c>
      <c r="BG23" s="7" t="n">
        <v>0.5262937986738565</v>
      </c>
      <c r="BH23" s="7" t="n">
        <v>0.5373201239210844</v>
      </c>
      <c r="BI23" s="7" t="n">
        <v>0.6007446000546974</v>
      </c>
      <c r="BJ23" s="7" t="n">
        <v>0.09894260095505043</v>
      </c>
      <c r="BK23" s="7" t="n">
        <v>0.2321327165717644</v>
      </c>
      <c r="BL23" s="7" t="n">
        <v>0.2763509859848235</v>
      </c>
      <c r="BM23" s="7" t="n">
        <v>0.9860193483963895</v>
      </c>
      <c r="BN23" s="7" t="n">
        <v>0.6557847495057598</v>
      </c>
      <c r="BO23" s="7" t="n">
        <v>0.6074452914049081</v>
      </c>
      <c r="BP23" s="7" t="n">
        <v>0.6278328045081553</v>
      </c>
      <c r="BQ23" s="7" t="n">
        <v>0.2096005204708345</v>
      </c>
      <c r="BR23" s="7" t="n">
        <v>0.6603419698206987</v>
      </c>
      <c r="BS23" s="7" t="n">
        <v>0.2969646664601344</v>
      </c>
      <c r="BT23" s="7" t="n">
        <v>0.5064738371964256</v>
      </c>
      <c r="BU23" s="7" t="n">
        <v>0.5374471589332432</v>
      </c>
      <c r="BV23" s="7" t="n">
        <v>0.1446150356989887</v>
      </c>
      <c r="BW23" s="7" t="n">
        <v>-0.02070917201822393</v>
      </c>
      <c r="BX23" s="7" t="n">
        <v>0.1411069697364937</v>
      </c>
      <c r="BY23" s="7" t="n">
        <v>0.4823846458643646</v>
      </c>
      <c r="BZ23" s="7" t="n">
        <v>0.3417603287949731</v>
      </c>
      <c r="CA23" s="7" t="n">
        <v>0.6270568275405738</v>
      </c>
      <c r="CB23" s="7" t="n">
        <v>0.69874471633885</v>
      </c>
      <c r="CC23" s="7" t="n">
        <v>0.255043313098095</v>
      </c>
      <c r="CD23" s="7" t="n">
        <v>0.2073905083366173</v>
      </c>
      <c r="CE23" s="7" t="n">
        <v>0.1930188124014895</v>
      </c>
      <c r="CF23" s="7" t="n">
        <v>0.3491821471659217</v>
      </c>
      <c r="CG23" s="7" t="n">
        <v>0.975652913739619</v>
      </c>
      <c r="CH23" s="7" t="n">
        <v>0.5596379432281896</v>
      </c>
      <c r="CI23" s="7" t="n">
        <v>0.4967044638595278</v>
      </c>
      <c r="CJ23" s="7" t="n">
        <v>0.4922981023850999</v>
      </c>
      <c r="CK23" s="7" t="n">
        <v>0.1324214365762952</v>
      </c>
      <c r="CL23" s="7" t="n">
        <v>0.6653767625151649</v>
      </c>
      <c r="CM23" s="7" t="n">
        <v>0.2997052861698513</v>
      </c>
      <c r="CN23" s="7" t="n">
        <v>0.2640213253848281</v>
      </c>
      <c r="CO23" s="7" t="n">
        <v>0.3855704863372283</v>
      </c>
      <c r="CP23" s="7" t="n">
        <v>0.5735074572217373</v>
      </c>
      <c r="CQ23" s="7" t="n">
        <v>0.5786959965363305</v>
      </c>
      <c r="CR23" s="7" t="n">
        <v>0.7182492343800756</v>
      </c>
      <c r="CS23" s="7" t="n">
        <v>0.5653506630854437</v>
      </c>
      <c r="CT23" s="7" t="n">
        <v>0.3034576149265139</v>
      </c>
      <c r="CU23" s="7" t="n">
        <v>0.6186114819492369</v>
      </c>
      <c r="CV23" s="7" t="n">
        <v>0.2792061880229212</v>
      </c>
      <c r="CW23" s="7" t="n">
        <v>0.4559676894100892</v>
      </c>
      <c r="CX23" s="7" t="n">
        <v>0.267949614071862</v>
      </c>
      <c r="CY23" s="7" t="n">
        <v>0.5493063367255648</v>
      </c>
      <c r="CZ23" s="7" t="n">
        <v>0.5298688224455346</v>
      </c>
      <c r="DA23" s="7" t="n">
        <v>0.683791173208501</v>
      </c>
      <c r="DB23" s="7" t="n">
        <v>0.2654080328821074</v>
      </c>
      <c r="DC23" s="7" t="n">
        <v>-0.07935197240108566</v>
      </c>
      <c r="DD23" s="7" t="n">
        <v>0.2339566886555582</v>
      </c>
      <c r="DE23" s="7" t="n">
        <v>0.4950706627651429</v>
      </c>
      <c r="DF23" s="7" t="n">
        <v>0.4856749537511392</v>
      </c>
      <c r="DG23" s="7" t="n">
        <v>0.3168238794885808</v>
      </c>
      <c r="DH23" s="7" t="n">
        <v>0.6662211973306977</v>
      </c>
      <c r="DI23" s="7" t="n">
        <v>0.4388111746169742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0.5882962369551394</v>
      </c>
      <c r="D24" s="7" t="n">
        <v>0.6000352469681467</v>
      </c>
      <c r="E24" s="7" t="n">
        <v>0.4286487454567863</v>
      </c>
      <c r="F24" s="7" t="n">
        <v>0.5714057168547577</v>
      </c>
      <c r="G24" s="7" t="n">
        <v>0.4085072545089497</v>
      </c>
      <c r="H24" s="7" t="n">
        <v>0.4386120299282363</v>
      </c>
      <c r="I24" s="7" t="n">
        <v>0.7584912926098316</v>
      </c>
      <c r="J24" s="7" t="n">
        <v>0.6033517777853576</v>
      </c>
      <c r="K24" s="7" t="n">
        <v>0.2740495959474328</v>
      </c>
      <c r="L24" s="7" t="n">
        <v>0.4042129946156852</v>
      </c>
      <c r="M24" s="7" t="n">
        <v>0.4794204934532253</v>
      </c>
      <c r="N24" s="7" t="n">
        <v>0.5512760287357096</v>
      </c>
      <c r="O24" s="7" t="n">
        <v>0.4112888439832644</v>
      </c>
      <c r="P24" s="7" t="n">
        <v>0.4974877378300163</v>
      </c>
      <c r="Q24" s="7" t="n">
        <v>0.4443773326169699</v>
      </c>
      <c r="R24" s="7" t="n">
        <v>0.3734895971366431</v>
      </c>
      <c r="S24" s="7" t="n">
        <v>0.5917040659078961</v>
      </c>
      <c r="T24" s="7" t="n">
        <v>0.5850830659619307</v>
      </c>
      <c r="U24" s="7" t="n">
        <v>0.6144703920293849</v>
      </c>
      <c r="V24" s="7" t="n">
        <v>0.9754589280631809</v>
      </c>
      <c r="W24" s="7" t="n">
        <v>0.4882407791050966</v>
      </c>
      <c r="X24" s="7" t="n">
        <v>0.5443022662115169</v>
      </c>
      <c r="Y24" s="7" t="n">
        <v>1</v>
      </c>
      <c r="Z24" s="7" t="n">
        <v>0.3672733607840855</v>
      </c>
      <c r="AA24" s="7" t="n">
        <v>0.3090480583323245</v>
      </c>
      <c r="AB24" s="7" t="n">
        <v>0.4122187607490079</v>
      </c>
      <c r="AC24" s="7" t="n">
        <v>0.9972527992250553</v>
      </c>
      <c r="AD24" s="7" t="n">
        <v>0.2793706840318521</v>
      </c>
      <c r="AE24" s="7" t="n">
        <v>0.6302671564853314</v>
      </c>
      <c r="AF24" s="7" t="n">
        <v>0.6503899198667366</v>
      </c>
      <c r="AG24" s="7" t="n">
        <v>0.4553906066811386</v>
      </c>
      <c r="AH24" s="7" t="n">
        <v>0.4331558684229569</v>
      </c>
      <c r="AI24" s="7" t="n">
        <v>0.4783338489182599</v>
      </c>
      <c r="AJ24" s="7" t="n">
        <v>0.580140809998276</v>
      </c>
      <c r="AK24" s="7" t="n">
        <v>0.5484587932720388</v>
      </c>
      <c r="AL24" s="7" t="n">
        <v>0.4727691830984811</v>
      </c>
      <c r="AM24" s="7" t="n">
        <v>0.2691603673452324</v>
      </c>
      <c r="AN24" s="7" t="n">
        <v>0.9000423107504508</v>
      </c>
      <c r="AO24" s="7" t="n">
        <v>0.6052797477985853</v>
      </c>
      <c r="AP24" s="7" t="n">
        <v>0.434765442180547</v>
      </c>
      <c r="AQ24" s="7" t="n">
        <v>0.3672734735996618</v>
      </c>
      <c r="AR24" s="7" t="n">
        <v>0.3230662209915802</v>
      </c>
      <c r="AS24" s="7" t="n">
        <v>0.1399971624221505</v>
      </c>
      <c r="AT24" s="7" t="n">
        <v>0.3749721538672235</v>
      </c>
      <c r="AU24" s="7" t="n">
        <v>0.4550747346261081</v>
      </c>
      <c r="AV24" s="7" t="n">
        <v>0.4354285841420499</v>
      </c>
      <c r="AW24" s="7" t="n">
        <v>0.3514498890059938</v>
      </c>
      <c r="AX24" s="7" t="n">
        <v>0.5304286480784494</v>
      </c>
      <c r="AY24" s="7" t="n">
        <v>0.8993322447823393</v>
      </c>
      <c r="AZ24" s="7" t="n">
        <v>0.3552170317027186</v>
      </c>
      <c r="BA24" s="7" t="n">
        <v>0.378366819646794</v>
      </c>
      <c r="BB24" s="7" t="n">
        <v>0.5795741377941169</v>
      </c>
      <c r="BC24" s="7" t="n">
        <v>0.3767006973428839</v>
      </c>
      <c r="BD24" s="7" t="n">
        <v>0.1753905165565403</v>
      </c>
      <c r="BE24" s="7" t="n">
        <v>0.5618362004845251</v>
      </c>
      <c r="BF24" s="7" t="n">
        <v>0.3403651760511469</v>
      </c>
      <c r="BG24" s="7" t="n">
        <v>0.4206173888175373</v>
      </c>
      <c r="BH24" s="7" t="n">
        <v>0.3970880709026677</v>
      </c>
      <c r="BI24" s="7" t="n">
        <v>0.364498332416109</v>
      </c>
      <c r="BJ24" s="7" t="n">
        <v>0.5385421855334895</v>
      </c>
      <c r="BK24" s="7" t="n">
        <v>0.1842027881988541</v>
      </c>
      <c r="BL24" s="7" t="n">
        <v>0.3050115467401495</v>
      </c>
      <c r="BM24" s="7" t="n">
        <v>0.5529311548904897</v>
      </c>
      <c r="BN24" s="7" t="n">
        <v>0.3214616602138074</v>
      </c>
      <c r="BO24" s="7" t="n">
        <v>0.2923472655961257</v>
      </c>
      <c r="BP24" s="7" t="n">
        <v>0.404327960364561</v>
      </c>
      <c r="BQ24" s="7" t="n">
        <v>0.1776770978349081</v>
      </c>
      <c r="BR24" s="7" t="n">
        <v>0.4404918294566932</v>
      </c>
      <c r="BS24" s="7" t="n">
        <v>0.1923275700330108</v>
      </c>
      <c r="BT24" s="7" t="n">
        <v>0.9616036682452321</v>
      </c>
      <c r="BU24" s="7" t="n">
        <v>0.9629289307529421</v>
      </c>
      <c r="BV24" s="7" t="n">
        <v>0.1507839754251536</v>
      </c>
      <c r="BW24" s="7" t="n">
        <v>0.08571041503773467</v>
      </c>
      <c r="BX24" s="7" t="n">
        <v>0.1479903851966061</v>
      </c>
      <c r="BY24" s="7" t="n">
        <v>0.4691538669181486</v>
      </c>
      <c r="BZ24" s="7" t="n">
        <v>0.229594297096781</v>
      </c>
      <c r="CA24" s="7" t="n">
        <v>0.4353103545873872</v>
      </c>
      <c r="CB24" s="7" t="n">
        <v>0.3672226686144735</v>
      </c>
      <c r="CC24" s="7" t="n">
        <v>0.3857014690991166</v>
      </c>
      <c r="CD24" s="7" t="n">
        <v>0.1851669044787261</v>
      </c>
      <c r="CE24" s="7" t="n">
        <v>0.2647155513668327</v>
      </c>
      <c r="CF24" s="7" t="n">
        <v>0.4760769003248136</v>
      </c>
      <c r="CG24" s="7" t="n">
        <v>0.5373395638176069</v>
      </c>
      <c r="CH24" s="7" t="n">
        <v>0.994160044438831</v>
      </c>
      <c r="CI24" s="7" t="n">
        <v>0.3959277665547661</v>
      </c>
      <c r="CJ24" s="7" t="n">
        <v>0.9750544785556785</v>
      </c>
      <c r="CK24" s="7" t="n">
        <v>0.2169251267017039</v>
      </c>
      <c r="CL24" s="7" t="n">
        <v>0.8894719668353022</v>
      </c>
      <c r="CM24" s="7" t="n">
        <v>0.3500785073161149</v>
      </c>
      <c r="CN24" s="7" t="n">
        <v>0.3774342577164659</v>
      </c>
      <c r="CO24" s="7" t="n">
        <v>0.3386468362022051</v>
      </c>
      <c r="CP24" s="7" t="n">
        <v>0.6313775602757019</v>
      </c>
      <c r="CQ24" s="7" t="n">
        <v>0.4197472975555983</v>
      </c>
      <c r="CR24" s="7" t="n">
        <v>0.4865049716310731</v>
      </c>
      <c r="CS24" s="7" t="n">
        <v>0.3534111782605313</v>
      </c>
      <c r="CT24" s="7" t="n">
        <v>0.3812255517453619</v>
      </c>
      <c r="CU24" s="7" t="n">
        <v>0.4042091616082442</v>
      </c>
      <c r="CV24" s="7" t="n">
        <v>0.3595181567992673</v>
      </c>
      <c r="CW24" s="7" t="n">
        <v>0.3613088461108888</v>
      </c>
      <c r="CX24" s="7" t="n">
        <v>0.3501624813008921</v>
      </c>
      <c r="CY24" s="7" t="n">
        <v>0.2350365027062351</v>
      </c>
      <c r="CZ24" s="7" t="n">
        <v>0.3518175401447854</v>
      </c>
      <c r="DA24" s="7" t="n">
        <v>0.4498827335240375</v>
      </c>
      <c r="DB24" s="7" t="n">
        <v>0.349710341609554</v>
      </c>
      <c r="DC24" s="7" t="n">
        <v>0.1665359121621763</v>
      </c>
      <c r="DD24" s="7" t="n">
        <v>0.1763717759394145</v>
      </c>
      <c r="DE24" s="7" t="n">
        <v>0.9385434508678597</v>
      </c>
      <c r="DF24" s="7" t="n">
        <v>0.3916349686485951</v>
      </c>
      <c r="DG24" s="7" t="n">
        <v>0.2835606913619041</v>
      </c>
      <c r="DH24" s="7" t="n">
        <v>0.4902706062903119</v>
      </c>
      <c r="DI24" s="7" t="n">
        <v>0.4251039690348307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0.6313155359845292</v>
      </c>
      <c r="D25" s="7" t="n">
        <v>0.6876611757328065</v>
      </c>
      <c r="E25" s="7" t="n">
        <v>0.6430678669853724</v>
      </c>
      <c r="F25" s="7" t="n">
        <v>0.68802911969633</v>
      </c>
      <c r="G25" s="7" t="n">
        <v>0.7276213472580857</v>
      </c>
      <c r="H25" s="7" t="n">
        <v>0.5205956154917915</v>
      </c>
      <c r="I25" s="7" t="n">
        <v>0.5774608110720836</v>
      </c>
      <c r="J25" s="7" t="n">
        <v>0.675502521868893</v>
      </c>
      <c r="K25" s="7" t="n">
        <v>0.1428099428577606</v>
      </c>
      <c r="L25" s="7" t="n">
        <v>0.2583754261660337</v>
      </c>
      <c r="M25" s="7" t="n">
        <v>0.5759924549734939</v>
      </c>
      <c r="N25" s="7" t="n">
        <v>0.5738992376541975</v>
      </c>
      <c r="O25" s="7" t="n">
        <v>0.5430420905636799</v>
      </c>
      <c r="P25" s="7" t="n">
        <v>0.4097752570520511</v>
      </c>
      <c r="Q25" s="7" t="n">
        <v>0.4685643439884551</v>
      </c>
      <c r="R25" s="7" t="n">
        <v>0.4550988973212159</v>
      </c>
      <c r="S25" s="7" t="n">
        <v>0.6661563682914206</v>
      </c>
      <c r="T25" s="7" t="n">
        <v>0.5227652035888273</v>
      </c>
      <c r="U25" s="7" t="n">
        <v>0.6547616822373969</v>
      </c>
      <c r="V25" s="7" t="n">
        <v>0.3803774531122558</v>
      </c>
      <c r="W25" s="7" t="n">
        <v>0.7117495379063068</v>
      </c>
      <c r="X25" s="7" t="n">
        <v>0.5655370283795953</v>
      </c>
      <c r="Y25" s="7" t="n">
        <v>0.3672733607840855</v>
      </c>
      <c r="Z25" s="7" t="n">
        <v>1</v>
      </c>
      <c r="AA25" s="7" t="n">
        <v>0.3362909035564463</v>
      </c>
      <c r="AB25" s="7" t="n">
        <v>0.309267981256153</v>
      </c>
      <c r="AC25" s="7" t="n">
        <v>0.3565877579504337</v>
      </c>
      <c r="AD25" s="7" t="n">
        <v>0.1839956890303646</v>
      </c>
      <c r="AE25" s="7" t="n">
        <v>0.4425272193181504</v>
      </c>
      <c r="AF25" s="7" t="n">
        <v>0.4580490872253278</v>
      </c>
      <c r="AG25" s="7" t="n">
        <v>0.2901074259736979</v>
      </c>
      <c r="AH25" s="7" t="n">
        <v>0.3752998061544655</v>
      </c>
      <c r="AI25" s="7" t="n">
        <v>0.7758100489061002</v>
      </c>
      <c r="AJ25" s="7" t="n">
        <v>0.6250568105713884</v>
      </c>
      <c r="AK25" s="7" t="n">
        <v>0.5739506714773555</v>
      </c>
      <c r="AL25" s="7" t="n">
        <v>0.6727546296203226</v>
      </c>
      <c r="AM25" s="7" t="n">
        <v>0.06860838290310221</v>
      </c>
      <c r="AN25" s="7" t="n">
        <v>0.3474734913711974</v>
      </c>
      <c r="AO25" s="7" t="n">
        <v>0.4359309495086885</v>
      </c>
      <c r="AP25" s="7" t="n">
        <v>0.3755052499971877</v>
      </c>
      <c r="AQ25" s="7" t="n">
        <v>0.9999999999995631</v>
      </c>
      <c r="AR25" s="7" t="n">
        <v>0.08123703584837681</v>
      </c>
      <c r="AS25" s="7" t="n">
        <v>0.06514115141840014</v>
      </c>
      <c r="AT25" s="7" t="n">
        <v>0.02114873069126681</v>
      </c>
      <c r="AU25" s="7" t="n">
        <v>0.6763008567800142</v>
      </c>
      <c r="AV25" s="7" t="n">
        <v>0.4242713672706158</v>
      </c>
      <c r="AW25" s="7" t="n">
        <v>0.6712732418018809</v>
      </c>
      <c r="AX25" s="7" t="n">
        <v>0.5510761680083143</v>
      </c>
      <c r="AY25" s="7" t="n">
        <v>0.4152345846433383</v>
      </c>
      <c r="AZ25" s="7" t="n">
        <v>0.5684720768994297</v>
      </c>
      <c r="BA25" s="7" t="n">
        <v>0.4268915342878318</v>
      </c>
      <c r="BB25" s="7" t="n">
        <v>0.6366804137562704</v>
      </c>
      <c r="BC25" s="7" t="n">
        <v>0.3157155039839437</v>
      </c>
      <c r="BD25" s="7" t="n">
        <v>0.2079487649170513</v>
      </c>
      <c r="BE25" s="7" t="n">
        <v>0.6324914446782007</v>
      </c>
      <c r="BF25" s="7" t="n">
        <v>0.6040133656204363</v>
      </c>
      <c r="BG25" s="7" t="n">
        <v>0.3096078906264821</v>
      </c>
      <c r="BH25" s="7" t="n">
        <v>0.474402880625628</v>
      </c>
      <c r="BI25" s="7" t="n">
        <v>0.517273834511796</v>
      </c>
      <c r="BJ25" s="7" t="n">
        <v>0.1670642214942414</v>
      </c>
      <c r="BK25" s="7" t="n">
        <v>0.1818613239836883</v>
      </c>
      <c r="BL25" s="7" t="n">
        <v>0.1640575497771182</v>
      </c>
      <c r="BM25" s="7" t="n">
        <v>0.5795883919246396</v>
      </c>
      <c r="BN25" s="7" t="n">
        <v>0.613626220758569</v>
      </c>
      <c r="BO25" s="7" t="n">
        <v>0.3718418781096695</v>
      </c>
      <c r="BP25" s="7" t="n">
        <v>0.5321351617438661</v>
      </c>
      <c r="BQ25" s="7" t="n">
        <v>0.09952850271515815</v>
      </c>
      <c r="BR25" s="7" t="n">
        <v>0.6050906903456543</v>
      </c>
      <c r="BS25" s="7" t="n">
        <v>0.1209856558582507</v>
      </c>
      <c r="BT25" s="7" t="n">
        <v>0.3004391338947488</v>
      </c>
      <c r="BU25" s="7" t="n">
        <v>0.3453102739745428</v>
      </c>
      <c r="BV25" s="7" t="n">
        <v>0.08873080418591166</v>
      </c>
      <c r="BW25" s="7" t="n">
        <v>-0.0204106656435275</v>
      </c>
      <c r="BX25" s="7" t="n">
        <v>0.1156123281202586</v>
      </c>
      <c r="BY25" s="7" t="n">
        <v>0.6646968562022672</v>
      </c>
      <c r="BZ25" s="7" t="n">
        <v>0.3760197770266423</v>
      </c>
      <c r="CA25" s="7" t="n">
        <v>0.4168042774340123</v>
      </c>
      <c r="CB25" s="7" t="n">
        <v>0.8679795775379529</v>
      </c>
      <c r="CC25" s="7" t="n">
        <v>0.01271540323088795</v>
      </c>
      <c r="CD25" s="7" t="n">
        <v>0.1013672220880703</v>
      </c>
      <c r="CE25" s="7" t="n">
        <v>0.06103667977322305</v>
      </c>
      <c r="CF25" s="7" t="n">
        <v>0.2173689827760658</v>
      </c>
      <c r="CG25" s="7" t="n">
        <v>0.6502104433811299</v>
      </c>
      <c r="CH25" s="7" t="n">
        <v>0.3772288112788756</v>
      </c>
      <c r="CI25" s="7" t="n">
        <v>0.2899828393558151</v>
      </c>
      <c r="CJ25" s="7" t="n">
        <v>0.3316015309052348</v>
      </c>
      <c r="CK25" s="7" t="n">
        <v>-0.002576109421835304</v>
      </c>
      <c r="CL25" s="7" t="n">
        <v>0.3750520358900833</v>
      </c>
      <c r="CM25" s="7" t="n">
        <v>0.1919702534785828</v>
      </c>
      <c r="CN25" s="7" t="n">
        <v>0.04402947225460806</v>
      </c>
      <c r="CO25" s="7" t="n">
        <v>0.2875844329473826</v>
      </c>
      <c r="CP25" s="7" t="n">
        <v>0.3588482161540171</v>
      </c>
      <c r="CQ25" s="7" t="n">
        <v>0.3382042622934281</v>
      </c>
      <c r="CR25" s="7" t="n">
        <v>0.5168673700590329</v>
      </c>
      <c r="CS25" s="7" t="n">
        <v>0.9742127698413019</v>
      </c>
      <c r="CT25" s="7" t="n">
        <v>0.2066197258339837</v>
      </c>
      <c r="CU25" s="7" t="n">
        <v>0.4092040448936503</v>
      </c>
      <c r="CV25" s="7" t="n">
        <v>0.1960637141089944</v>
      </c>
      <c r="CW25" s="7" t="n">
        <v>0.4086623225230738</v>
      </c>
      <c r="CX25" s="7" t="n">
        <v>0.2030456695694088</v>
      </c>
      <c r="CY25" s="7" t="n">
        <v>0.319611168108629</v>
      </c>
      <c r="CZ25" s="7" t="n">
        <v>0.6684276086492061</v>
      </c>
      <c r="DA25" s="7" t="n">
        <v>0.7323310004709516</v>
      </c>
      <c r="DB25" s="7" t="n">
        <v>0.1752637741391066</v>
      </c>
      <c r="DC25" s="7" t="n">
        <v>-0.07764716022109781</v>
      </c>
      <c r="DD25" s="7" t="n">
        <v>0.2084595515254058</v>
      </c>
      <c r="DE25" s="7" t="n">
        <v>0.3907846000774138</v>
      </c>
      <c r="DF25" s="7" t="n">
        <v>0.6022014157076124</v>
      </c>
      <c r="DG25" s="7" t="n">
        <v>0.130511285320128</v>
      </c>
      <c r="DH25" s="7" t="n">
        <v>0.4848229098414945</v>
      </c>
      <c r="DI25" s="7" t="n">
        <v>0.5508700529864589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0.5295680181369264</v>
      </c>
      <c r="D26" s="7" t="n">
        <v>0.5566195671637655</v>
      </c>
      <c r="E26" s="7" t="n">
        <v>0.3633681637868136</v>
      </c>
      <c r="F26" s="7" t="n">
        <v>0.5421701567595826</v>
      </c>
      <c r="G26" s="7" t="n">
        <v>0.4388728615814902</v>
      </c>
      <c r="H26" s="7" t="n">
        <v>0.4618225456769637</v>
      </c>
      <c r="I26" s="7" t="n">
        <v>0.5027560464522169</v>
      </c>
      <c r="J26" s="7" t="n">
        <v>0.5671209419981946</v>
      </c>
      <c r="K26" s="7" t="n">
        <v>0.1037191965526195</v>
      </c>
      <c r="L26" s="7" t="n">
        <v>0.2555973180992434</v>
      </c>
      <c r="M26" s="7" t="n">
        <v>0.5535867003077855</v>
      </c>
      <c r="N26" s="7" t="n">
        <v>0.4485565165952141</v>
      </c>
      <c r="O26" s="7" t="n">
        <v>0.4396259172484101</v>
      </c>
      <c r="P26" s="7" t="n">
        <v>0.4406123551412171</v>
      </c>
      <c r="Q26" s="7" t="n">
        <v>0.4313255836581543</v>
      </c>
      <c r="R26" s="7" t="n">
        <v>0.451981439351658</v>
      </c>
      <c r="S26" s="7" t="n">
        <v>0.5564937967636244</v>
      </c>
      <c r="T26" s="7" t="n">
        <v>0.4990177836554757</v>
      </c>
      <c r="U26" s="7" t="n">
        <v>0.5648232087722977</v>
      </c>
      <c r="V26" s="7" t="n">
        <v>0.3444352623834271</v>
      </c>
      <c r="W26" s="7" t="n">
        <v>0.4430088112865225</v>
      </c>
      <c r="X26" s="7" t="n">
        <v>0.5886922603929189</v>
      </c>
      <c r="Y26" s="7" t="n">
        <v>0.3090480583323245</v>
      </c>
      <c r="Z26" s="7" t="n">
        <v>0.3362909035564463</v>
      </c>
      <c r="AA26" s="7" t="n">
        <v>1</v>
      </c>
      <c r="AB26" s="7" t="n">
        <v>0.4795375643493947</v>
      </c>
      <c r="AC26" s="7" t="n">
        <v>0.3113942502437547</v>
      </c>
      <c r="AD26" s="7" t="n">
        <v>0.2193222876352587</v>
      </c>
      <c r="AE26" s="7" t="n">
        <v>0.5196077643772269</v>
      </c>
      <c r="AF26" s="7" t="n">
        <v>0.5027660694127526</v>
      </c>
      <c r="AG26" s="7" t="n">
        <v>0.4472553774912812</v>
      </c>
      <c r="AH26" s="7" t="n">
        <v>0.4054994350284196</v>
      </c>
      <c r="AI26" s="7" t="n">
        <v>0.516883620907277</v>
      </c>
      <c r="AJ26" s="7" t="n">
        <v>0.5650587950845396</v>
      </c>
      <c r="AK26" s="7" t="n">
        <v>0.4465947783125875</v>
      </c>
      <c r="AL26" s="7" t="n">
        <v>0.4731254875039451</v>
      </c>
      <c r="AM26" s="7" t="n">
        <v>0.3246202663595087</v>
      </c>
      <c r="AN26" s="7" t="n">
        <v>0.3595187873455755</v>
      </c>
      <c r="AO26" s="7" t="n">
        <v>0.4890621172067483</v>
      </c>
      <c r="AP26" s="7" t="n">
        <v>0.4982851432636906</v>
      </c>
      <c r="AQ26" s="7" t="n">
        <v>0.336290918958692</v>
      </c>
      <c r="AR26" s="7" t="n">
        <v>0.3232169143525019</v>
      </c>
      <c r="AS26" s="7" t="n">
        <v>0.1073335002521573</v>
      </c>
      <c r="AT26" s="7" t="n">
        <v>0.2956775317188305</v>
      </c>
      <c r="AU26" s="7" t="n">
        <v>0.479390028389767</v>
      </c>
      <c r="AV26" s="7" t="n">
        <v>0.4469463600714351</v>
      </c>
      <c r="AW26" s="7" t="n">
        <v>0.3860672937586352</v>
      </c>
      <c r="AX26" s="7" t="n">
        <v>0.4264104001180919</v>
      </c>
      <c r="AY26" s="7" t="n">
        <v>0.3872248089403824</v>
      </c>
      <c r="AZ26" s="7" t="n">
        <v>0.4195345189540426</v>
      </c>
      <c r="BA26" s="7" t="n">
        <v>0.3688107498951025</v>
      </c>
      <c r="BB26" s="7" t="n">
        <v>0.5599183656821904</v>
      </c>
      <c r="BC26" s="7" t="n">
        <v>0.3495139102740383</v>
      </c>
      <c r="BD26" s="7" t="n">
        <v>0.191408181582818</v>
      </c>
      <c r="BE26" s="7" t="n">
        <v>0.4270893833446022</v>
      </c>
      <c r="BF26" s="7" t="n">
        <v>0.4663813004260253</v>
      </c>
      <c r="BG26" s="7" t="n">
        <v>0.496559608409391</v>
      </c>
      <c r="BH26" s="7" t="n">
        <v>0.4193081619798423</v>
      </c>
      <c r="BI26" s="7" t="n">
        <v>0.4498328314722189</v>
      </c>
      <c r="BJ26" s="7" t="n">
        <v>0.1297197600597326</v>
      </c>
      <c r="BK26" s="7" t="n">
        <v>0.1739085014583917</v>
      </c>
      <c r="BL26" s="7" t="n">
        <v>0.2187333188973839</v>
      </c>
      <c r="BM26" s="7" t="n">
        <v>0.4733320002480064</v>
      </c>
      <c r="BN26" s="7" t="n">
        <v>0.4556846166623784</v>
      </c>
      <c r="BO26" s="7" t="n">
        <v>0.9780243141738375</v>
      </c>
      <c r="BP26" s="7" t="n">
        <v>0.4265716552967356</v>
      </c>
      <c r="BQ26" s="7" t="n">
        <v>0.159284201694373</v>
      </c>
      <c r="BR26" s="7" t="n">
        <v>0.591780551315061</v>
      </c>
      <c r="BS26" s="7" t="n">
        <v>0.2113827969773515</v>
      </c>
      <c r="BT26" s="7" t="n">
        <v>0.2687167106718458</v>
      </c>
      <c r="BU26" s="7" t="n">
        <v>0.3029079900226852</v>
      </c>
      <c r="BV26" s="7" t="n">
        <v>0.1136917319257226</v>
      </c>
      <c r="BW26" s="7" t="n">
        <v>0.09426690658607546</v>
      </c>
      <c r="BX26" s="7" t="n">
        <v>0.09880624508129</v>
      </c>
      <c r="BY26" s="7" t="n">
        <v>0.4474425817237562</v>
      </c>
      <c r="BZ26" s="7" t="n">
        <v>0.2125780852473758</v>
      </c>
      <c r="CA26" s="7" t="n">
        <v>0.4528265273702902</v>
      </c>
      <c r="CB26" s="7" t="n">
        <v>0.4666385540418363</v>
      </c>
      <c r="CC26" s="7" t="n">
        <v>0.2867547425419583</v>
      </c>
      <c r="CD26" s="7" t="n">
        <v>0.1581102768416406</v>
      </c>
      <c r="CE26" s="7" t="n">
        <v>0.1540819253002527</v>
      </c>
      <c r="CF26" s="7" t="n">
        <v>0.2527329404079695</v>
      </c>
      <c r="CG26" s="7" t="n">
        <v>0.5624079433136192</v>
      </c>
      <c r="CH26" s="7" t="n">
        <v>0.3013300717361277</v>
      </c>
      <c r="CI26" s="7" t="n">
        <v>0.4685225581178376</v>
      </c>
      <c r="CJ26" s="7" t="n">
        <v>0.284133697239665</v>
      </c>
      <c r="CK26" s="7" t="n">
        <v>0.1085120103623525</v>
      </c>
      <c r="CL26" s="7" t="n">
        <v>0.3460844569218052</v>
      </c>
      <c r="CM26" s="7" t="n">
        <v>0.2669620070222974</v>
      </c>
      <c r="CN26" s="7" t="n">
        <v>0.2739566397610662</v>
      </c>
      <c r="CO26" s="7" t="n">
        <v>0.2693697055271329</v>
      </c>
      <c r="CP26" s="7" t="n">
        <v>0.4212895316183544</v>
      </c>
      <c r="CQ26" s="7" t="n">
        <v>0.4650370646356184</v>
      </c>
      <c r="CR26" s="7" t="n">
        <v>0.5582488227876312</v>
      </c>
      <c r="CS26" s="7" t="n">
        <v>0.3805228366722401</v>
      </c>
      <c r="CT26" s="7" t="n">
        <v>0.1871263568301819</v>
      </c>
      <c r="CU26" s="7" t="n">
        <v>0.4416956747934073</v>
      </c>
      <c r="CV26" s="7" t="n">
        <v>0.1756285878428589</v>
      </c>
      <c r="CW26" s="7" t="n">
        <v>0.353633424478859</v>
      </c>
      <c r="CX26" s="7" t="n">
        <v>0.1615062297998209</v>
      </c>
      <c r="CY26" s="7" t="n">
        <v>0.3590658514959316</v>
      </c>
      <c r="CZ26" s="7" t="n">
        <v>0.3819720287084867</v>
      </c>
      <c r="DA26" s="7" t="n">
        <v>0.4606670307660052</v>
      </c>
      <c r="DB26" s="7" t="n">
        <v>0.1717933381968841</v>
      </c>
      <c r="DC26" s="7" t="n">
        <v>0.1995365138889957</v>
      </c>
      <c r="DD26" s="7" t="n">
        <v>0.1758581568687747</v>
      </c>
      <c r="DE26" s="7" t="n">
        <v>0.2293870526428354</v>
      </c>
      <c r="DF26" s="7" t="n">
        <v>0.353819324286111</v>
      </c>
      <c r="DG26" s="7" t="n">
        <v>0.3361526701215523</v>
      </c>
      <c r="DH26" s="7" t="n">
        <v>0.506149559894607</v>
      </c>
      <c r="DI26" s="7" t="n">
        <v>0.3614104405652533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0.4948605585014424</v>
      </c>
      <c r="D27" s="7" t="n">
        <v>0.5952967162319186</v>
      </c>
      <c r="E27" s="7" t="n">
        <v>0.1687193793723937</v>
      </c>
      <c r="F27" s="7" t="n">
        <v>0.6148391019802084</v>
      </c>
      <c r="G27" s="7" t="n">
        <v>0.4120593227007236</v>
      </c>
      <c r="H27" s="7" t="n">
        <v>0.4669186717001147</v>
      </c>
      <c r="I27" s="7" t="n">
        <v>0.6076915763934321</v>
      </c>
      <c r="J27" s="7" t="n">
        <v>0.6503206604115022</v>
      </c>
      <c r="K27" s="7" t="n">
        <v>0.07590911760350158</v>
      </c>
      <c r="L27" s="7" t="n">
        <v>0.3581359970780598</v>
      </c>
      <c r="M27" s="7" t="n">
        <v>0.7410043276720478</v>
      </c>
      <c r="N27" s="7" t="n">
        <v>0.4971310972775711</v>
      </c>
      <c r="O27" s="7" t="n">
        <v>0.5322711526536209</v>
      </c>
      <c r="P27" s="7" t="n">
        <v>0.3636665633949947</v>
      </c>
      <c r="Q27" s="7" t="n">
        <v>0.3510931149259652</v>
      </c>
      <c r="R27" s="7" t="n">
        <v>0.3273467518839916</v>
      </c>
      <c r="S27" s="7" t="n">
        <v>0.6982309390704512</v>
      </c>
      <c r="T27" s="7" t="n">
        <v>0.478870148269921</v>
      </c>
      <c r="U27" s="7" t="n">
        <v>0.6242209190330177</v>
      </c>
      <c r="V27" s="7" t="n">
        <v>0.4869859457776953</v>
      </c>
      <c r="W27" s="7" t="n">
        <v>0.2585945895981762</v>
      </c>
      <c r="X27" s="7" t="n">
        <v>0.5387851388862173</v>
      </c>
      <c r="Y27" s="7" t="n">
        <v>0.4122187607490079</v>
      </c>
      <c r="Z27" s="7" t="n">
        <v>0.309267981256153</v>
      </c>
      <c r="AA27" s="7" t="n">
        <v>0.4795375643493947</v>
      </c>
      <c r="AB27" s="7" t="n">
        <v>1</v>
      </c>
      <c r="AC27" s="7" t="n">
        <v>0.3907291041794883</v>
      </c>
      <c r="AD27" s="7" t="n">
        <v>0.1207129711488313</v>
      </c>
      <c r="AE27" s="7" t="n">
        <v>0.810765310577459</v>
      </c>
      <c r="AF27" s="7" t="n">
        <v>0.8226554863310579</v>
      </c>
      <c r="AG27" s="7" t="n">
        <v>0.612127423958421</v>
      </c>
      <c r="AH27" s="7" t="n">
        <v>0.2783254151530266</v>
      </c>
      <c r="AI27" s="7" t="n">
        <v>0.4967882030629857</v>
      </c>
      <c r="AJ27" s="7" t="n">
        <v>0.7312949697324623</v>
      </c>
      <c r="AK27" s="7" t="n">
        <v>0.500508786851842</v>
      </c>
      <c r="AL27" s="7" t="n">
        <v>0.4703053349923139</v>
      </c>
      <c r="AM27" s="7" t="n">
        <v>0.3970753662018974</v>
      </c>
      <c r="AN27" s="7" t="n">
        <v>0.5421679118214472</v>
      </c>
      <c r="AO27" s="7" t="n">
        <v>0.8469509702063424</v>
      </c>
      <c r="AP27" s="7" t="n">
        <v>0.9895926238965214</v>
      </c>
      <c r="AQ27" s="7" t="n">
        <v>0.3092679942550427</v>
      </c>
      <c r="AR27" s="7" t="n">
        <v>0.3597764232444913</v>
      </c>
      <c r="AS27" s="7" t="n">
        <v>0.02960036132865639</v>
      </c>
      <c r="AT27" s="7" t="n">
        <v>0.44086394699188</v>
      </c>
      <c r="AU27" s="7" t="n">
        <v>0.4749856764127035</v>
      </c>
      <c r="AV27" s="7" t="n">
        <v>0.8691333970192807</v>
      </c>
      <c r="AW27" s="7" t="n">
        <v>0.3267098793759712</v>
      </c>
      <c r="AX27" s="7" t="n">
        <v>0.4650540149034295</v>
      </c>
      <c r="AY27" s="7" t="n">
        <v>0.5432464530467296</v>
      </c>
      <c r="AZ27" s="7" t="n">
        <v>0.2876235363925028</v>
      </c>
      <c r="BA27" s="7" t="n">
        <v>0.4894486217313053</v>
      </c>
      <c r="BB27" s="7" t="n">
        <v>0.7233703671900512</v>
      </c>
      <c r="BC27" s="7" t="n">
        <v>0.4779506729136758</v>
      </c>
      <c r="BD27" s="7" t="n">
        <v>0.05873482425515242</v>
      </c>
      <c r="BE27" s="7" t="n">
        <v>0.3527881682539972</v>
      </c>
      <c r="BF27" s="7" t="n">
        <v>0.3304448629945012</v>
      </c>
      <c r="BG27" s="7" t="n">
        <v>0.9942545526109619</v>
      </c>
      <c r="BH27" s="7" t="n">
        <v>0.6261308124035425</v>
      </c>
      <c r="BI27" s="7" t="n">
        <v>0.400504072468354</v>
      </c>
      <c r="BJ27" s="7" t="n">
        <v>-0.04617760635262377</v>
      </c>
      <c r="BK27" s="7" t="n">
        <v>0.06479741144926157</v>
      </c>
      <c r="BL27" s="7" t="n">
        <v>0.1476158156199851</v>
      </c>
      <c r="BM27" s="7" t="n">
        <v>0.5033736092346255</v>
      </c>
      <c r="BN27" s="7" t="n">
        <v>0.4693346784199728</v>
      </c>
      <c r="BO27" s="7" t="n">
        <v>0.4510272709574115</v>
      </c>
      <c r="BP27" s="7" t="n">
        <v>0.4856619833186859</v>
      </c>
      <c r="BQ27" s="7" t="n">
        <v>0.03644466783316372</v>
      </c>
      <c r="BR27" s="7" t="n">
        <v>0.3973563954867185</v>
      </c>
      <c r="BS27" s="7" t="n">
        <v>0.1386269608664674</v>
      </c>
      <c r="BT27" s="7" t="n">
        <v>0.4307321631235543</v>
      </c>
      <c r="BU27" s="7" t="n">
        <v>0.4521230903883348</v>
      </c>
      <c r="BV27" s="7" t="n">
        <v>-0.01388443190851347</v>
      </c>
      <c r="BW27" s="7" t="n">
        <v>0.01432654552191454</v>
      </c>
      <c r="BX27" s="7" t="n">
        <v>-0.01695644633752417</v>
      </c>
      <c r="BY27" s="7" t="n">
        <v>0.2108276342877514</v>
      </c>
      <c r="BZ27" s="7" t="n">
        <v>0.1324467882926691</v>
      </c>
      <c r="CA27" s="7" t="n">
        <v>0.8666592702515948</v>
      </c>
      <c r="CB27" s="7" t="n">
        <v>0.4032756230450507</v>
      </c>
      <c r="CC27" s="7" t="n">
        <v>0.4305172270001885</v>
      </c>
      <c r="CD27" s="7" t="n">
        <v>0.0234098261999248</v>
      </c>
      <c r="CE27" s="7" t="n">
        <v>0.08006237853380757</v>
      </c>
      <c r="CF27" s="7" t="n">
        <v>0.2079967654992246</v>
      </c>
      <c r="CG27" s="7" t="n">
        <v>0.5690792497033078</v>
      </c>
      <c r="CH27" s="7" t="n">
        <v>0.4230302813459839</v>
      </c>
      <c r="CI27" s="7" t="n">
        <v>0.9550076290000904</v>
      </c>
      <c r="CJ27" s="7" t="n">
        <v>0.3994049260320406</v>
      </c>
      <c r="CK27" s="7" t="n">
        <v>0.01701024112850551</v>
      </c>
      <c r="CL27" s="7" t="n">
        <v>0.5828720711041847</v>
      </c>
      <c r="CM27" s="7" t="n">
        <v>0.2041605908843966</v>
      </c>
      <c r="CN27" s="7" t="n">
        <v>0.4015733001483013</v>
      </c>
      <c r="CO27" s="7" t="n">
        <v>0.2292710496131969</v>
      </c>
      <c r="CP27" s="7" t="n">
        <v>0.7838977033076251</v>
      </c>
      <c r="CQ27" s="7" t="n">
        <v>0.9360078947174675</v>
      </c>
      <c r="CR27" s="7" t="n">
        <v>0.9155982246250046</v>
      </c>
      <c r="CS27" s="7" t="n">
        <v>0.3099315971752343</v>
      </c>
      <c r="CT27" s="7" t="n">
        <v>0.2091901264418039</v>
      </c>
      <c r="CU27" s="7" t="n">
        <v>0.8845151919323846</v>
      </c>
      <c r="CV27" s="7" t="n">
        <v>0.1945479509555181</v>
      </c>
      <c r="CW27" s="7" t="n">
        <v>0.1691762932056358</v>
      </c>
      <c r="CX27" s="7" t="n">
        <v>0.1825391577701559</v>
      </c>
      <c r="CY27" s="7" t="n">
        <v>0.4449746917790972</v>
      </c>
      <c r="CZ27" s="7" t="n">
        <v>0.3238877539939622</v>
      </c>
      <c r="DA27" s="7" t="n">
        <v>0.474218985387017</v>
      </c>
      <c r="DB27" s="7" t="n">
        <v>0.1643276005080393</v>
      </c>
      <c r="DC27" s="7" t="n">
        <v>0.2000693261182209</v>
      </c>
      <c r="DD27" s="7" t="n">
        <v>0.03552953455038573</v>
      </c>
      <c r="DE27" s="7" t="n">
        <v>0.3301145204969536</v>
      </c>
      <c r="DF27" s="7" t="n">
        <v>0.1542584083272541</v>
      </c>
      <c r="DG27" s="7" t="n">
        <v>0.4140774078107023</v>
      </c>
      <c r="DH27" s="7" t="n">
        <v>0.9285336581628992</v>
      </c>
      <c r="DI27" s="7" t="n">
        <v>0.1824058339260996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0.5878558306996891</v>
      </c>
      <c r="D28" s="7" t="n">
        <v>0.5920346898669793</v>
      </c>
      <c r="E28" s="7" t="n">
        <v>0.4248448772317452</v>
      </c>
      <c r="F28" s="7" t="n">
        <v>0.5596865132627613</v>
      </c>
      <c r="G28" s="7" t="n">
        <v>0.3965393853305333</v>
      </c>
      <c r="H28" s="7" t="n">
        <v>0.4329474727362388</v>
      </c>
      <c r="I28" s="7" t="n">
        <v>0.7480968215888327</v>
      </c>
      <c r="J28" s="7" t="n">
        <v>0.5953475476083324</v>
      </c>
      <c r="K28" s="7" t="n">
        <v>0.280445317799332</v>
      </c>
      <c r="L28" s="7" t="n">
        <v>0.4036150851878608</v>
      </c>
      <c r="M28" s="7" t="n">
        <v>0.4658177100870282</v>
      </c>
      <c r="N28" s="7" t="n">
        <v>0.5368798639664907</v>
      </c>
      <c r="O28" s="7" t="n">
        <v>0.405917237045531</v>
      </c>
      <c r="P28" s="7" t="n">
        <v>0.5117119972453515</v>
      </c>
      <c r="Q28" s="7" t="n">
        <v>0.4564964814140807</v>
      </c>
      <c r="R28" s="7" t="n">
        <v>0.3880986610523012</v>
      </c>
      <c r="S28" s="7" t="n">
        <v>0.5825724221562932</v>
      </c>
      <c r="T28" s="7" t="n">
        <v>0.5880597192984339</v>
      </c>
      <c r="U28" s="7" t="n">
        <v>0.609013639218782</v>
      </c>
      <c r="V28" s="7" t="n">
        <v>0.9660806313089841</v>
      </c>
      <c r="W28" s="7" t="n">
        <v>0.4848613446375977</v>
      </c>
      <c r="X28" s="7" t="n">
        <v>0.5314065962306261</v>
      </c>
      <c r="Y28" s="7" t="n">
        <v>0.9972527992250553</v>
      </c>
      <c r="Z28" s="7" t="n">
        <v>0.3565877579504337</v>
      </c>
      <c r="AA28" s="7" t="n">
        <v>0.3113942502437547</v>
      </c>
      <c r="AB28" s="7" t="n">
        <v>0.3907291041794883</v>
      </c>
      <c r="AC28" s="7" t="n">
        <v>1</v>
      </c>
      <c r="AD28" s="7" t="n">
        <v>0.2930720416571653</v>
      </c>
      <c r="AE28" s="7" t="n">
        <v>0.6187367076442465</v>
      </c>
      <c r="AF28" s="7" t="n">
        <v>0.6351968980674773</v>
      </c>
      <c r="AG28" s="7" t="n">
        <v>0.4592110368917097</v>
      </c>
      <c r="AH28" s="7" t="n">
        <v>0.4505429444187715</v>
      </c>
      <c r="AI28" s="7" t="n">
        <v>0.4683613962011094</v>
      </c>
      <c r="AJ28" s="7" t="n">
        <v>0.5708597134257153</v>
      </c>
      <c r="AK28" s="7" t="n">
        <v>0.5340004579938712</v>
      </c>
      <c r="AL28" s="7" t="n">
        <v>0.4637067765750198</v>
      </c>
      <c r="AM28" s="7" t="n">
        <v>0.2642274496049434</v>
      </c>
      <c r="AN28" s="7" t="n">
        <v>0.8920024448629844</v>
      </c>
      <c r="AO28" s="7" t="n">
        <v>0.5904298645870949</v>
      </c>
      <c r="AP28" s="7" t="n">
        <v>0.414551238164453</v>
      </c>
      <c r="AQ28" s="7" t="n">
        <v>0.3565878768977178</v>
      </c>
      <c r="AR28" s="7" t="n">
        <v>0.3290263607672592</v>
      </c>
      <c r="AS28" s="7" t="n">
        <v>0.1647106588844474</v>
      </c>
      <c r="AT28" s="7" t="n">
        <v>0.3713499064206832</v>
      </c>
      <c r="AU28" s="7" t="n">
        <v>0.4461136191808886</v>
      </c>
      <c r="AV28" s="7" t="n">
        <v>0.417800745928017</v>
      </c>
      <c r="AW28" s="7" t="n">
        <v>0.3404118328294554</v>
      </c>
      <c r="AX28" s="7" t="n">
        <v>0.5169050812946693</v>
      </c>
      <c r="AY28" s="7" t="n">
        <v>0.8967769956226165</v>
      </c>
      <c r="AZ28" s="7" t="n">
        <v>0.3658365719337525</v>
      </c>
      <c r="BA28" s="7" t="n">
        <v>0.3671206169735831</v>
      </c>
      <c r="BB28" s="7" t="n">
        <v>0.5675828249429926</v>
      </c>
      <c r="BC28" s="7" t="n">
        <v>0.3783262655730453</v>
      </c>
      <c r="BD28" s="7" t="n">
        <v>0.1978104000580271</v>
      </c>
      <c r="BE28" s="7" t="n">
        <v>0.5474555691123555</v>
      </c>
      <c r="BF28" s="7" t="n">
        <v>0.3493785090457411</v>
      </c>
      <c r="BG28" s="7" t="n">
        <v>0.3996633433853671</v>
      </c>
      <c r="BH28" s="7" t="n">
        <v>0.3910587724458426</v>
      </c>
      <c r="BI28" s="7" t="n">
        <v>0.3547427072126025</v>
      </c>
      <c r="BJ28" s="7" t="n">
        <v>0.5715472844954</v>
      </c>
      <c r="BK28" s="7" t="n">
        <v>0.2047407609384495</v>
      </c>
      <c r="BL28" s="7" t="n">
        <v>0.3140713146912246</v>
      </c>
      <c r="BM28" s="7" t="n">
        <v>0.5396559848229322</v>
      </c>
      <c r="BN28" s="7" t="n">
        <v>0.3185026340340987</v>
      </c>
      <c r="BO28" s="7" t="n">
        <v>0.2933098421983686</v>
      </c>
      <c r="BP28" s="7" t="n">
        <v>0.398919186791128</v>
      </c>
      <c r="BQ28" s="7" t="n">
        <v>0.1957720767836278</v>
      </c>
      <c r="BR28" s="7" t="n">
        <v>0.4309081452244538</v>
      </c>
      <c r="BS28" s="7" t="n">
        <v>0.2073790341940327</v>
      </c>
      <c r="BT28" s="7" t="n">
        <v>0.9509290544371645</v>
      </c>
      <c r="BU28" s="7" t="n">
        <v>0.9554525902157439</v>
      </c>
      <c r="BV28" s="7" t="n">
        <v>0.1757804257611285</v>
      </c>
      <c r="BW28" s="7" t="n">
        <v>0.1154645025522925</v>
      </c>
      <c r="BX28" s="7" t="n">
        <v>0.1710726203903179</v>
      </c>
      <c r="BY28" s="7" t="n">
        <v>0.4678882267084217</v>
      </c>
      <c r="BZ28" s="7" t="n">
        <v>0.2434640896650773</v>
      </c>
      <c r="CA28" s="7" t="n">
        <v>0.4178122311713464</v>
      </c>
      <c r="CB28" s="7" t="n">
        <v>0.3590034790576386</v>
      </c>
      <c r="CC28" s="7" t="n">
        <v>0.3841895624891027</v>
      </c>
      <c r="CD28" s="7" t="n">
        <v>0.2046893620130055</v>
      </c>
      <c r="CE28" s="7" t="n">
        <v>0.2861082434065117</v>
      </c>
      <c r="CF28" s="7" t="n">
        <v>0.4890497949325454</v>
      </c>
      <c r="CG28" s="7" t="n">
        <v>0.5235322506818878</v>
      </c>
      <c r="CH28" s="7" t="n">
        <v>0.9898191329791153</v>
      </c>
      <c r="CI28" s="7" t="n">
        <v>0.3770710220965036</v>
      </c>
      <c r="CJ28" s="7" t="n">
        <v>0.9722598192220704</v>
      </c>
      <c r="CK28" s="7" t="n">
        <v>0.2415588283683308</v>
      </c>
      <c r="CL28" s="7" t="n">
        <v>0.8778995502919658</v>
      </c>
      <c r="CM28" s="7" t="n">
        <v>0.3577012164657243</v>
      </c>
      <c r="CN28" s="7" t="n">
        <v>0.3778888845382469</v>
      </c>
      <c r="CO28" s="7" t="n">
        <v>0.3484014199074736</v>
      </c>
      <c r="CP28" s="7" t="n">
        <v>0.6179239202273735</v>
      </c>
      <c r="CQ28" s="7" t="n">
        <v>0.3973788078629614</v>
      </c>
      <c r="CR28" s="7" t="n">
        <v>0.4683116079025279</v>
      </c>
      <c r="CS28" s="7" t="n">
        <v>0.3425550042436554</v>
      </c>
      <c r="CT28" s="7" t="n">
        <v>0.3816112097566348</v>
      </c>
      <c r="CU28" s="7" t="n">
        <v>0.384424928314286</v>
      </c>
      <c r="CV28" s="7" t="n">
        <v>0.3589520841398587</v>
      </c>
      <c r="CW28" s="7" t="n">
        <v>0.3757985302738995</v>
      </c>
      <c r="CX28" s="7" t="n">
        <v>0.3491302095539384</v>
      </c>
      <c r="CY28" s="7" t="n">
        <v>0.2341553892439943</v>
      </c>
      <c r="CZ28" s="7" t="n">
        <v>0.3407245519383547</v>
      </c>
      <c r="DA28" s="7" t="n">
        <v>0.4377618160884866</v>
      </c>
      <c r="DB28" s="7" t="n">
        <v>0.3497360032515479</v>
      </c>
      <c r="DC28" s="7" t="n">
        <v>0.1634517444832981</v>
      </c>
      <c r="DD28" s="7" t="n">
        <v>0.1979732760573484</v>
      </c>
      <c r="DE28" s="7" t="n">
        <v>0.9398384576607656</v>
      </c>
      <c r="DF28" s="7" t="n">
        <v>0.391021267692355</v>
      </c>
      <c r="DG28" s="7" t="n">
        <v>0.2923413952401986</v>
      </c>
      <c r="DH28" s="7" t="n">
        <v>0.471137444186016</v>
      </c>
      <c r="DI28" s="7" t="n">
        <v>0.4301234693311655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0.6361930752762974</v>
      </c>
      <c r="D29" s="7" t="n">
        <v>0.4975315220536313</v>
      </c>
      <c r="E29" s="7" t="n">
        <v>0.2456113723868126</v>
      </c>
      <c r="F29" s="7" t="n">
        <v>0.3686652690753711</v>
      </c>
      <c r="G29" s="7" t="n">
        <v>0.2739228572170955</v>
      </c>
      <c r="H29" s="7" t="n">
        <v>0.3231311487086916</v>
      </c>
      <c r="I29" s="7" t="n">
        <v>0.3676182251223006</v>
      </c>
      <c r="J29" s="7" t="n">
        <v>0.5618520900742925</v>
      </c>
      <c r="K29" s="7" t="n">
        <v>0.9055925577869099</v>
      </c>
      <c r="L29" s="7" t="n">
        <v>0.8658751794058372</v>
      </c>
      <c r="M29" s="7" t="n">
        <v>0.2141675183959129</v>
      </c>
      <c r="N29" s="7" t="n">
        <v>0.2643132343425021</v>
      </c>
      <c r="O29" s="7" t="n">
        <v>0.3710890094226017</v>
      </c>
      <c r="P29" s="7" t="n">
        <v>0.8703716186779039</v>
      </c>
      <c r="Q29" s="7" t="n">
        <v>0.8175894795144405</v>
      </c>
      <c r="R29" s="7" t="n">
        <v>0.7282819887413807</v>
      </c>
      <c r="S29" s="7" t="n">
        <v>0.5122522461168573</v>
      </c>
      <c r="T29" s="7" t="n">
        <v>0.805139084309266</v>
      </c>
      <c r="U29" s="7" t="n">
        <v>0.6371540802887631</v>
      </c>
      <c r="V29" s="7" t="n">
        <v>0.2837734141149839</v>
      </c>
      <c r="W29" s="7" t="n">
        <v>0.3112329536807448</v>
      </c>
      <c r="X29" s="7" t="n">
        <v>0.2704676514588865</v>
      </c>
      <c r="Y29" s="7" t="n">
        <v>0.2793706840318521</v>
      </c>
      <c r="Z29" s="7" t="n">
        <v>0.1839956890303646</v>
      </c>
      <c r="AA29" s="7" t="n">
        <v>0.2193222876352587</v>
      </c>
      <c r="AB29" s="7" t="n">
        <v>0.1207129711488313</v>
      </c>
      <c r="AC29" s="7" t="n">
        <v>0.2930720416571653</v>
      </c>
      <c r="AD29" s="7" t="n">
        <v>1</v>
      </c>
      <c r="AE29" s="7" t="n">
        <v>0.5746042179783227</v>
      </c>
      <c r="AF29" s="7" t="n">
        <v>0.5242953142641308</v>
      </c>
      <c r="AG29" s="7" t="n">
        <v>0.7219810094821846</v>
      </c>
      <c r="AH29" s="7" t="n">
        <v>0.8771213339791059</v>
      </c>
      <c r="AI29" s="7" t="n">
        <v>0.413523501944863</v>
      </c>
      <c r="AJ29" s="7" t="n">
        <v>0.5643821411463834</v>
      </c>
      <c r="AK29" s="7" t="n">
        <v>0.2650695718827222</v>
      </c>
      <c r="AL29" s="7" t="n">
        <v>0.4302150275487197</v>
      </c>
      <c r="AM29" s="7" t="n">
        <v>0.09903169189349484</v>
      </c>
      <c r="AN29" s="7" t="n">
        <v>0.2891342896186395</v>
      </c>
      <c r="AO29" s="7" t="n">
        <v>0.5068465582798336</v>
      </c>
      <c r="AP29" s="7" t="n">
        <v>0.1752404824879914</v>
      </c>
      <c r="AQ29" s="7" t="n">
        <v>0.183995778452819</v>
      </c>
      <c r="AR29" s="7" t="n">
        <v>0.6412441347686699</v>
      </c>
      <c r="AS29" s="7" t="n">
        <v>0.7799634879918288</v>
      </c>
      <c r="AT29" s="7" t="n">
        <v>0.4428661207729966</v>
      </c>
      <c r="AU29" s="7" t="n">
        <v>0.4292595836084509</v>
      </c>
      <c r="AV29" s="7" t="n">
        <v>0.3201815159410478</v>
      </c>
      <c r="AW29" s="7" t="n">
        <v>0.1479695737090181</v>
      </c>
      <c r="AX29" s="7" t="n">
        <v>0.2716896619148047</v>
      </c>
      <c r="AY29" s="7" t="n">
        <v>0.3551264475862451</v>
      </c>
      <c r="AZ29" s="7" t="n">
        <v>0.4436874087071703</v>
      </c>
      <c r="BA29" s="7" t="n">
        <v>0.08993883096267019</v>
      </c>
      <c r="BB29" s="7" t="n">
        <v>0.4181674324539519</v>
      </c>
      <c r="BC29" s="7" t="n">
        <v>0.4618245390822145</v>
      </c>
      <c r="BD29" s="7" t="n">
        <v>0.8915260828186719</v>
      </c>
      <c r="BE29" s="7" t="n">
        <v>0.2913727988375777</v>
      </c>
      <c r="BF29" s="7" t="n">
        <v>0.4516757903503621</v>
      </c>
      <c r="BG29" s="7" t="n">
        <v>0.1198648168439006</v>
      </c>
      <c r="BH29" s="7" t="n">
        <v>0.3310943083433969</v>
      </c>
      <c r="BI29" s="7" t="n">
        <v>0.3717132786317405</v>
      </c>
      <c r="BJ29" s="7" t="n">
        <v>0.3563400725927259</v>
      </c>
      <c r="BK29" s="7" t="n">
        <v>0.9344831543513127</v>
      </c>
      <c r="BL29" s="7" t="n">
        <v>0.9820259250845103</v>
      </c>
      <c r="BM29" s="7" t="n">
        <v>0.2726554676379033</v>
      </c>
      <c r="BN29" s="7" t="n">
        <v>0.348193756195804</v>
      </c>
      <c r="BO29" s="7" t="n">
        <v>0.2438786297402298</v>
      </c>
      <c r="BP29" s="7" t="n">
        <v>0.3894420705648433</v>
      </c>
      <c r="BQ29" s="7" t="n">
        <v>0.9565907417169083</v>
      </c>
      <c r="BR29" s="7" t="n">
        <v>0.3990127891588939</v>
      </c>
      <c r="BS29" s="7" t="n">
        <v>0.8579999163400205</v>
      </c>
      <c r="BT29" s="7" t="n">
        <v>0.2242954765288079</v>
      </c>
      <c r="BU29" s="7" t="n">
        <v>0.2773155877623807</v>
      </c>
      <c r="BV29" s="7" t="n">
        <v>0.9080061395874461</v>
      </c>
      <c r="BW29" s="7" t="n">
        <v>0.7058517442254739</v>
      </c>
      <c r="BX29" s="7" t="n">
        <v>0.9094902662991005</v>
      </c>
      <c r="BY29" s="7" t="n">
        <v>0.3583574546851727</v>
      </c>
      <c r="BZ29" s="7" t="n">
        <v>0.8182882870870789</v>
      </c>
      <c r="CA29" s="7" t="n">
        <v>0.333692355687708</v>
      </c>
      <c r="CB29" s="7" t="n">
        <v>0.173680097223261</v>
      </c>
      <c r="CC29" s="7" t="n">
        <v>0.4753235326221288</v>
      </c>
      <c r="CD29" s="7" t="n">
        <v>0.9528170364543006</v>
      </c>
      <c r="CE29" s="7" t="n">
        <v>0.9266235462623482</v>
      </c>
      <c r="CF29" s="7" t="n">
        <v>0.9398571921144202</v>
      </c>
      <c r="CG29" s="7" t="n">
        <v>0.2679497498958346</v>
      </c>
      <c r="CH29" s="7" t="n">
        <v>0.2729365472389425</v>
      </c>
      <c r="CI29" s="7" t="n">
        <v>0.1256768346153009</v>
      </c>
      <c r="CJ29" s="7" t="n">
        <v>0.2705050435782101</v>
      </c>
      <c r="CK29" s="7" t="n">
        <v>0.8477413244496961</v>
      </c>
      <c r="CL29" s="7" t="n">
        <v>0.2437840125402259</v>
      </c>
      <c r="CM29" s="7" t="n">
        <v>0.9559003424674095</v>
      </c>
      <c r="CN29" s="7" t="n">
        <v>0.6006393706369755</v>
      </c>
      <c r="CO29" s="7" t="n">
        <v>0.9548869440908397</v>
      </c>
      <c r="CP29" s="7" t="n">
        <v>0.611184507442416</v>
      </c>
      <c r="CQ29" s="7" t="n">
        <v>0.2507710341114511</v>
      </c>
      <c r="CR29" s="7" t="n">
        <v>0.2774995984326844</v>
      </c>
      <c r="CS29" s="7" t="n">
        <v>0.1812613143258845</v>
      </c>
      <c r="CT29" s="7" t="n">
        <v>0.8844214025647507</v>
      </c>
      <c r="CU29" s="7" t="n">
        <v>0.27309629175144</v>
      </c>
      <c r="CV29" s="7" t="n">
        <v>0.8806190137002556</v>
      </c>
      <c r="CW29" s="7" t="n">
        <v>0.3539941671333351</v>
      </c>
      <c r="CX29" s="7" t="n">
        <v>0.8774412900192461</v>
      </c>
      <c r="CY29" s="7" t="n">
        <v>0.5430320823011198</v>
      </c>
      <c r="CZ29" s="7" t="n">
        <v>0.1447441887552239</v>
      </c>
      <c r="DA29" s="7" t="n">
        <v>0.385077525148137</v>
      </c>
      <c r="DB29" s="7" t="n">
        <v>0.8893253192253098</v>
      </c>
      <c r="DC29" s="7" t="n">
        <v>0.002178715170446049</v>
      </c>
      <c r="DD29" s="7" t="n">
        <v>0.904837980362092</v>
      </c>
      <c r="DE29" s="7" t="n">
        <v>0.2612419039449836</v>
      </c>
      <c r="DF29" s="7" t="n">
        <v>0.4068535025496706</v>
      </c>
      <c r="DG29" s="7" t="n">
        <v>0.7404246922207048</v>
      </c>
      <c r="DH29" s="7" t="n">
        <v>0.2835042528317792</v>
      </c>
      <c r="DI29" s="7" t="n">
        <v>0.4788379990188267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0.7694860911732209</v>
      </c>
      <c r="D30" s="7" t="n">
        <v>0.7970218724551532</v>
      </c>
      <c r="E30" s="7" t="n">
        <v>0.3399929505335145</v>
      </c>
      <c r="F30" s="7" t="n">
        <v>0.7534932870858247</v>
      </c>
      <c r="G30" s="7" t="n">
        <v>0.541374408006648</v>
      </c>
      <c r="H30" s="7" t="n">
        <v>0.5878499985200323</v>
      </c>
      <c r="I30" s="7" t="n">
        <v>0.8056821389133551</v>
      </c>
      <c r="J30" s="7" t="n">
        <v>0.8701726573363148</v>
      </c>
      <c r="K30" s="7" t="n">
        <v>0.4716263258711934</v>
      </c>
      <c r="L30" s="7" t="n">
        <v>0.6810252167786141</v>
      </c>
      <c r="M30" s="7" t="n">
        <v>0.7355707130935681</v>
      </c>
      <c r="N30" s="7" t="n">
        <v>0.6730520313025589</v>
      </c>
      <c r="O30" s="7" t="n">
        <v>0.6567031835306179</v>
      </c>
      <c r="P30" s="7" t="n">
        <v>0.7477509779255074</v>
      </c>
      <c r="Q30" s="7" t="n">
        <v>0.7025537133620566</v>
      </c>
      <c r="R30" s="7" t="n">
        <v>0.6340488643416518</v>
      </c>
      <c r="S30" s="7" t="n">
        <v>0.8794153165943419</v>
      </c>
      <c r="T30" s="7" t="n">
        <v>0.8233888980568329</v>
      </c>
      <c r="U30" s="7" t="n">
        <v>0.8809800176626847</v>
      </c>
      <c r="V30" s="7" t="n">
        <v>0.6967698988188914</v>
      </c>
      <c r="W30" s="7" t="n">
        <v>0.4399967801233861</v>
      </c>
      <c r="X30" s="7" t="n">
        <v>0.7012939519901061</v>
      </c>
      <c r="Y30" s="7" t="n">
        <v>0.6302671564853314</v>
      </c>
      <c r="Z30" s="7" t="n">
        <v>0.4425272193181504</v>
      </c>
      <c r="AA30" s="7" t="n">
        <v>0.5196077643772269</v>
      </c>
      <c r="AB30" s="7" t="n">
        <v>0.810765310577459</v>
      </c>
      <c r="AC30" s="7" t="n">
        <v>0.6187367076442465</v>
      </c>
      <c r="AD30" s="7" t="n">
        <v>0.5746042179783227</v>
      </c>
      <c r="AE30" s="7" t="n">
        <v>1</v>
      </c>
      <c r="AF30" s="7" t="n">
        <v>0.9904604402393972</v>
      </c>
      <c r="AG30" s="7" t="n">
        <v>0.8722398344375228</v>
      </c>
      <c r="AH30" s="7" t="n">
        <v>0.6714872738504202</v>
      </c>
      <c r="AI30" s="7" t="n">
        <v>0.6872516999065318</v>
      </c>
      <c r="AJ30" s="7" t="n">
        <v>0.9329111700122371</v>
      </c>
      <c r="AK30" s="7" t="n">
        <v>0.6736188126526266</v>
      </c>
      <c r="AL30" s="7" t="n">
        <v>0.6669696825372514</v>
      </c>
      <c r="AM30" s="7" t="n">
        <v>0.2754540599698013</v>
      </c>
      <c r="AN30" s="7" t="n">
        <v>0.7342109103782165</v>
      </c>
      <c r="AO30" s="7" t="n">
        <v>0.9927342537526733</v>
      </c>
      <c r="AP30" s="7" t="n">
        <v>0.8451581305854432</v>
      </c>
      <c r="AQ30" s="7" t="n">
        <v>0.4425272588876459</v>
      </c>
      <c r="AR30" s="7" t="n">
        <v>0.5759773952752799</v>
      </c>
      <c r="AS30" s="7" t="n">
        <v>0.3725255050693844</v>
      </c>
      <c r="AT30" s="7" t="n">
        <v>0.561560532859836</v>
      </c>
      <c r="AU30" s="7" t="n">
        <v>0.6648552524551166</v>
      </c>
      <c r="AV30" s="7" t="n">
        <v>0.8816005601186944</v>
      </c>
      <c r="AW30" s="7" t="n">
        <v>0.4148282728166475</v>
      </c>
      <c r="AX30" s="7" t="n">
        <v>0.6539930104162602</v>
      </c>
      <c r="AY30" s="7" t="n">
        <v>0.7623603517633926</v>
      </c>
      <c r="AZ30" s="7" t="n">
        <v>0.4892965142313666</v>
      </c>
      <c r="BA30" s="7" t="n">
        <v>0.4524992361103286</v>
      </c>
      <c r="BB30" s="7" t="n">
        <v>0.8528254312331658</v>
      </c>
      <c r="BC30" s="7" t="n">
        <v>0.6439630476511697</v>
      </c>
      <c r="BD30" s="7" t="n">
        <v>0.4781967993077047</v>
      </c>
      <c r="BE30" s="7" t="n">
        <v>0.5176692108351324</v>
      </c>
      <c r="BF30" s="7" t="n">
        <v>0.526176175529867</v>
      </c>
      <c r="BG30" s="7" t="n">
        <v>0.7972948721883318</v>
      </c>
      <c r="BH30" s="7" t="n">
        <v>0.6983863952473519</v>
      </c>
      <c r="BI30" s="7" t="n">
        <v>0.5221478339708072</v>
      </c>
      <c r="BJ30" s="7" t="n">
        <v>0.1955376764367158</v>
      </c>
      <c r="BK30" s="7" t="n">
        <v>0.5023936883489289</v>
      </c>
      <c r="BL30" s="7" t="n">
        <v>0.5865747905717471</v>
      </c>
      <c r="BM30" s="7" t="n">
        <v>0.6781643749143095</v>
      </c>
      <c r="BN30" s="7" t="n">
        <v>0.5718969133425652</v>
      </c>
      <c r="BO30" s="7" t="n">
        <v>0.5084233859224754</v>
      </c>
      <c r="BP30" s="7" t="n">
        <v>0.6360295984593815</v>
      </c>
      <c r="BQ30" s="7" t="n">
        <v>0.487810897474844</v>
      </c>
      <c r="BR30" s="7" t="n">
        <v>0.5855970680709731</v>
      </c>
      <c r="BS30" s="7" t="n">
        <v>0.5241325921597828</v>
      </c>
      <c r="BT30" s="7" t="n">
        <v>0.6156747424881819</v>
      </c>
      <c r="BU30" s="7" t="n">
        <v>0.662330191709171</v>
      </c>
      <c r="BV30" s="7" t="n">
        <v>0.4193990070326181</v>
      </c>
      <c r="BW30" s="7" t="n">
        <v>0.3088796872044462</v>
      </c>
      <c r="BX30" s="7" t="n">
        <v>0.4139975849001169</v>
      </c>
      <c r="BY30" s="7" t="n">
        <v>0.4337107770806022</v>
      </c>
      <c r="BZ30" s="7" t="n">
        <v>0.5394084033646916</v>
      </c>
      <c r="CA30" s="7" t="n">
        <v>0.8855260517574599</v>
      </c>
      <c r="CB30" s="7" t="n">
        <v>0.4937947568249198</v>
      </c>
      <c r="CC30" s="7" t="n">
        <v>0.5635988637406693</v>
      </c>
      <c r="CD30" s="7" t="n">
        <v>0.4791929540428755</v>
      </c>
      <c r="CE30" s="7" t="n">
        <v>0.5159420368559475</v>
      </c>
      <c r="CF30" s="7" t="n">
        <v>0.6596894624401217</v>
      </c>
      <c r="CG30" s="7" t="n">
        <v>0.707872434364875</v>
      </c>
      <c r="CH30" s="7" t="n">
        <v>0.6354601216944711</v>
      </c>
      <c r="CI30" s="7" t="n">
        <v>0.7481508619158667</v>
      </c>
      <c r="CJ30" s="7" t="n">
        <v>0.6162586542553622</v>
      </c>
      <c r="CK30" s="7" t="n">
        <v>0.4326973232006851</v>
      </c>
      <c r="CL30" s="7" t="n">
        <v>0.7425562977317417</v>
      </c>
      <c r="CM30" s="7" t="n">
        <v>0.6245544507561569</v>
      </c>
      <c r="CN30" s="7" t="n">
        <v>0.5983868886419249</v>
      </c>
      <c r="CO30" s="7" t="n">
        <v>0.6650267938393758</v>
      </c>
      <c r="CP30" s="7" t="n">
        <v>0.9542099873599841</v>
      </c>
      <c r="CQ30" s="7" t="n">
        <v>0.8711093626411747</v>
      </c>
      <c r="CR30" s="7" t="n">
        <v>0.8748266511133678</v>
      </c>
      <c r="CS30" s="7" t="n">
        <v>0.4456114330760428</v>
      </c>
      <c r="CT30" s="7" t="n">
        <v>0.5904994904713842</v>
      </c>
      <c r="CU30" s="7" t="n">
        <v>0.871585759651051</v>
      </c>
      <c r="CV30" s="7" t="n">
        <v>0.569532740622032</v>
      </c>
      <c r="CW30" s="7" t="n">
        <v>0.3679348608106806</v>
      </c>
      <c r="CX30" s="7" t="n">
        <v>0.5566026444931318</v>
      </c>
      <c r="CY30" s="7" t="n">
        <v>0.6386964515531854</v>
      </c>
      <c r="CZ30" s="7" t="n">
        <v>0.4102172284769066</v>
      </c>
      <c r="DA30" s="7" t="n">
        <v>0.6445629530411162</v>
      </c>
      <c r="DB30" s="7" t="n">
        <v>0.5542721225694375</v>
      </c>
      <c r="DC30" s="7" t="n">
        <v>0.06142291856126924</v>
      </c>
      <c r="DD30" s="7" t="n">
        <v>0.4687074572888373</v>
      </c>
      <c r="DE30" s="7" t="n">
        <v>0.5642901433709999</v>
      </c>
      <c r="DF30" s="7" t="n">
        <v>0.3820380459784751</v>
      </c>
      <c r="DG30" s="7" t="n">
        <v>0.6785814832815605</v>
      </c>
      <c r="DH30" s="7" t="n">
        <v>0.8762899949858515</v>
      </c>
      <c r="DI30" s="7" t="n">
        <v>0.4518322217299508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0.7554780701291302</v>
      </c>
      <c r="D31" s="7" t="n">
        <v>0.8019496747926007</v>
      </c>
      <c r="E31" s="7" t="n">
        <v>0.3332495123553039</v>
      </c>
      <c r="F31" s="7" t="n">
        <v>0.7734245827858011</v>
      </c>
      <c r="G31" s="7" t="n">
        <v>0.5516380838259476</v>
      </c>
      <c r="H31" s="7" t="n">
        <v>0.5925692093428094</v>
      </c>
      <c r="I31" s="7" t="n">
        <v>0.8269818020712282</v>
      </c>
      <c r="J31" s="7" t="n">
        <v>0.8713248280259185</v>
      </c>
      <c r="K31" s="7" t="n">
        <v>0.4101853144601951</v>
      </c>
      <c r="L31" s="7" t="n">
        <v>0.6294883361390182</v>
      </c>
      <c r="M31" s="7" t="n">
        <v>0.7572267646537147</v>
      </c>
      <c r="N31" s="7" t="n">
        <v>0.7061173422610337</v>
      </c>
      <c r="O31" s="7" t="n">
        <v>0.6532478339272784</v>
      </c>
      <c r="P31" s="7" t="n">
        <v>0.7040781242087258</v>
      </c>
      <c r="Q31" s="7" t="n">
        <v>0.6652599158216538</v>
      </c>
      <c r="R31" s="7" t="n">
        <v>0.5933325100817791</v>
      </c>
      <c r="S31" s="7" t="n">
        <v>0.88425116722913</v>
      </c>
      <c r="T31" s="7" t="n">
        <v>0.7915056131802032</v>
      </c>
      <c r="U31" s="7" t="n">
        <v>0.8739041575365478</v>
      </c>
      <c r="V31" s="7" t="n">
        <v>0.723902352289532</v>
      </c>
      <c r="W31" s="7" t="n">
        <v>0.4322083852789497</v>
      </c>
      <c r="X31" s="7" t="n">
        <v>0.7279581347559355</v>
      </c>
      <c r="Y31" s="7" t="n">
        <v>0.6503899198667366</v>
      </c>
      <c r="Z31" s="7" t="n">
        <v>0.4580490872253278</v>
      </c>
      <c r="AA31" s="7" t="n">
        <v>0.5027660694127526</v>
      </c>
      <c r="AB31" s="7" t="n">
        <v>0.8226554863310579</v>
      </c>
      <c r="AC31" s="7" t="n">
        <v>0.6351968980674773</v>
      </c>
      <c r="AD31" s="7" t="n">
        <v>0.5242953142641308</v>
      </c>
      <c r="AE31" s="7" t="n">
        <v>0.9904604402393972</v>
      </c>
      <c r="AF31" s="7" t="n">
        <v>1</v>
      </c>
      <c r="AG31" s="7" t="n">
        <v>0.847898583536125</v>
      </c>
      <c r="AH31" s="7" t="n">
        <v>0.6238758062334098</v>
      </c>
      <c r="AI31" s="7" t="n">
        <v>0.7066751005055829</v>
      </c>
      <c r="AJ31" s="7" t="n">
        <v>0.9354206548939</v>
      </c>
      <c r="AK31" s="7" t="n">
        <v>0.7059867774225558</v>
      </c>
      <c r="AL31" s="7" t="n">
        <v>0.6721757463998156</v>
      </c>
      <c r="AM31" s="7" t="n">
        <v>0.2519266190783354</v>
      </c>
      <c r="AN31" s="7" t="n">
        <v>0.7483514772853237</v>
      </c>
      <c r="AO31" s="7" t="n">
        <v>0.9934328027635989</v>
      </c>
      <c r="AP31" s="7" t="n">
        <v>0.8553434180193299</v>
      </c>
      <c r="AQ31" s="7" t="n">
        <v>0.4580491356463626</v>
      </c>
      <c r="AR31" s="7" t="n">
        <v>0.5481792937873592</v>
      </c>
      <c r="AS31" s="7" t="n">
        <v>0.2901174463480946</v>
      </c>
      <c r="AT31" s="7" t="n">
        <v>0.5469510483271561</v>
      </c>
      <c r="AU31" s="7" t="n">
        <v>0.6677678256681234</v>
      </c>
      <c r="AV31" s="7" t="n">
        <v>0.8763007716786956</v>
      </c>
      <c r="AW31" s="7" t="n">
        <v>0.418299559562172</v>
      </c>
      <c r="AX31" s="7" t="n">
        <v>0.6876517184734909</v>
      </c>
      <c r="AY31" s="7" t="n">
        <v>0.7673302181747214</v>
      </c>
      <c r="AZ31" s="7" t="n">
        <v>0.4667978963603766</v>
      </c>
      <c r="BA31" s="7" t="n">
        <v>0.4735252254168023</v>
      </c>
      <c r="BB31" s="7" t="n">
        <v>0.8639689350784945</v>
      </c>
      <c r="BC31" s="7" t="n">
        <v>0.6307017019828619</v>
      </c>
      <c r="BD31" s="7" t="n">
        <v>0.4304646658832045</v>
      </c>
      <c r="BE31" s="7" t="n">
        <v>0.5436673100845978</v>
      </c>
      <c r="BF31" s="7" t="n">
        <v>0.5062198873874769</v>
      </c>
      <c r="BG31" s="7" t="n">
        <v>0.8144366252921172</v>
      </c>
      <c r="BH31" s="7" t="n">
        <v>0.6915201580674412</v>
      </c>
      <c r="BI31" s="7" t="n">
        <v>0.5125051644047213</v>
      </c>
      <c r="BJ31" s="7" t="n">
        <v>0.1636527672863685</v>
      </c>
      <c r="BK31" s="7" t="n">
        <v>0.4523187052315199</v>
      </c>
      <c r="BL31" s="7" t="n">
        <v>0.538974093381278</v>
      </c>
      <c r="BM31" s="7" t="n">
        <v>0.7082527774638071</v>
      </c>
      <c r="BN31" s="7" t="n">
        <v>0.5917193012539983</v>
      </c>
      <c r="BO31" s="7" t="n">
        <v>0.4925935893636721</v>
      </c>
      <c r="BP31" s="7" t="n">
        <v>0.632286085646191</v>
      </c>
      <c r="BQ31" s="7" t="n">
        <v>0.4375576212537879</v>
      </c>
      <c r="BR31" s="7" t="n">
        <v>0.5897533034120128</v>
      </c>
      <c r="BS31" s="7" t="n">
        <v>0.4855659891635828</v>
      </c>
      <c r="BT31" s="7" t="n">
        <v>0.6416971413898094</v>
      </c>
      <c r="BU31" s="7" t="n">
        <v>0.6823136462095177</v>
      </c>
      <c r="BV31" s="7" t="n">
        <v>0.3586640774405521</v>
      </c>
      <c r="BW31" s="7" t="n">
        <v>0.2187594405816374</v>
      </c>
      <c r="BX31" s="7" t="n">
        <v>0.3563451577399299</v>
      </c>
      <c r="BY31" s="7" t="n">
        <v>0.4170933676642074</v>
      </c>
      <c r="BZ31" s="7" t="n">
        <v>0.5034228990823421</v>
      </c>
      <c r="CA31" s="7" t="n">
        <v>0.880007033364396</v>
      </c>
      <c r="CB31" s="7" t="n">
        <v>0.5139846571694338</v>
      </c>
      <c r="CC31" s="7" t="n">
        <v>0.5474248059492941</v>
      </c>
      <c r="CD31" s="7" t="n">
        <v>0.4281972305322044</v>
      </c>
      <c r="CE31" s="7" t="n">
        <v>0.4683978289327045</v>
      </c>
      <c r="CF31" s="7" t="n">
        <v>0.6222479477739389</v>
      </c>
      <c r="CG31" s="7" t="n">
        <v>0.7382420355201419</v>
      </c>
      <c r="CH31" s="7" t="n">
        <v>0.6576104507609443</v>
      </c>
      <c r="CI31" s="7" t="n">
        <v>0.7738303801276641</v>
      </c>
      <c r="CJ31" s="7" t="n">
        <v>0.6356934431929268</v>
      </c>
      <c r="CK31" s="7" t="n">
        <v>0.3811573908719598</v>
      </c>
      <c r="CL31" s="7" t="n">
        <v>0.7662120227337993</v>
      </c>
      <c r="CM31" s="7" t="n">
        <v>0.5814678719365767</v>
      </c>
      <c r="CN31" s="7" t="n">
        <v>0.575397747184116</v>
      </c>
      <c r="CO31" s="7" t="n">
        <v>0.6316846613822463</v>
      </c>
      <c r="CP31" s="7" t="n">
        <v>0.9425083873857101</v>
      </c>
      <c r="CQ31" s="7" t="n">
        <v>0.8767153862159897</v>
      </c>
      <c r="CR31" s="7" t="n">
        <v>0.8813629963390303</v>
      </c>
      <c r="CS31" s="7" t="n">
        <v>0.4549078577248842</v>
      </c>
      <c r="CT31" s="7" t="n">
        <v>0.5553107753401091</v>
      </c>
      <c r="CU31" s="7" t="n">
        <v>0.865715021084648</v>
      </c>
      <c r="CV31" s="7" t="n">
        <v>0.5313041010342311</v>
      </c>
      <c r="CW31" s="7" t="n">
        <v>0.3461214279997089</v>
      </c>
      <c r="CX31" s="7" t="n">
        <v>0.5174856541406325</v>
      </c>
      <c r="CY31" s="7" t="n">
        <v>0.6204518426059864</v>
      </c>
      <c r="CZ31" s="7" t="n">
        <v>0.4139434105287055</v>
      </c>
      <c r="DA31" s="7" t="n">
        <v>0.6609260935652124</v>
      </c>
      <c r="DB31" s="7" t="n">
        <v>0.5135588071224096</v>
      </c>
      <c r="DC31" s="7" t="n">
        <v>0.03486541317311344</v>
      </c>
      <c r="DD31" s="7" t="n">
        <v>0.4198901431070471</v>
      </c>
      <c r="DE31" s="7" t="n">
        <v>0.5739210747630707</v>
      </c>
      <c r="DF31" s="7" t="n">
        <v>0.3603298026834116</v>
      </c>
      <c r="DG31" s="7" t="n">
        <v>0.6439630451149883</v>
      </c>
      <c r="DH31" s="7" t="n">
        <v>0.8826478932576597</v>
      </c>
      <c r="DI31" s="7" t="n">
        <v>0.4274439874036239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0.679356484763</v>
      </c>
      <c r="D32" s="7" t="n">
        <v>0.6488851020566098</v>
      </c>
      <c r="E32" s="7" t="n">
        <v>0.21736158522735</v>
      </c>
      <c r="F32" s="7" t="n">
        <v>0.5686452739104744</v>
      </c>
      <c r="G32" s="7" t="n">
        <v>0.3374561789887744</v>
      </c>
      <c r="H32" s="7" t="n">
        <v>0.4633959834031723</v>
      </c>
      <c r="I32" s="7" t="n">
        <v>0.6185290420365894</v>
      </c>
      <c r="J32" s="7" t="n">
        <v>0.7338929265630129</v>
      </c>
      <c r="K32" s="7" t="n">
        <v>0.5633343277363331</v>
      </c>
      <c r="L32" s="7" t="n">
        <v>0.6942184615526106</v>
      </c>
      <c r="M32" s="7" t="n">
        <v>0.5055578839066766</v>
      </c>
      <c r="N32" s="7" t="n">
        <v>0.5202698600568885</v>
      </c>
      <c r="O32" s="7" t="n">
        <v>0.5128572132519581</v>
      </c>
      <c r="P32" s="7" t="n">
        <v>0.8142647581058197</v>
      </c>
      <c r="Q32" s="7" t="n">
        <v>0.7449542568923521</v>
      </c>
      <c r="R32" s="7" t="n">
        <v>0.6711398548811264</v>
      </c>
      <c r="S32" s="7" t="n">
        <v>0.7254111997279048</v>
      </c>
      <c r="T32" s="7" t="n">
        <v>0.8012951173356709</v>
      </c>
      <c r="U32" s="7" t="n">
        <v>0.7696440481687681</v>
      </c>
      <c r="V32" s="7" t="n">
        <v>0.503697483883635</v>
      </c>
      <c r="W32" s="7" t="n">
        <v>0.2963435154597489</v>
      </c>
      <c r="X32" s="7" t="n">
        <v>0.5498649525048099</v>
      </c>
      <c r="Y32" s="7" t="n">
        <v>0.4553906066811386</v>
      </c>
      <c r="Z32" s="7" t="n">
        <v>0.2901074259736979</v>
      </c>
      <c r="AA32" s="7" t="n">
        <v>0.4472553774912812</v>
      </c>
      <c r="AB32" s="7" t="n">
        <v>0.612127423958421</v>
      </c>
      <c r="AC32" s="7" t="n">
        <v>0.4592110368917097</v>
      </c>
      <c r="AD32" s="7" t="n">
        <v>0.7219810094821846</v>
      </c>
      <c r="AE32" s="7" t="n">
        <v>0.8722398344375228</v>
      </c>
      <c r="AF32" s="7" t="n">
        <v>0.847898583536125</v>
      </c>
      <c r="AG32" s="7" t="n">
        <v>1</v>
      </c>
      <c r="AH32" s="7" t="n">
        <v>0.7693653958553074</v>
      </c>
      <c r="AI32" s="7" t="n">
        <v>0.5723775154429808</v>
      </c>
      <c r="AJ32" s="7" t="n">
        <v>0.801075452174576</v>
      </c>
      <c r="AK32" s="7" t="n">
        <v>0.5196318083189737</v>
      </c>
      <c r="AL32" s="7" t="n">
        <v>0.5264919377899077</v>
      </c>
      <c r="AM32" s="7" t="n">
        <v>0.1799276360884839</v>
      </c>
      <c r="AN32" s="7" t="n">
        <v>0.5173055215096483</v>
      </c>
      <c r="AO32" s="7" t="n">
        <v>0.8523494767588103</v>
      </c>
      <c r="AP32" s="7" t="n">
        <v>0.6444532170626405</v>
      </c>
      <c r="AQ32" s="7" t="n">
        <v>0.2901074789200176</v>
      </c>
      <c r="AR32" s="7" t="n">
        <v>0.6721108850966998</v>
      </c>
      <c r="AS32" s="7" t="n">
        <v>0.6035711195306607</v>
      </c>
      <c r="AT32" s="7" t="n">
        <v>0.5898229785179735</v>
      </c>
      <c r="AU32" s="7" t="n">
        <v>0.5227816940484242</v>
      </c>
      <c r="AV32" s="7" t="n">
        <v>0.6600387671811507</v>
      </c>
      <c r="AW32" s="7" t="n">
        <v>0.1966859785369989</v>
      </c>
      <c r="AX32" s="7" t="n">
        <v>0.5211347746245338</v>
      </c>
      <c r="AY32" s="7" t="n">
        <v>0.5662428299783132</v>
      </c>
      <c r="AZ32" s="7" t="n">
        <v>0.4994925420439867</v>
      </c>
      <c r="BA32" s="7" t="n">
        <v>0.3228073993785883</v>
      </c>
      <c r="BB32" s="7" t="n">
        <v>0.6696127428497141</v>
      </c>
      <c r="BC32" s="7" t="n">
        <v>0.561396423392942</v>
      </c>
      <c r="BD32" s="7" t="n">
        <v>0.6567897701024291</v>
      </c>
      <c r="BE32" s="7" t="n">
        <v>0.3443116548041809</v>
      </c>
      <c r="BF32" s="7" t="n">
        <v>0.533897281571541</v>
      </c>
      <c r="BG32" s="7" t="n">
        <v>0.6076499958291529</v>
      </c>
      <c r="BH32" s="7" t="n">
        <v>0.5168885903417371</v>
      </c>
      <c r="BI32" s="7" t="n">
        <v>0.4088239958910426</v>
      </c>
      <c r="BJ32" s="7" t="n">
        <v>0.2630460532607906</v>
      </c>
      <c r="BK32" s="7" t="n">
        <v>0.6997824374238825</v>
      </c>
      <c r="BL32" s="7" t="n">
        <v>0.7094512406430412</v>
      </c>
      <c r="BM32" s="7" t="n">
        <v>0.522570155221653</v>
      </c>
      <c r="BN32" s="7" t="n">
        <v>0.5177132153472696</v>
      </c>
      <c r="BO32" s="7" t="n">
        <v>0.4460408535652268</v>
      </c>
      <c r="BP32" s="7" t="n">
        <v>0.4998323663061576</v>
      </c>
      <c r="BQ32" s="7" t="n">
        <v>0.7104602178885439</v>
      </c>
      <c r="BR32" s="7" t="n">
        <v>0.4503630800400201</v>
      </c>
      <c r="BS32" s="7" t="n">
        <v>0.617400535835823</v>
      </c>
      <c r="BT32" s="7" t="n">
        <v>0.4204406141837003</v>
      </c>
      <c r="BU32" s="7" t="n">
        <v>0.4553204444656933</v>
      </c>
      <c r="BV32" s="7" t="n">
        <v>0.6760954978908748</v>
      </c>
      <c r="BW32" s="7" t="n">
        <v>0.5676709706007201</v>
      </c>
      <c r="BX32" s="7" t="n">
        <v>0.6586986972843227</v>
      </c>
      <c r="BY32" s="7" t="n">
        <v>0.2928820539064831</v>
      </c>
      <c r="BZ32" s="7" t="n">
        <v>0.6696489672659536</v>
      </c>
      <c r="CA32" s="7" t="n">
        <v>0.6697586341872399</v>
      </c>
      <c r="CB32" s="7" t="n">
        <v>0.3515771660481888</v>
      </c>
      <c r="CC32" s="7" t="n">
        <v>0.5967455630159493</v>
      </c>
      <c r="CD32" s="7" t="n">
        <v>0.7104515067915018</v>
      </c>
      <c r="CE32" s="7" t="n">
        <v>0.7288826586992418</v>
      </c>
      <c r="CF32" s="7" t="n">
        <v>0.7757107501885097</v>
      </c>
      <c r="CG32" s="7" t="n">
        <v>0.5458458274878064</v>
      </c>
      <c r="CH32" s="7" t="n">
        <v>0.4542614482306472</v>
      </c>
      <c r="CI32" s="7" t="n">
        <v>0.5997515756592092</v>
      </c>
      <c r="CJ32" s="7" t="n">
        <v>0.4218556213001822</v>
      </c>
      <c r="CK32" s="7" t="n">
        <v>0.7166105212598137</v>
      </c>
      <c r="CL32" s="7" t="n">
        <v>0.5137394585828307</v>
      </c>
      <c r="CM32" s="7" t="n">
        <v>0.7130179409529536</v>
      </c>
      <c r="CN32" s="7" t="n">
        <v>0.6504993755499971</v>
      </c>
      <c r="CO32" s="7" t="n">
        <v>0.7501862497320733</v>
      </c>
      <c r="CP32" s="7" t="n">
        <v>0.8121068992221416</v>
      </c>
      <c r="CQ32" s="7" t="n">
        <v>0.6691666746984039</v>
      </c>
      <c r="CR32" s="7" t="n">
        <v>0.6612493190407767</v>
      </c>
      <c r="CS32" s="7" t="n">
        <v>0.2834294359270244</v>
      </c>
      <c r="CT32" s="7" t="n">
        <v>0.6052079461338593</v>
      </c>
      <c r="CU32" s="7" t="n">
        <v>0.6495530603429122</v>
      </c>
      <c r="CV32" s="7" t="n">
        <v>0.5915691710860457</v>
      </c>
      <c r="CW32" s="7" t="n">
        <v>0.3610458623716215</v>
      </c>
      <c r="CX32" s="7" t="n">
        <v>0.5845920561302208</v>
      </c>
      <c r="CY32" s="7" t="n">
        <v>0.5497433880290732</v>
      </c>
      <c r="CZ32" s="7" t="n">
        <v>0.1910478020620675</v>
      </c>
      <c r="DA32" s="7" t="n">
        <v>0.4729778891171786</v>
      </c>
      <c r="DB32" s="7" t="n">
        <v>0.5881515639939915</v>
      </c>
      <c r="DC32" s="7" t="n">
        <v>-0.003469718584320579</v>
      </c>
      <c r="DD32" s="7" t="n">
        <v>0.6536102609650138</v>
      </c>
      <c r="DE32" s="7" t="n">
        <v>0.421803571017363</v>
      </c>
      <c r="DF32" s="7" t="n">
        <v>0.2915113809832109</v>
      </c>
      <c r="DG32" s="7" t="n">
        <v>0.7316676689321068</v>
      </c>
      <c r="DH32" s="7" t="n">
        <v>0.6712156452144065</v>
      </c>
      <c r="DI32" s="7" t="n">
        <v>0.4151078737292541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0.7694331149774388</v>
      </c>
      <c r="D33" s="7" t="n">
        <v>0.6223108926233588</v>
      </c>
      <c r="E33" s="7" t="n">
        <v>0.4102341882240194</v>
      </c>
      <c r="F33" s="7" t="n">
        <v>0.5000413334011605</v>
      </c>
      <c r="G33" s="7" t="n">
        <v>0.3700560257750599</v>
      </c>
      <c r="H33" s="7" t="n">
        <v>0.509180056537386</v>
      </c>
      <c r="I33" s="7" t="n">
        <v>0.5487995246224351</v>
      </c>
      <c r="J33" s="7" t="n">
        <v>0.6821960059369933</v>
      </c>
      <c r="K33" s="7" t="n">
        <v>0.7539918591809635</v>
      </c>
      <c r="L33" s="7" t="n">
        <v>0.785113649030219</v>
      </c>
      <c r="M33" s="7" t="n">
        <v>0.4215991614907663</v>
      </c>
      <c r="N33" s="7" t="n">
        <v>0.4161769314170268</v>
      </c>
      <c r="O33" s="7" t="n">
        <v>0.5344177027081103</v>
      </c>
      <c r="P33" s="7" t="n">
        <v>0.9871921335260726</v>
      </c>
      <c r="Q33" s="7" t="n">
        <v>0.8572509881240536</v>
      </c>
      <c r="R33" s="7" t="n">
        <v>0.8029035623513903</v>
      </c>
      <c r="S33" s="7" t="n">
        <v>0.6380896559632335</v>
      </c>
      <c r="T33" s="7" t="n">
        <v>0.920457301694657</v>
      </c>
      <c r="U33" s="7" t="n">
        <v>0.7592735607873862</v>
      </c>
      <c r="V33" s="7" t="n">
        <v>0.4155418914359955</v>
      </c>
      <c r="W33" s="7" t="n">
        <v>0.498979588687855</v>
      </c>
      <c r="X33" s="7" t="n">
        <v>0.4314759578615725</v>
      </c>
      <c r="Y33" s="7" t="n">
        <v>0.4331558684229569</v>
      </c>
      <c r="Z33" s="7" t="n">
        <v>0.3752998061544655</v>
      </c>
      <c r="AA33" s="7" t="n">
        <v>0.4054994350284196</v>
      </c>
      <c r="AB33" s="7" t="n">
        <v>0.2783254151530266</v>
      </c>
      <c r="AC33" s="7" t="n">
        <v>0.4505429444187715</v>
      </c>
      <c r="AD33" s="7" t="n">
        <v>0.8771213339791059</v>
      </c>
      <c r="AE33" s="7" t="n">
        <v>0.6714872738504202</v>
      </c>
      <c r="AF33" s="7" t="n">
        <v>0.6238758062334098</v>
      </c>
      <c r="AG33" s="7" t="n">
        <v>0.7693653958553074</v>
      </c>
      <c r="AH33" s="7" t="n">
        <v>1</v>
      </c>
      <c r="AI33" s="7" t="n">
        <v>0.5807038910744191</v>
      </c>
      <c r="AJ33" s="7" t="n">
        <v>0.6886073561262165</v>
      </c>
      <c r="AK33" s="7" t="n">
        <v>0.4128699168401823</v>
      </c>
      <c r="AL33" s="7" t="n">
        <v>0.5049848765312558</v>
      </c>
      <c r="AM33" s="7" t="n">
        <v>0.1703744315055482</v>
      </c>
      <c r="AN33" s="7" t="n">
        <v>0.406313347710727</v>
      </c>
      <c r="AO33" s="7" t="n">
        <v>0.6041832156969262</v>
      </c>
      <c r="AP33" s="7" t="n">
        <v>0.3480438933206986</v>
      </c>
      <c r="AQ33" s="7" t="n">
        <v>0.3752998923671936</v>
      </c>
      <c r="AR33" s="7" t="n">
        <v>0.7094734914356087</v>
      </c>
      <c r="AS33" s="7" t="n">
        <v>0.7266544460009791</v>
      </c>
      <c r="AT33" s="7" t="n">
        <v>0.561543345157741</v>
      </c>
      <c r="AU33" s="7" t="n">
        <v>0.5089817965201726</v>
      </c>
      <c r="AV33" s="7" t="n">
        <v>0.4737550389854341</v>
      </c>
      <c r="AW33" s="7" t="n">
        <v>0.2544052178957911</v>
      </c>
      <c r="AX33" s="7" t="n">
        <v>0.4148012637234176</v>
      </c>
      <c r="AY33" s="7" t="n">
        <v>0.489799885964426</v>
      </c>
      <c r="AZ33" s="7" t="n">
        <v>0.6217206649764428</v>
      </c>
      <c r="BA33" s="7" t="n">
        <v>0.2668393655055727</v>
      </c>
      <c r="BB33" s="7" t="n">
        <v>0.5420746104149077</v>
      </c>
      <c r="BC33" s="7" t="n">
        <v>0.6248353544208848</v>
      </c>
      <c r="BD33" s="7" t="n">
        <v>0.7561587401279557</v>
      </c>
      <c r="BE33" s="7" t="n">
        <v>0.4644328769990997</v>
      </c>
      <c r="BF33" s="7" t="n">
        <v>0.6476107608870628</v>
      </c>
      <c r="BG33" s="7" t="n">
        <v>0.2863816436690184</v>
      </c>
      <c r="BH33" s="7" t="n">
        <v>0.5039633428183673</v>
      </c>
      <c r="BI33" s="7" t="n">
        <v>0.5408523730252781</v>
      </c>
      <c r="BJ33" s="7" t="n">
        <v>0.503595194873264</v>
      </c>
      <c r="BK33" s="7" t="n">
        <v>0.7930386140637812</v>
      </c>
      <c r="BL33" s="7" t="n">
        <v>0.8702776125236865</v>
      </c>
      <c r="BM33" s="7" t="n">
        <v>0.431448383797468</v>
      </c>
      <c r="BN33" s="7" t="n">
        <v>0.5814421319189376</v>
      </c>
      <c r="BO33" s="7" t="n">
        <v>0.4205502332899801</v>
      </c>
      <c r="BP33" s="7" t="n">
        <v>0.5527489467977807</v>
      </c>
      <c r="BQ33" s="7" t="n">
        <v>0.807528277826341</v>
      </c>
      <c r="BR33" s="7" t="n">
        <v>0.5484912019092472</v>
      </c>
      <c r="BS33" s="7" t="n">
        <v>0.80367326268171</v>
      </c>
      <c r="BT33" s="7" t="n">
        <v>0.3335629710265048</v>
      </c>
      <c r="BU33" s="7" t="n">
        <v>0.3864822193334664</v>
      </c>
      <c r="BV33" s="7" t="n">
        <v>0.7706918834222168</v>
      </c>
      <c r="BW33" s="7" t="n">
        <v>0.652556721942154</v>
      </c>
      <c r="BX33" s="7" t="n">
        <v>0.7613165809602697</v>
      </c>
      <c r="BY33" s="7" t="n">
        <v>0.5292812815977009</v>
      </c>
      <c r="BZ33" s="7" t="n">
        <v>0.7285999759774545</v>
      </c>
      <c r="CA33" s="7" t="n">
        <v>0.4902369259914945</v>
      </c>
      <c r="CB33" s="7" t="n">
        <v>0.4235268436251883</v>
      </c>
      <c r="CC33" s="7" t="n">
        <v>0.5907961157246822</v>
      </c>
      <c r="CD33" s="7" t="n">
        <v>0.8076552897271407</v>
      </c>
      <c r="CE33" s="7" t="n">
        <v>0.8479390698849292</v>
      </c>
      <c r="CF33" s="7" t="n">
        <v>0.8582338816719094</v>
      </c>
      <c r="CG33" s="7" t="n">
        <v>0.4537009078376424</v>
      </c>
      <c r="CH33" s="7" t="n">
        <v>0.4239202246666847</v>
      </c>
      <c r="CI33" s="7" t="n">
        <v>0.2930402472018235</v>
      </c>
      <c r="CJ33" s="7" t="n">
        <v>0.3920539136576624</v>
      </c>
      <c r="CK33" s="7" t="n">
        <v>0.7754620519670259</v>
      </c>
      <c r="CL33" s="7" t="n">
        <v>0.3838813150729015</v>
      </c>
      <c r="CM33" s="7" t="n">
        <v>0.8704817184235167</v>
      </c>
      <c r="CN33" s="7" t="n">
        <v>0.6766462845117095</v>
      </c>
      <c r="CO33" s="7" t="n">
        <v>0.8380464082867394</v>
      </c>
      <c r="CP33" s="7" t="n">
        <v>0.6719220095027044</v>
      </c>
      <c r="CQ33" s="7" t="n">
        <v>0.4097223726181967</v>
      </c>
      <c r="CR33" s="7" t="n">
        <v>0.4549434823881947</v>
      </c>
      <c r="CS33" s="7" t="n">
        <v>0.3806519829700408</v>
      </c>
      <c r="CT33" s="7" t="n">
        <v>0.7794409048147125</v>
      </c>
      <c r="CU33" s="7" t="n">
        <v>0.4198863338969251</v>
      </c>
      <c r="CV33" s="7" t="n">
        <v>0.7666409809379677</v>
      </c>
      <c r="CW33" s="7" t="n">
        <v>0.4784992350341937</v>
      </c>
      <c r="CX33" s="7" t="n">
        <v>0.7622190491548977</v>
      </c>
      <c r="CY33" s="7" t="n">
        <v>0.6079618831061037</v>
      </c>
      <c r="CZ33" s="7" t="n">
        <v>0.2509590302546716</v>
      </c>
      <c r="DA33" s="7" t="n">
        <v>0.4620386986859114</v>
      </c>
      <c r="DB33" s="7" t="n">
        <v>0.7709464170376948</v>
      </c>
      <c r="DC33" s="7" t="n">
        <v>0.03676613623224628</v>
      </c>
      <c r="DD33" s="7" t="n">
        <v>0.7677867599739864</v>
      </c>
      <c r="DE33" s="7" t="n">
        <v>0.4368141877191558</v>
      </c>
      <c r="DF33" s="7" t="n">
        <v>0.5418364062933617</v>
      </c>
      <c r="DG33" s="7" t="n">
        <v>0.7665028687113794</v>
      </c>
      <c r="DH33" s="7" t="n">
        <v>0.4642657317816398</v>
      </c>
      <c r="DI33" s="7" t="n">
        <v>0.579649584516538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0.8433058163525803</v>
      </c>
      <c r="D34" s="7" t="n">
        <v>0.90292966338753</v>
      </c>
      <c r="E34" s="7" t="n">
        <v>0.6248253541146059</v>
      </c>
      <c r="F34" s="7" t="n">
        <v>0.9151424753697237</v>
      </c>
      <c r="G34" s="7" t="n">
        <v>0.7876402604539549</v>
      </c>
      <c r="H34" s="7" t="n">
        <v>0.7201853898368231</v>
      </c>
      <c r="I34" s="7" t="n">
        <v>0.8571307823064622</v>
      </c>
      <c r="J34" s="7" t="n">
        <v>0.9115618561106383</v>
      </c>
      <c r="K34" s="7" t="n">
        <v>0.3135642485448771</v>
      </c>
      <c r="L34" s="7" t="n">
        <v>0.4404217742513237</v>
      </c>
      <c r="M34" s="7" t="n">
        <v>0.7529145392711551</v>
      </c>
      <c r="N34" s="7" t="n">
        <v>0.8713028419340695</v>
      </c>
      <c r="O34" s="7" t="n">
        <v>0.731681188643178</v>
      </c>
      <c r="P34" s="7" t="n">
        <v>0.6339677379371708</v>
      </c>
      <c r="Q34" s="7" t="n">
        <v>0.6727174154966339</v>
      </c>
      <c r="R34" s="7" t="n">
        <v>0.6280612664544203</v>
      </c>
      <c r="S34" s="7" t="n">
        <v>0.9070392455596382</v>
      </c>
      <c r="T34" s="7" t="n">
        <v>0.7351015045574563</v>
      </c>
      <c r="U34" s="7" t="n">
        <v>0.8909334292571048</v>
      </c>
      <c r="V34" s="7" t="n">
        <v>0.5238369677306334</v>
      </c>
      <c r="W34" s="7" t="n">
        <v>0.725024465197342</v>
      </c>
      <c r="X34" s="7" t="n">
        <v>0.8735653048337939</v>
      </c>
      <c r="Y34" s="7" t="n">
        <v>0.4783338489182599</v>
      </c>
      <c r="Z34" s="7" t="n">
        <v>0.7758100489061002</v>
      </c>
      <c r="AA34" s="7" t="n">
        <v>0.516883620907277</v>
      </c>
      <c r="AB34" s="7" t="n">
        <v>0.4967882030629857</v>
      </c>
      <c r="AC34" s="7" t="n">
        <v>0.4683613962011094</v>
      </c>
      <c r="AD34" s="7" t="n">
        <v>0.413523501944863</v>
      </c>
      <c r="AE34" s="7" t="n">
        <v>0.6872516999065318</v>
      </c>
      <c r="AF34" s="7" t="n">
        <v>0.7066751005055829</v>
      </c>
      <c r="AG34" s="7" t="n">
        <v>0.5723775154429808</v>
      </c>
      <c r="AH34" s="7" t="n">
        <v>0.5807038910744191</v>
      </c>
      <c r="AI34" s="7" t="n">
        <v>1</v>
      </c>
      <c r="AJ34" s="7" t="n">
        <v>0.885079255474801</v>
      </c>
      <c r="AK34" s="7" t="n">
        <v>0.8696065590959637</v>
      </c>
      <c r="AL34" s="7" t="n">
        <v>0.7484515319647492</v>
      </c>
      <c r="AM34" s="7" t="n">
        <v>0.1396196090106083</v>
      </c>
      <c r="AN34" s="7" t="n">
        <v>0.4593197011942921</v>
      </c>
      <c r="AO34" s="7" t="n">
        <v>0.6793646845002658</v>
      </c>
      <c r="AP34" s="7" t="n">
        <v>0.5650869503417602</v>
      </c>
      <c r="AQ34" s="7" t="n">
        <v>0.7758100740193208</v>
      </c>
      <c r="AR34" s="7" t="n">
        <v>0.2968501259348765</v>
      </c>
      <c r="AS34" s="7" t="n">
        <v>0.2317044733003759</v>
      </c>
      <c r="AT34" s="7" t="n">
        <v>0.2448576040133649</v>
      </c>
      <c r="AU34" s="7" t="n">
        <v>0.7436899976802426</v>
      </c>
      <c r="AV34" s="7" t="n">
        <v>0.6429378666615614</v>
      </c>
      <c r="AW34" s="7" t="n">
        <v>0.6941267179374092</v>
      </c>
      <c r="AX34" s="7" t="n">
        <v>0.8549725897024155</v>
      </c>
      <c r="AY34" s="7" t="n">
        <v>0.5464714413567678</v>
      </c>
      <c r="AZ34" s="7" t="n">
        <v>0.5880626296727087</v>
      </c>
      <c r="BA34" s="7" t="n">
        <v>0.537451980680601</v>
      </c>
      <c r="BB34" s="7" t="n">
        <v>0.8920693741261859</v>
      </c>
      <c r="BC34" s="7" t="n">
        <v>0.5362441024902647</v>
      </c>
      <c r="BD34" s="7" t="n">
        <v>0.3856197642829268</v>
      </c>
      <c r="BE34" s="7" t="n">
        <v>0.6678772847621757</v>
      </c>
      <c r="BF34" s="7" t="n">
        <v>0.6559445614027346</v>
      </c>
      <c r="BG34" s="7" t="n">
        <v>0.4926945098207652</v>
      </c>
      <c r="BH34" s="7" t="n">
        <v>0.6558532329328617</v>
      </c>
      <c r="BI34" s="7" t="n">
        <v>0.6474132348057819</v>
      </c>
      <c r="BJ34" s="7" t="n">
        <v>0.1986506437352776</v>
      </c>
      <c r="BK34" s="7" t="n">
        <v>0.3761689449227561</v>
      </c>
      <c r="BL34" s="7" t="n">
        <v>0.4081084534228981</v>
      </c>
      <c r="BM34" s="7" t="n">
        <v>0.8671918514586978</v>
      </c>
      <c r="BN34" s="7" t="n">
        <v>0.8285002960880655</v>
      </c>
      <c r="BO34" s="7" t="n">
        <v>0.5397706132996553</v>
      </c>
      <c r="BP34" s="7" t="n">
        <v>0.7214044256774781</v>
      </c>
      <c r="BQ34" s="7" t="n">
        <v>0.3304604088665389</v>
      </c>
      <c r="BR34" s="7" t="n">
        <v>0.724925550653659</v>
      </c>
      <c r="BS34" s="7" t="n">
        <v>0.4031269594111369</v>
      </c>
      <c r="BT34" s="7" t="n">
        <v>0.3995362925294206</v>
      </c>
      <c r="BU34" s="7" t="n">
        <v>0.4340986850234199</v>
      </c>
      <c r="BV34" s="7" t="n">
        <v>0.2687837785990835</v>
      </c>
      <c r="BW34" s="7" t="n">
        <v>0.09682206544605064</v>
      </c>
      <c r="BX34" s="7" t="n">
        <v>0.2742970658059178</v>
      </c>
      <c r="BY34" s="7" t="n">
        <v>0.6441340873031212</v>
      </c>
      <c r="BZ34" s="7" t="n">
        <v>0.5005197329486014</v>
      </c>
      <c r="CA34" s="7" t="n">
        <v>0.6417658912931394</v>
      </c>
      <c r="CB34" s="7" t="n">
        <v>0.8359114534257833</v>
      </c>
      <c r="CC34" s="7" t="n">
        <v>0.2468326170250419</v>
      </c>
      <c r="CD34" s="7" t="n">
        <v>0.3252924011912151</v>
      </c>
      <c r="CE34" s="7" t="n">
        <v>0.2981733529672127</v>
      </c>
      <c r="CF34" s="7" t="n">
        <v>0.4552579680853894</v>
      </c>
      <c r="CG34" s="7" t="n">
        <v>0.9244268255947129</v>
      </c>
      <c r="CH34" s="7" t="n">
        <v>0.4975521346484751</v>
      </c>
      <c r="CI34" s="7" t="n">
        <v>0.4722641220073364</v>
      </c>
      <c r="CJ34" s="7" t="n">
        <v>0.4130078637209613</v>
      </c>
      <c r="CK34" s="7" t="n">
        <v>0.2270658958156122</v>
      </c>
      <c r="CL34" s="7" t="n">
        <v>0.5140336522359668</v>
      </c>
      <c r="CM34" s="7" t="n">
        <v>0.4214355638675328</v>
      </c>
      <c r="CN34" s="7" t="n">
        <v>0.2843443336721516</v>
      </c>
      <c r="CO34" s="7" t="n">
        <v>0.5213741646131679</v>
      </c>
      <c r="CP34" s="7" t="n">
        <v>0.5807112578070899</v>
      </c>
      <c r="CQ34" s="7" t="n">
        <v>0.552344829194221</v>
      </c>
      <c r="CR34" s="7" t="n">
        <v>0.7377589999446418</v>
      </c>
      <c r="CS34" s="7" t="n">
        <v>0.7488745261328288</v>
      </c>
      <c r="CT34" s="7" t="n">
        <v>0.408641422124859</v>
      </c>
      <c r="CU34" s="7" t="n">
        <v>0.6077862961117514</v>
      </c>
      <c r="CV34" s="7" t="n">
        <v>0.3886912962022753</v>
      </c>
      <c r="CW34" s="7" t="n">
        <v>0.5420830239467916</v>
      </c>
      <c r="CX34" s="7" t="n">
        <v>0.382036999722808</v>
      </c>
      <c r="CY34" s="7" t="n">
        <v>0.6171400226858813</v>
      </c>
      <c r="CZ34" s="7" t="n">
        <v>0.6929653785381701</v>
      </c>
      <c r="DA34" s="7" t="n">
        <v>0.8153649096280876</v>
      </c>
      <c r="DB34" s="7" t="n">
        <v>0.3737849296161</v>
      </c>
      <c r="DC34" s="7" t="n">
        <v>-0.05348126084619744</v>
      </c>
      <c r="DD34" s="7" t="n">
        <v>0.3790601271722779</v>
      </c>
      <c r="DE34" s="7" t="n">
        <v>0.4487183422741711</v>
      </c>
      <c r="DF34" s="7" t="n">
        <v>0.669033955950208</v>
      </c>
      <c r="DG34" s="7" t="n">
        <v>0.3999740013917144</v>
      </c>
      <c r="DH34" s="7" t="n">
        <v>0.6935486794933542</v>
      </c>
      <c r="DI34" s="7" t="n">
        <v>0.6234267947377758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0.8600981619564666</v>
      </c>
      <c r="D35" s="7" t="n">
        <v>0.9063111673213126</v>
      </c>
      <c r="E35" s="7" t="n">
        <v>0.4738986043705963</v>
      </c>
      <c r="F35" s="7" t="n">
        <v>0.8854154818345418</v>
      </c>
      <c r="G35" s="7" t="n">
        <v>0.6998512233699781</v>
      </c>
      <c r="H35" s="7" t="n">
        <v>0.6845765332020916</v>
      </c>
      <c r="I35" s="7" t="n">
        <v>0.8808824563663803</v>
      </c>
      <c r="J35" s="7" t="n">
        <v>0.9625276065684898</v>
      </c>
      <c r="K35" s="7" t="n">
        <v>0.4425061394486684</v>
      </c>
      <c r="L35" s="7" t="n">
        <v>0.6301508952194516</v>
      </c>
      <c r="M35" s="7" t="n">
        <v>0.8104994372971566</v>
      </c>
      <c r="N35" s="7" t="n">
        <v>0.8015139600320285</v>
      </c>
      <c r="O35" s="7" t="n">
        <v>0.7433544132761182</v>
      </c>
      <c r="P35" s="7" t="n">
        <v>0.7581550000230243</v>
      </c>
      <c r="Q35" s="7" t="n">
        <v>0.7609828580260328</v>
      </c>
      <c r="R35" s="7" t="n">
        <v>0.690193423264301</v>
      </c>
      <c r="S35" s="7" t="n">
        <v>0.9710519739413375</v>
      </c>
      <c r="T35" s="7" t="n">
        <v>0.8416176707268785</v>
      </c>
      <c r="U35" s="7" t="n">
        <v>0.9571606069022878</v>
      </c>
      <c r="V35" s="7" t="n">
        <v>0.6463539312349592</v>
      </c>
      <c r="W35" s="7" t="n">
        <v>0.5872218086739495</v>
      </c>
      <c r="X35" s="7" t="n">
        <v>0.8235291480313841</v>
      </c>
      <c r="Y35" s="7" t="n">
        <v>0.580140809998276</v>
      </c>
      <c r="Z35" s="7" t="n">
        <v>0.6250568105713884</v>
      </c>
      <c r="AA35" s="7" t="n">
        <v>0.5650587950845396</v>
      </c>
      <c r="AB35" s="7" t="n">
        <v>0.7312949697324623</v>
      </c>
      <c r="AC35" s="7" t="n">
        <v>0.5708597134257153</v>
      </c>
      <c r="AD35" s="7" t="n">
        <v>0.5643821411463834</v>
      </c>
      <c r="AE35" s="7" t="n">
        <v>0.9329111700122371</v>
      </c>
      <c r="AF35" s="7" t="n">
        <v>0.9354206548939</v>
      </c>
      <c r="AG35" s="7" t="n">
        <v>0.801075452174576</v>
      </c>
      <c r="AH35" s="7" t="n">
        <v>0.6886073561262165</v>
      </c>
      <c r="AI35" s="7" t="n">
        <v>0.885079255474801</v>
      </c>
      <c r="AJ35" s="7" t="n">
        <v>1</v>
      </c>
      <c r="AK35" s="7" t="n">
        <v>0.8015099879457473</v>
      </c>
      <c r="AL35" s="7" t="n">
        <v>0.7559767471505556</v>
      </c>
      <c r="AM35" s="7" t="n">
        <v>0.2155091580493265</v>
      </c>
      <c r="AN35" s="7" t="n">
        <v>0.6367674018483621</v>
      </c>
      <c r="AO35" s="7" t="n">
        <v>0.9247738830110991</v>
      </c>
      <c r="AP35" s="7" t="n">
        <v>0.7868563418398198</v>
      </c>
      <c r="AQ35" s="7" t="n">
        <v>0.6250568517951078</v>
      </c>
      <c r="AR35" s="7" t="n">
        <v>0.5087949855673194</v>
      </c>
      <c r="AS35" s="7" t="n">
        <v>0.3380514087373805</v>
      </c>
      <c r="AT35" s="7" t="n">
        <v>0.4624793724716539</v>
      </c>
      <c r="AU35" s="7" t="n">
        <v>0.7497281032817245</v>
      </c>
      <c r="AV35" s="7" t="n">
        <v>0.8539570469484855</v>
      </c>
      <c r="AW35" s="7" t="n">
        <v>0.5756022802668271</v>
      </c>
      <c r="AX35" s="7" t="n">
        <v>0.7826964884038263</v>
      </c>
      <c r="AY35" s="7" t="n">
        <v>0.7020329599089602</v>
      </c>
      <c r="AZ35" s="7" t="n">
        <v>0.5633143208945344</v>
      </c>
      <c r="BA35" s="7" t="n">
        <v>0.5191593265308213</v>
      </c>
      <c r="BB35" s="7" t="n">
        <v>0.9438147405716917</v>
      </c>
      <c r="BC35" s="7" t="n">
        <v>0.6471279079100601</v>
      </c>
      <c r="BD35" s="7" t="n">
        <v>0.5111799741231001</v>
      </c>
      <c r="BE35" s="7" t="n">
        <v>0.6176413012263896</v>
      </c>
      <c r="BF35" s="7" t="n">
        <v>0.6243220076273572</v>
      </c>
      <c r="BG35" s="7" t="n">
        <v>0.7215194242561812</v>
      </c>
      <c r="BH35" s="7" t="n">
        <v>0.7443009280099446</v>
      </c>
      <c r="BI35" s="7" t="n">
        <v>0.615048541346509</v>
      </c>
      <c r="BJ35" s="7" t="n">
        <v>0.1914620438681112</v>
      </c>
      <c r="BK35" s="7" t="n">
        <v>0.5134500904790907</v>
      </c>
      <c r="BL35" s="7" t="n">
        <v>0.5609466075567735</v>
      </c>
      <c r="BM35" s="7" t="n">
        <v>0.8038209522303736</v>
      </c>
      <c r="BN35" s="7" t="n">
        <v>0.7612198833436928</v>
      </c>
      <c r="BO35" s="7" t="n">
        <v>0.5666506349572173</v>
      </c>
      <c r="BP35" s="7" t="n">
        <v>0.724475108883524</v>
      </c>
      <c r="BQ35" s="7" t="n">
        <v>0.4737787857876395</v>
      </c>
      <c r="BR35" s="7" t="n">
        <v>0.691191874533916</v>
      </c>
      <c r="BS35" s="7" t="n">
        <v>0.5432195530590535</v>
      </c>
      <c r="BT35" s="7" t="n">
        <v>0.5364694420022068</v>
      </c>
      <c r="BU35" s="7" t="n">
        <v>0.5814944951229258</v>
      </c>
      <c r="BV35" s="7" t="n">
        <v>0.4063144544168296</v>
      </c>
      <c r="BW35" s="7" t="n">
        <v>0.2383772329750845</v>
      </c>
      <c r="BX35" s="7" t="n">
        <v>0.4082927957110459</v>
      </c>
      <c r="BY35" s="7" t="n">
        <v>0.5484025998224475</v>
      </c>
      <c r="BZ35" s="7" t="n">
        <v>0.5794446914081526</v>
      </c>
      <c r="CA35" s="7" t="n">
        <v>0.8568023618580528</v>
      </c>
      <c r="CB35" s="7" t="n">
        <v>0.6826466111205647</v>
      </c>
      <c r="CC35" s="7" t="n">
        <v>0.4655719349768812</v>
      </c>
      <c r="CD35" s="7" t="n">
        <v>0.466647547899573</v>
      </c>
      <c r="CE35" s="7" t="n">
        <v>0.4731647547123163</v>
      </c>
      <c r="CF35" s="7" t="n">
        <v>0.6395985571320432</v>
      </c>
      <c r="CG35" s="7" t="n">
        <v>0.857100989658506</v>
      </c>
      <c r="CH35" s="7" t="n">
        <v>0.5935293236922625</v>
      </c>
      <c r="CI35" s="7" t="n">
        <v>0.6857092274929407</v>
      </c>
      <c r="CJ35" s="7" t="n">
        <v>0.5413562310616505</v>
      </c>
      <c r="CK35" s="7" t="n">
        <v>0.3806407849405211</v>
      </c>
      <c r="CL35" s="7" t="n">
        <v>0.6724295500451631</v>
      </c>
      <c r="CM35" s="7" t="n">
        <v>0.5908974761074229</v>
      </c>
      <c r="CN35" s="7" t="n">
        <v>0.5101834024282085</v>
      </c>
      <c r="CO35" s="7" t="n">
        <v>0.6791444818878246</v>
      </c>
      <c r="CP35" s="7" t="n">
        <v>0.8578409147775875</v>
      </c>
      <c r="CQ35" s="7" t="n">
        <v>0.7990306179105047</v>
      </c>
      <c r="CR35" s="7" t="n">
        <v>0.8828853173090617</v>
      </c>
      <c r="CS35" s="7" t="n">
        <v>0.6112590748384498</v>
      </c>
      <c r="CT35" s="7" t="n">
        <v>0.561578876106236</v>
      </c>
      <c r="CU35" s="7" t="n">
        <v>0.8282151496220128</v>
      </c>
      <c r="CV35" s="7" t="n">
        <v>0.5355780351402306</v>
      </c>
      <c r="CW35" s="7" t="n">
        <v>0.4644270326526306</v>
      </c>
      <c r="CX35" s="7" t="n">
        <v>0.5236638424273822</v>
      </c>
      <c r="CY35" s="7" t="n">
        <v>0.7124119962152778</v>
      </c>
      <c r="CZ35" s="7" t="n">
        <v>0.5722014652772646</v>
      </c>
      <c r="DA35" s="7" t="n">
        <v>0.7764100257700318</v>
      </c>
      <c r="DB35" s="7" t="n">
        <v>0.5183198528070632</v>
      </c>
      <c r="DC35" s="7" t="n">
        <v>-0.008978438592323444</v>
      </c>
      <c r="DD35" s="7" t="n">
        <v>0.498297274232927</v>
      </c>
      <c r="DE35" s="7" t="n">
        <v>0.5280901134033782</v>
      </c>
      <c r="DF35" s="7" t="n">
        <v>0.5280865930761418</v>
      </c>
      <c r="DG35" s="7" t="n">
        <v>0.6444937854860304</v>
      </c>
      <c r="DH35" s="7" t="n">
        <v>0.8600176350315789</v>
      </c>
      <c r="DI35" s="7" t="n">
        <v>0.5497585484363143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0.7024273726893395</v>
      </c>
      <c r="D36" s="7" t="n">
        <v>0.7991542852429985</v>
      </c>
      <c r="E36" s="7" t="n">
        <v>0.4629632458840025</v>
      </c>
      <c r="F36" s="7" t="n">
        <v>0.8376596862134817</v>
      </c>
      <c r="G36" s="7" t="n">
        <v>0.6183938519232549</v>
      </c>
      <c r="H36" s="7" t="n">
        <v>0.6455232773166187</v>
      </c>
      <c r="I36" s="7" t="n">
        <v>0.9118027075426743</v>
      </c>
      <c r="J36" s="7" t="n">
        <v>0.8037792316310163</v>
      </c>
      <c r="K36" s="7" t="n">
        <v>0.1806317469539081</v>
      </c>
      <c r="L36" s="7" t="n">
        <v>0.3244057257049069</v>
      </c>
      <c r="M36" s="7" t="n">
        <v>0.6740859482498907</v>
      </c>
      <c r="N36" s="7" t="n">
        <v>0.9993834616596272</v>
      </c>
      <c r="O36" s="7" t="n">
        <v>0.6348273987566631</v>
      </c>
      <c r="P36" s="7" t="n">
        <v>0.4863697031305378</v>
      </c>
      <c r="Q36" s="7" t="n">
        <v>0.4910122715948086</v>
      </c>
      <c r="R36" s="7" t="n">
        <v>0.4545332204607788</v>
      </c>
      <c r="S36" s="7" t="n">
        <v>0.8071428709802939</v>
      </c>
      <c r="T36" s="7" t="n">
        <v>0.6005980287855188</v>
      </c>
      <c r="U36" s="7" t="n">
        <v>0.7736930982030815</v>
      </c>
      <c r="V36" s="7" t="n">
        <v>0.6115544678296619</v>
      </c>
      <c r="W36" s="7" t="n">
        <v>0.543433336010679</v>
      </c>
      <c r="X36" s="7" t="n">
        <v>0.9836899190060605</v>
      </c>
      <c r="Y36" s="7" t="n">
        <v>0.5484587932720388</v>
      </c>
      <c r="Z36" s="7" t="n">
        <v>0.5739506714773555</v>
      </c>
      <c r="AA36" s="7" t="n">
        <v>0.4465947783125875</v>
      </c>
      <c r="AB36" s="7" t="n">
        <v>0.500508786851842</v>
      </c>
      <c r="AC36" s="7" t="n">
        <v>0.5340004579938712</v>
      </c>
      <c r="AD36" s="7" t="n">
        <v>0.2650695718827222</v>
      </c>
      <c r="AE36" s="7" t="n">
        <v>0.6736188126526266</v>
      </c>
      <c r="AF36" s="7" t="n">
        <v>0.7059867774225558</v>
      </c>
      <c r="AG36" s="7" t="n">
        <v>0.5196318083189737</v>
      </c>
      <c r="AH36" s="7" t="n">
        <v>0.4128699168401823</v>
      </c>
      <c r="AI36" s="7" t="n">
        <v>0.8696065590959637</v>
      </c>
      <c r="AJ36" s="7" t="n">
        <v>0.8015099879457473</v>
      </c>
      <c r="AK36" s="7" t="n">
        <v>1</v>
      </c>
      <c r="AL36" s="7" t="n">
        <v>0.596327355339681</v>
      </c>
      <c r="AM36" s="7" t="n">
        <v>0.07776125488156867</v>
      </c>
      <c r="AN36" s="7" t="n">
        <v>0.5940495660801475</v>
      </c>
      <c r="AO36" s="7" t="n">
        <v>0.679670481933913</v>
      </c>
      <c r="AP36" s="7" t="n">
        <v>0.5469215465884085</v>
      </c>
      <c r="AQ36" s="7" t="n">
        <v>0.5739506853000526</v>
      </c>
      <c r="AR36" s="7" t="n">
        <v>0.2211908297397241</v>
      </c>
      <c r="AS36" s="7" t="n">
        <v>0.1056468789049686</v>
      </c>
      <c r="AT36" s="7" t="n">
        <v>0.2278145100965389</v>
      </c>
      <c r="AU36" s="7" t="n">
        <v>0.5941561600528183</v>
      </c>
      <c r="AV36" s="7" t="n">
        <v>0.6033964339362913</v>
      </c>
      <c r="AW36" s="7" t="n">
        <v>0.5088898319235136</v>
      </c>
      <c r="AX36" s="7" t="n">
        <v>0.9927998418171705</v>
      </c>
      <c r="AY36" s="7" t="n">
        <v>0.647271818956464</v>
      </c>
      <c r="AZ36" s="7" t="n">
        <v>0.4476714938821703</v>
      </c>
      <c r="BA36" s="7" t="n">
        <v>0.5068115873304004</v>
      </c>
      <c r="BB36" s="7" t="n">
        <v>0.8405502141926263</v>
      </c>
      <c r="BC36" s="7" t="n">
        <v>0.4159381992344454</v>
      </c>
      <c r="BD36" s="7" t="n">
        <v>0.2361007073339566</v>
      </c>
      <c r="BE36" s="7" t="n">
        <v>0.5845832433928815</v>
      </c>
      <c r="BF36" s="7" t="n">
        <v>0.4985368461513263</v>
      </c>
      <c r="BG36" s="7" t="n">
        <v>0.4837548943317664</v>
      </c>
      <c r="BH36" s="7" t="n">
        <v>0.5249738734195735</v>
      </c>
      <c r="BI36" s="7" t="n">
        <v>0.5821302475259079</v>
      </c>
      <c r="BJ36" s="7" t="n">
        <v>0.09852192745973254</v>
      </c>
      <c r="BK36" s="7" t="n">
        <v>0.2235936066298967</v>
      </c>
      <c r="BL36" s="7" t="n">
        <v>0.2727902205118093</v>
      </c>
      <c r="BM36" s="7" t="n">
        <v>0.997914460675007</v>
      </c>
      <c r="BN36" s="7" t="n">
        <v>0.6440871043863926</v>
      </c>
      <c r="BO36" s="7" t="n">
        <v>0.470563877848683</v>
      </c>
      <c r="BP36" s="7" t="n">
        <v>0.6288574731338812</v>
      </c>
      <c r="BQ36" s="7" t="n">
        <v>0.2006170592423379</v>
      </c>
      <c r="BR36" s="7" t="n">
        <v>0.6172591697547264</v>
      </c>
      <c r="BS36" s="7" t="n">
        <v>0.2864953674484297</v>
      </c>
      <c r="BT36" s="7" t="n">
        <v>0.5092610363624019</v>
      </c>
      <c r="BU36" s="7" t="n">
        <v>0.5380357512403015</v>
      </c>
      <c r="BV36" s="7" t="n">
        <v>0.1402093351719405</v>
      </c>
      <c r="BW36" s="7" t="n">
        <v>-0.02646306104098129</v>
      </c>
      <c r="BX36" s="7" t="n">
        <v>0.1391056515564283</v>
      </c>
      <c r="BY36" s="7" t="n">
        <v>0.4604418808454003</v>
      </c>
      <c r="BZ36" s="7" t="n">
        <v>0.3373758411461509</v>
      </c>
      <c r="CA36" s="7" t="n">
        <v>0.6031740714723315</v>
      </c>
      <c r="CB36" s="7" t="n">
        <v>0.6893408585281733</v>
      </c>
      <c r="CC36" s="7" t="n">
        <v>0.2303004358723527</v>
      </c>
      <c r="CD36" s="7" t="n">
        <v>0.1985110166572132</v>
      </c>
      <c r="CE36" s="7" t="n">
        <v>0.1896496766426419</v>
      </c>
      <c r="CF36" s="7" t="n">
        <v>0.3445333210857325</v>
      </c>
      <c r="CG36" s="7" t="n">
        <v>0.9677151704210386</v>
      </c>
      <c r="CH36" s="7" t="n">
        <v>0.5660877824578472</v>
      </c>
      <c r="CI36" s="7" t="n">
        <v>0.4577108827744409</v>
      </c>
      <c r="CJ36" s="7" t="n">
        <v>0.4939514894624041</v>
      </c>
      <c r="CK36" s="7" t="n">
        <v>0.1277967218799319</v>
      </c>
      <c r="CL36" s="7" t="n">
        <v>0.6706515361164436</v>
      </c>
      <c r="CM36" s="7" t="n">
        <v>0.2924134145969429</v>
      </c>
      <c r="CN36" s="7" t="n">
        <v>0.2423525676108108</v>
      </c>
      <c r="CO36" s="7" t="n">
        <v>0.3775401186868275</v>
      </c>
      <c r="CP36" s="7" t="n">
        <v>0.5568428398955401</v>
      </c>
      <c r="CQ36" s="7" t="n">
        <v>0.5456485657568071</v>
      </c>
      <c r="CR36" s="7" t="n">
        <v>0.6893785055123702</v>
      </c>
      <c r="CS36" s="7" t="n">
        <v>0.5666946632290968</v>
      </c>
      <c r="CT36" s="7" t="n">
        <v>0.3150424446679649</v>
      </c>
      <c r="CU36" s="7" t="n">
        <v>0.5948769306389862</v>
      </c>
      <c r="CV36" s="7" t="n">
        <v>0.2901578719179057</v>
      </c>
      <c r="CW36" s="7" t="n">
        <v>0.4433509729208086</v>
      </c>
      <c r="CX36" s="7" t="n">
        <v>0.281963512654259</v>
      </c>
      <c r="CY36" s="7" t="n">
        <v>0.5313975227049531</v>
      </c>
      <c r="CZ36" s="7" t="n">
        <v>0.5101305858895346</v>
      </c>
      <c r="DA36" s="7" t="n">
        <v>0.6684026449124096</v>
      </c>
      <c r="DB36" s="7" t="n">
        <v>0.2754241186581594</v>
      </c>
      <c r="DC36" s="7" t="n">
        <v>-0.1104898405906885</v>
      </c>
      <c r="DD36" s="7" t="n">
        <v>0.226208043837139</v>
      </c>
      <c r="DE36" s="7" t="n">
        <v>0.5135515244133653</v>
      </c>
      <c r="DF36" s="7" t="n">
        <v>0.4836890133633762</v>
      </c>
      <c r="DG36" s="7" t="n">
        <v>0.2828936898632899</v>
      </c>
      <c r="DH36" s="7" t="n">
        <v>0.6414018436956599</v>
      </c>
      <c r="DI36" s="7" t="n">
        <v>0.4292627018565375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0.8190542533549832</v>
      </c>
      <c r="D37" s="7" t="n">
        <v>0.861267216782306</v>
      </c>
      <c r="E37" s="7" t="n">
        <v>0.6721811527170013</v>
      </c>
      <c r="F37" s="7" t="n">
        <v>0.8238313463707758</v>
      </c>
      <c r="G37" s="7" t="n">
        <v>0.8877578522616416</v>
      </c>
      <c r="H37" s="7" t="n">
        <v>0.5798590964359793</v>
      </c>
      <c r="I37" s="7" t="n">
        <v>0.6795691271942216</v>
      </c>
      <c r="J37" s="7" t="n">
        <v>0.8419983757276865</v>
      </c>
      <c r="K37" s="7" t="n">
        <v>0.3785838720721503</v>
      </c>
      <c r="L37" s="7" t="n">
        <v>0.4967144048741458</v>
      </c>
      <c r="M37" s="7" t="n">
        <v>0.559423995583418</v>
      </c>
      <c r="N37" s="7" t="n">
        <v>0.5988342447307434</v>
      </c>
      <c r="O37" s="7" t="n">
        <v>0.536745504991472</v>
      </c>
      <c r="P37" s="7" t="n">
        <v>0.5725779289506637</v>
      </c>
      <c r="Q37" s="7" t="n">
        <v>0.6634136110911942</v>
      </c>
      <c r="R37" s="7" t="n">
        <v>0.6197693172026864</v>
      </c>
      <c r="S37" s="7" t="n">
        <v>0.7965924734511027</v>
      </c>
      <c r="T37" s="7" t="n">
        <v>0.7023401370938316</v>
      </c>
      <c r="U37" s="7" t="n">
        <v>0.8290857289673708</v>
      </c>
      <c r="V37" s="7" t="n">
        <v>0.4897067287410537</v>
      </c>
      <c r="W37" s="7" t="n">
        <v>0.7403269297068813</v>
      </c>
      <c r="X37" s="7" t="n">
        <v>0.6194821485784788</v>
      </c>
      <c r="Y37" s="7" t="n">
        <v>0.4727691830984811</v>
      </c>
      <c r="Z37" s="7" t="n">
        <v>0.6727546296203226</v>
      </c>
      <c r="AA37" s="7" t="n">
        <v>0.4731254875039451</v>
      </c>
      <c r="AB37" s="7" t="n">
        <v>0.4703053349923139</v>
      </c>
      <c r="AC37" s="7" t="n">
        <v>0.4637067765750198</v>
      </c>
      <c r="AD37" s="7" t="n">
        <v>0.4302150275487197</v>
      </c>
      <c r="AE37" s="7" t="n">
        <v>0.6669696825372514</v>
      </c>
      <c r="AF37" s="7" t="n">
        <v>0.6721757463998156</v>
      </c>
      <c r="AG37" s="7" t="n">
        <v>0.5264919377899077</v>
      </c>
      <c r="AH37" s="7" t="n">
        <v>0.5049848765312558</v>
      </c>
      <c r="AI37" s="7" t="n">
        <v>0.7484515319647492</v>
      </c>
      <c r="AJ37" s="7" t="n">
        <v>0.7559767471505556</v>
      </c>
      <c r="AK37" s="7" t="n">
        <v>0.596327355339681</v>
      </c>
      <c r="AL37" s="7" t="n">
        <v>1</v>
      </c>
      <c r="AM37" s="7" t="n">
        <v>0.2904649350974717</v>
      </c>
      <c r="AN37" s="7" t="n">
        <v>0.4303006404149288</v>
      </c>
      <c r="AO37" s="7" t="n">
        <v>0.6443432445141755</v>
      </c>
      <c r="AP37" s="7" t="n">
        <v>0.4996761525292181</v>
      </c>
      <c r="AQ37" s="7" t="n">
        <v>0.6727547490280213</v>
      </c>
      <c r="AR37" s="7" t="n">
        <v>0.2937294392142424</v>
      </c>
      <c r="AS37" s="7" t="n">
        <v>0.1927703000092288</v>
      </c>
      <c r="AT37" s="7" t="n">
        <v>0.2331543460838452</v>
      </c>
      <c r="AU37" s="7" t="n">
        <v>0.9940994379445404</v>
      </c>
      <c r="AV37" s="7" t="n">
        <v>0.5343119108374149</v>
      </c>
      <c r="AW37" s="7" t="n">
        <v>0.7419257675787101</v>
      </c>
      <c r="AX37" s="7" t="n">
        <v>0.5594921352275594</v>
      </c>
      <c r="AY37" s="7" t="n">
        <v>0.484346654662041</v>
      </c>
      <c r="AZ37" s="7" t="n">
        <v>0.5384875758740624</v>
      </c>
      <c r="BA37" s="7" t="n">
        <v>0.4862494237889135</v>
      </c>
      <c r="BB37" s="7" t="n">
        <v>0.7808105767772837</v>
      </c>
      <c r="BC37" s="7" t="n">
        <v>0.4426484557522144</v>
      </c>
      <c r="BD37" s="7" t="n">
        <v>0.4218375400627744</v>
      </c>
      <c r="BE37" s="7" t="n">
        <v>0.5545627219456289</v>
      </c>
      <c r="BF37" s="7" t="n">
        <v>0.588290051240217</v>
      </c>
      <c r="BG37" s="7" t="n">
        <v>0.464168068829975</v>
      </c>
      <c r="BH37" s="7" t="n">
        <v>0.5267047369067631</v>
      </c>
      <c r="BI37" s="7" t="n">
        <v>0.5463061871470715</v>
      </c>
      <c r="BJ37" s="7" t="n">
        <v>0.2744247667332956</v>
      </c>
      <c r="BK37" s="7" t="n">
        <v>0.4043217425481871</v>
      </c>
      <c r="BL37" s="7" t="n">
        <v>0.4109628122715778</v>
      </c>
      <c r="BM37" s="7" t="n">
        <v>0.6008483829265731</v>
      </c>
      <c r="BN37" s="7" t="n">
        <v>0.540420323557701</v>
      </c>
      <c r="BO37" s="7" t="n">
        <v>0.4638819349647622</v>
      </c>
      <c r="BP37" s="7" t="n">
        <v>0.5252895149202196</v>
      </c>
      <c r="BQ37" s="7" t="n">
        <v>0.3175374954190575</v>
      </c>
      <c r="BR37" s="7" t="n">
        <v>0.6906394618124051</v>
      </c>
      <c r="BS37" s="7" t="n">
        <v>0.3055239958703528</v>
      </c>
      <c r="BT37" s="7" t="n">
        <v>0.3794225206049114</v>
      </c>
      <c r="BU37" s="7" t="n">
        <v>0.4309307728275708</v>
      </c>
      <c r="BV37" s="7" t="n">
        <v>0.288541540998605</v>
      </c>
      <c r="BW37" s="7" t="n">
        <v>0.09313633032051738</v>
      </c>
      <c r="BX37" s="7" t="n">
        <v>0.3142525774999107</v>
      </c>
      <c r="BY37" s="7" t="n">
        <v>0.7466478821138368</v>
      </c>
      <c r="BZ37" s="7" t="n">
        <v>0.6681139726492202</v>
      </c>
      <c r="CA37" s="7" t="n">
        <v>0.5278977073553693</v>
      </c>
      <c r="CB37" s="7" t="n">
        <v>0.5930629040768136</v>
      </c>
      <c r="CC37" s="7" t="n">
        <v>0.2371863878389964</v>
      </c>
      <c r="CD37" s="7" t="n">
        <v>0.3122249203261619</v>
      </c>
      <c r="CE37" s="7" t="n">
        <v>0.2866535303357626</v>
      </c>
      <c r="CF37" s="7" t="n">
        <v>0.4674654360369243</v>
      </c>
      <c r="CG37" s="7" t="n">
        <v>0.6602019841100134</v>
      </c>
      <c r="CH37" s="7" t="n">
        <v>0.4765316207240965</v>
      </c>
      <c r="CI37" s="7" t="n">
        <v>0.4230548880476169</v>
      </c>
      <c r="CJ37" s="7" t="n">
        <v>0.4248590726414651</v>
      </c>
      <c r="CK37" s="7" t="n">
        <v>0.199428381070139</v>
      </c>
      <c r="CL37" s="7" t="n">
        <v>0.4446286780115026</v>
      </c>
      <c r="CM37" s="7" t="n">
        <v>0.4291145487674177</v>
      </c>
      <c r="CN37" s="7" t="n">
        <v>0.2920458662938467</v>
      </c>
      <c r="CO37" s="7" t="n">
        <v>0.5563958962633209</v>
      </c>
      <c r="CP37" s="7" t="n">
        <v>0.5822369879781063</v>
      </c>
      <c r="CQ37" s="7" t="n">
        <v>0.4790951733374927</v>
      </c>
      <c r="CR37" s="7" t="n">
        <v>0.6228530387279271</v>
      </c>
      <c r="CS37" s="7" t="n">
        <v>0.6357811585062826</v>
      </c>
      <c r="CT37" s="7" t="n">
        <v>0.3999292254502486</v>
      </c>
      <c r="CU37" s="7" t="n">
        <v>0.5139777739129939</v>
      </c>
      <c r="CV37" s="7" t="n">
        <v>0.3897754466855014</v>
      </c>
      <c r="CW37" s="7" t="n">
        <v>0.4862180760591138</v>
      </c>
      <c r="CX37" s="7" t="n">
        <v>0.3860904729635493</v>
      </c>
      <c r="CY37" s="7" t="n">
        <v>0.4622316435269634</v>
      </c>
      <c r="CZ37" s="7" t="n">
        <v>0.7349689114630688</v>
      </c>
      <c r="DA37" s="7" t="n">
        <v>0.9649073742557248</v>
      </c>
      <c r="DB37" s="7" t="n">
        <v>0.3698481929031444</v>
      </c>
      <c r="DC37" s="7" t="n">
        <v>0.1427955913577315</v>
      </c>
      <c r="DD37" s="7" t="n">
        <v>0.4233363856269602</v>
      </c>
      <c r="DE37" s="7" t="n">
        <v>0.4157025571467325</v>
      </c>
      <c r="DF37" s="7" t="n">
        <v>0.6451897711008754</v>
      </c>
      <c r="DG37" s="7" t="n">
        <v>0.3896498307044791</v>
      </c>
      <c r="DH37" s="7" t="n">
        <v>0.5801568435552354</v>
      </c>
      <c r="DI37" s="7" t="n">
        <v>0.6837813736538316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0.418317264185005</v>
      </c>
      <c r="D38" s="7" t="n">
        <v>0.3745247130825726</v>
      </c>
      <c r="E38" s="7" t="n">
        <v>0.4048714901591415</v>
      </c>
      <c r="F38" s="7" t="n">
        <v>0.3249810377923618</v>
      </c>
      <c r="G38" s="7" t="n">
        <v>0.3027912558053812</v>
      </c>
      <c r="H38" s="7" t="n">
        <v>0.4019988295701403</v>
      </c>
      <c r="I38" s="7" t="n">
        <v>0.2326420191572952</v>
      </c>
      <c r="J38" s="7" t="n">
        <v>0.3251082504354326</v>
      </c>
      <c r="K38" s="7" t="n">
        <v>0.2387443309036758</v>
      </c>
      <c r="L38" s="7" t="n">
        <v>0.3032134329890717</v>
      </c>
      <c r="M38" s="7" t="n">
        <v>0.2081544359300198</v>
      </c>
      <c r="N38" s="7" t="n">
        <v>0.0754031037955164</v>
      </c>
      <c r="O38" s="7" t="n">
        <v>0.3180380499673518</v>
      </c>
      <c r="P38" s="7" t="n">
        <v>0.2214728950408293</v>
      </c>
      <c r="Q38" s="7" t="n">
        <v>0.3251704848098228</v>
      </c>
      <c r="R38" s="7" t="n">
        <v>0.3620808364062282</v>
      </c>
      <c r="S38" s="7" t="n">
        <v>0.3100314607611637</v>
      </c>
      <c r="T38" s="7" t="n">
        <v>0.3421458698954321</v>
      </c>
      <c r="U38" s="7" t="n">
        <v>0.3376661006685937</v>
      </c>
      <c r="V38" s="7" t="n">
        <v>0.2386232848338215</v>
      </c>
      <c r="W38" s="7" t="n">
        <v>0.4391732082012171</v>
      </c>
      <c r="X38" s="7" t="n">
        <v>0.1129273901688194</v>
      </c>
      <c r="Y38" s="7" t="n">
        <v>0.2691603673452324</v>
      </c>
      <c r="Z38" s="7" t="n">
        <v>0.06860838290310221</v>
      </c>
      <c r="AA38" s="7" t="n">
        <v>0.3246202663595087</v>
      </c>
      <c r="AB38" s="7" t="n">
        <v>0.3970753662018974</v>
      </c>
      <c r="AC38" s="7" t="n">
        <v>0.2642274496049434</v>
      </c>
      <c r="AD38" s="7" t="n">
        <v>0.09903169189349484</v>
      </c>
      <c r="AE38" s="7" t="n">
        <v>0.2754540599698013</v>
      </c>
      <c r="AF38" s="7" t="n">
        <v>0.2519266190783354</v>
      </c>
      <c r="AG38" s="7" t="n">
        <v>0.1799276360884839</v>
      </c>
      <c r="AH38" s="7" t="n">
        <v>0.1703744315055482</v>
      </c>
      <c r="AI38" s="7" t="n">
        <v>0.1396196090106083</v>
      </c>
      <c r="AJ38" s="7" t="n">
        <v>0.2155091580493265</v>
      </c>
      <c r="AK38" s="7" t="n">
        <v>0.07776125488156867</v>
      </c>
      <c r="AL38" s="7" t="n">
        <v>0.2904649350974717</v>
      </c>
      <c r="AM38" s="7" t="n">
        <v>1</v>
      </c>
      <c r="AN38" s="7" t="n">
        <v>0.2406148112317776</v>
      </c>
      <c r="AO38" s="7" t="n">
        <v>0.2494394590438871</v>
      </c>
      <c r="AP38" s="7" t="n">
        <v>0.3629780654397834</v>
      </c>
      <c r="AQ38" s="7" t="n">
        <v>0.06860844688966071</v>
      </c>
      <c r="AR38" s="7" t="n">
        <v>0.2748020088838183</v>
      </c>
      <c r="AS38" s="7" t="n">
        <v>0.0532848517516675</v>
      </c>
      <c r="AT38" s="7" t="n">
        <v>0.3161022234053639</v>
      </c>
      <c r="AU38" s="7" t="n">
        <v>0.3073921154105015</v>
      </c>
      <c r="AV38" s="7" t="n">
        <v>0.2850633876466678</v>
      </c>
      <c r="AW38" s="7" t="n">
        <v>0.2885686068998976</v>
      </c>
      <c r="AX38" s="7" t="n">
        <v>0.0343431047541151</v>
      </c>
      <c r="AY38" s="7" t="n">
        <v>0.2741257299019632</v>
      </c>
      <c r="AZ38" s="7" t="n">
        <v>0.3085412414722316</v>
      </c>
      <c r="BA38" s="7" t="n">
        <v>0.3389898750585247</v>
      </c>
      <c r="BB38" s="7" t="n">
        <v>0.3112551419013385</v>
      </c>
      <c r="BC38" s="7" t="n">
        <v>0.29469644965924</v>
      </c>
      <c r="BD38" s="7" t="n">
        <v>-0.04386202565694847</v>
      </c>
      <c r="BE38" s="7" t="n">
        <v>0.340790444778504</v>
      </c>
      <c r="BF38" s="7" t="n">
        <v>0.2997284092656598</v>
      </c>
      <c r="BG38" s="7" t="n">
        <v>0.3923906147284344</v>
      </c>
      <c r="BH38" s="7" t="n">
        <v>0.3242532805084797</v>
      </c>
      <c r="BI38" s="7" t="n">
        <v>0.2466390452790425</v>
      </c>
      <c r="BJ38" s="7" t="n">
        <v>0.1287332627247854</v>
      </c>
      <c r="BK38" s="7" t="n">
        <v>-0.03399126753379111</v>
      </c>
      <c r="BL38" s="7" t="n">
        <v>0.1490139688006297</v>
      </c>
      <c r="BM38" s="7" t="n">
        <v>0.08560735872486627</v>
      </c>
      <c r="BN38" s="7" t="n">
        <v>0.1374935796855486</v>
      </c>
      <c r="BO38" s="7" t="n">
        <v>0.3084311168837848</v>
      </c>
      <c r="BP38" s="7" t="n">
        <v>0.3002033254322208</v>
      </c>
      <c r="BQ38" s="7" t="n">
        <v>-0.02979018667456843</v>
      </c>
      <c r="BR38" s="7" t="n">
        <v>0.3121008709888758</v>
      </c>
      <c r="BS38" s="7" t="n">
        <v>-0.01903105973472181</v>
      </c>
      <c r="BT38" s="7" t="n">
        <v>0.2280934494433172</v>
      </c>
      <c r="BU38" s="7" t="n">
        <v>0.2387016851395435</v>
      </c>
      <c r="BV38" s="7" t="n">
        <v>0.004271395990219552</v>
      </c>
      <c r="BW38" s="7" t="n">
        <v>0.0937743464168696</v>
      </c>
      <c r="BX38" s="7" t="n">
        <v>-0.02855324737135196</v>
      </c>
      <c r="BY38" s="7" t="n">
        <v>0.4346236009396731</v>
      </c>
      <c r="BZ38" s="7" t="n">
        <v>0.02165537877335691</v>
      </c>
      <c r="CA38" s="7" t="n">
        <v>0.274021104411395</v>
      </c>
      <c r="CB38" s="7" t="n">
        <v>0.1122294320321991</v>
      </c>
      <c r="CC38" s="7" t="n">
        <v>0.3184410698951045</v>
      </c>
      <c r="CD38" s="7" t="n">
        <v>-0.02901915493184933</v>
      </c>
      <c r="CE38" s="7" t="n">
        <v>0.07811437971508198</v>
      </c>
      <c r="CF38" s="7" t="n">
        <v>0.1531758301258755</v>
      </c>
      <c r="CG38" s="7" t="n">
        <v>0.1387924511065644</v>
      </c>
      <c r="CH38" s="7" t="n">
        <v>0.2619363911661908</v>
      </c>
      <c r="CI38" s="7" t="n">
        <v>0.3188590148379434</v>
      </c>
      <c r="CJ38" s="7" t="n">
        <v>0.2470952645498773</v>
      </c>
      <c r="CK38" s="7" t="n">
        <v>0.08189264508205431</v>
      </c>
      <c r="CL38" s="7" t="n">
        <v>0.234550757198232</v>
      </c>
      <c r="CM38" s="7" t="n">
        <v>0.2034673864676257</v>
      </c>
      <c r="CN38" s="7" t="n">
        <v>0.286072908659341</v>
      </c>
      <c r="CO38" s="7" t="n">
        <v>0.05795909636641929</v>
      </c>
      <c r="CP38" s="7" t="n">
        <v>0.3212232312459982</v>
      </c>
      <c r="CQ38" s="7" t="n">
        <v>0.2793236719381634</v>
      </c>
      <c r="CR38" s="7" t="n">
        <v>0.4167137398263357</v>
      </c>
      <c r="CS38" s="7" t="n">
        <v>0.05471240645096262</v>
      </c>
      <c r="CT38" s="7" t="n">
        <v>0.2057636155614135</v>
      </c>
      <c r="CU38" s="7" t="n">
        <v>0.2554601974642819</v>
      </c>
      <c r="CV38" s="7" t="n">
        <v>0.2139126599094341</v>
      </c>
      <c r="CW38" s="7" t="n">
        <v>0.4296608822704304</v>
      </c>
      <c r="CX38" s="7" t="n">
        <v>0.2132979223444699</v>
      </c>
      <c r="CY38" s="7" t="n">
        <v>0.1419684591063094</v>
      </c>
      <c r="CZ38" s="7" t="n">
        <v>0.2868799635321259</v>
      </c>
      <c r="DA38" s="7" t="n">
        <v>0.2702524857621645</v>
      </c>
      <c r="DB38" s="7" t="n">
        <v>0.2034948164945113</v>
      </c>
      <c r="DC38" s="7" t="n">
        <v>0.9512671255315696</v>
      </c>
      <c r="DD38" s="7" t="n">
        <v>-0.05083777633227565</v>
      </c>
      <c r="DE38" s="7" t="n">
        <v>0.2135376589829805</v>
      </c>
      <c r="DF38" s="7" t="n">
        <v>0.3454194753116693</v>
      </c>
      <c r="DG38" s="7" t="n">
        <v>0.08285061084288148</v>
      </c>
      <c r="DH38" s="7" t="n">
        <v>0.3141147540134459</v>
      </c>
      <c r="DI38" s="7" t="n">
        <v>0.4417478702366566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0.569601066823946</v>
      </c>
      <c r="D39" s="7" t="n">
        <v>0.5979659247086722</v>
      </c>
      <c r="E39" s="7" t="n">
        <v>0.3343118234933797</v>
      </c>
      <c r="F39" s="7" t="n">
        <v>0.5782316386393263</v>
      </c>
      <c r="G39" s="7" t="n">
        <v>0.3711524075195096</v>
      </c>
      <c r="H39" s="7" t="n">
        <v>0.454359320861487</v>
      </c>
      <c r="I39" s="7" t="n">
        <v>0.7577666243194038</v>
      </c>
      <c r="J39" s="7" t="n">
        <v>0.6221611726688443</v>
      </c>
      <c r="K39" s="7" t="n">
        <v>0.2672485990708627</v>
      </c>
      <c r="L39" s="7" t="n">
        <v>0.4430531976848754</v>
      </c>
      <c r="M39" s="7" t="n">
        <v>0.5600142822165834</v>
      </c>
      <c r="N39" s="7" t="n">
        <v>0.5936976448078776</v>
      </c>
      <c r="O39" s="7" t="n">
        <v>0.4617174175720725</v>
      </c>
      <c r="P39" s="7" t="n">
        <v>0.4865789625880381</v>
      </c>
      <c r="Q39" s="7" t="n">
        <v>0.4256079691394457</v>
      </c>
      <c r="R39" s="7" t="n">
        <v>0.3747269199246405</v>
      </c>
      <c r="S39" s="7" t="n">
        <v>0.6246891009247623</v>
      </c>
      <c r="T39" s="7" t="n">
        <v>0.5799192139097048</v>
      </c>
      <c r="U39" s="7" t="n">
        <v>0.627792530249551</v>
      </c>
      <c r="V39" s="7" t="n">
        <v>0.9275613663746181</v>
      </c>
      <c r="W39" s="7" t="n">
        <v>0.4008599048563079</v>
      </c>
      <c r="X39" s="7" t="n">
        <v>0.5977013140172925</v>
      </c>
      <c r="Y39" s="7" t="n">
        <v>0.9000423107504508</v>
      </c>
      <c r="Z39" s="7" t="n">
        <v>0.3474734913711974</v>
      </c>
      <c r="AA39" s="7" t="n">
        <v>0.3595187873455755</v>
      </c>
      <c r="AB39" s="7" t="n">
        <v>0.5421679118214472</v>
      </c>
      <c r="AC39" s="7" t="n">
        <v>0.8920024448629844</v>
      </c>
      <c r="AD39" s="7" t="n">
        <v>0.2891342896186395</v>
      </c>
      <c r="AE39" s="7" t="n">
        <v>0.7342109103782165</v>
      </c>
      <c r="AF39" s="7" t="n">
        <v>0.7483514772853237</v>
      </c>
      <c r="AG39" s="7" t="n">
        <v>0.5173055215096483</v>
      </c>
      <c r="AH39" s="7" t="n">
        <v>0.406313347710727</v>
      </c>
      <c r="AI39" s="7" t="n">
        <v>0.4593197011942921</v>
      </c>
      <c r="AJ39" s="7" t="n">
        <v>0.6367674018483621</v>
      </c>
      <c r="AK39" s="7" t="n">
        <v>0.5940495660801475</v>
      </c>
      <c r="AL39" s="7" t="n">
        <v>0.4303006404149288</v>
      </c>
      <c r="AM39" s="7" t="n">
        <v>0.2406148112317776</v>
      </c>
      <c r="AN39" s="7" t="n">
        <v>1</v>
      </c>
      <c r="AO39" s="7" t="n">
        <v>0.7222803463513702</v>
      </c>
      <c r="AP39" s="7" t="n">
        <v>0.5617021108896338</v>
      </c>
      <c r="AQ39" s="7" t="n">
        <v>0.3474735123737785</v>
      </c>
      <c r="AR39" s="7" t="n">
        <v>0.3509398359219537</v>
      </c>
      <c r="AS39" s="7" t="n">
        <v>0.1356607529124163</v>
      </c>
      <c r="AT39" s="7" t="n">
        <v>0.4072483251212239</v>
      </c>
      <c r="AU39" s="7" t="n">
        <v>0.4284112401277035</v>
      </c>
      <c r="AV39" s="7" t="n">
        <v>0.570647079535088</v>
      </c>
      <c r="AW39" s="7" t="n">
        <v>0.3061443115978121</v>
      </c>
      <c r="AX39" s="7" t="n">
        <v>0.5802408562425505</v>
      </c>
      <c r="AY39" s="7" t="n">
        <v>0.9590937534026508</v>
      </c>
      <c r="AZ39" s="7" t="n">
        <v>0.3591560647771239</v>
      </c>
      <c r="BA39" s="7" t="n">
        <v>0.3902260448820435</v>
      </c>
      <c r="BB39" s="7" t="n">
        <v>0.6262929478725399</v>
      </c>
      <c r="BC39" s="7" t="n">
        <v>0.4069462258179719</v>
      </c>
      <c r="BD39" s="7" t="n">
        <v>0.1754202047488884</v>
      </c>
      <c r="BE39" s="7" t="n">
        <v>0.5572176126567192</v>
      </c>
      <c r="BF39" s="7" t="n">
        <v>0.3320733814456472</v>
      </c>
      <c r="BG39" s="7" t="n">
        <v>0.5401103678338661</v>
      </c>
      <c r="BH39" s="7" t="n">
        <v>0.4601547109600375</v>
      </c>
      <c r="BI39" s="7" t="n">
        <v>0.4004514898326017</v>
      </c>
      <c r="BJ39" s="7" t="n">
        <v>0.2816920477729097</v>
      </c>
      <c r="BK39" s="7" t="n">
        <v>0.1866734769202537</v>
      </c>
      <c r="BL39" s="7" t="n">
        <v>0.3205972248756701</v>
      </c>
      <c r="BM39" s="7" t="n">
        <v>0.6016498353554395</v>
      </c>
      <c r="BN39" s="7" t="n">
        <v>0.2677841303411302</v>
      </c>
      <c r="BO39" s="7" t="n">
        <v>0.356387842914657</v>
      </c>
      <c r="BP39" s="7" t="n">
        <v>0.4497557624331487</v>
      </c>
      <c r="BQ39" s="7" t="n">
        <v>0.1912487360744863</v>
      </c>
      <c r="BR39" s="7" t="n">
        <v>0.4710098101226001</v>
      </c>
      <c r="BS39" s="7" t="n">
        <v>0.2282010990981959</v>
      </c>
      <c r="BT39" s="7" t="n">
        <v>0.915542896870854</v>
      </c>
      <c r="BU39" s="7" t="n">
        <v>0.9614328487176599</v>
      </c>
      <c r="BV39" s="7" t="n">
        <v>0.134187401195166</v>
      </c>
      <c r="BW39" s="7" t="n">
        <v>0.08587317312305044</v>
      </c>
      <c r="BX39" s="7" t="n">
        <v>0.1338312754238319</v>
      </c>
      <c r="BY39" s="7" t="n">
        <v>0.3922176264815934</v>
      </c>
      <c r="BZ39" s="7" t="n">
        <v>0.2253588724698492</v>
      </c>
      <c r="CA39" s="7" t="n">
        <v>0.5698778847425244</v>
      </c>
      <c r="CB39" s="7" t="n">
        <v>0.3793868118048454</v>
      </c>
      <c r="CC39" s="7" t="n">
        <v>0.4139518386399108</v>
      </c>
      <c r="CD39" s="7" t="n">
        <v>0.189825087872326</v>
      </c>
      <c r="CE39" s="7" t="n">
        <v>0.2559777008745902</v>
      </c>
      <c r="CF39" s="7" t="n">
        <v>0.4409825283799887</v>
      </c>
      <c r="CG39" s="7" t="n">
        <v>0.5590079468445357</v>
      </c>
      <c r="CH39" s="7" t="n">
        <v>0.8982875655011777</v>
      </c>
      <c r="CI39" s="7" t="n">
        <v>0.4916139537351448</v>
      </c>
      <c r="CJ39" s="7" t="n">
        <v>0.9426436237076827</v>
      </c>
      <c r="CK39" s="7" t="n">
        <v>0.1759096828396724</v>
      </c>
      <c r="CL39" s="7" t="n">
        <v>0.963754233875977</v>
      </c>
      <c r="CM39" s="7" t="n">
        <v>0.3722242848860918</v>
      </c>
      <c r="CN39" s="7" t="n">
        <v>0.4045298883669246</v>
      </c>
      <c r="CO39" s="7" t="n">
        <v>0.354484382561653</v>
      </c>
      <c r="CP39" s="7" t="n">
        <v>0.7362954077934122</v>
      </c>
      <c r="CQ39" s="7" t="n">
        <v>0.572133973651016</v>
      </c>
      <c r="CR39" s="7" t="n">
        <v>0.5913493140248937</v>
      </c>
      <c r="CS39" s="7" t="n">
        <v>0.3680496089182596</v>
      </c>
      <c r="CT39" s="7" t="n">
        <v>0.4230076269406837</v>
      </c>
      <c r="CU39" s="7" t="n">
        <v>0.562048831058681</v>
      </c>
      <c r="CV39" s="7" t="n">
        <v>0.4021318340644383</v>
      </c>
      <c r="CW39" s="7" t="n">
        <v>0.326038017480169</v>
      </c>
      <c r="CX39" s="7" t="n">
        <v>0.3874619514263656</v>
      </c>
      <c r="CY39" s="7" t="n">
        <v>0.3022841748959382</v>
      </c>
      <c r="CZ39" s="7" t="n">
        <v>0.3042992233048423</v>
      </c>
      <c r="DA39" s="7" t="n">
        <v>0.4256306459727627</v>
      </c>
      <c r="DB39" s="7" t="n">
        <v>0.3882279796896881</v>
      </c>
      <c r="DC39" s="7" t="n">
        <v>0.1014927850538499</v>
      </c>
      <c r="DD39" s="7" t="n">
        <v>0.1741924322042048</v>
      </c>
      <c r="DE39" s="7" t="n">
        <v>0.8176180837363686</v>
      </c>
      <c r="DF39" s="7" t="n">
        <v>0.3163757918726608</v>
      </c>
      <c r="DG39" s="7" t="n">
        <v>0.2937589824677676</v>
      </c>
      <c r="DH39" s="7" t="n">
        <v>0.5983831523802898</v>
      </c>
      <c r="DI39" s="7" t="n">
        <v>0.3424551248103614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0.7255487980405526</v>
      </c>
      <c r="D40" s="7" t="n">
        <v>0.7760119168137253</v>
      </c>
      <c r="E40" s="7" t="n">
        <v>0.298781116720796</v>
      </c>
      <c r="F40" s="7" t="n">
        <v>0.7483428958034692</v>
      </c>
      <c r="G40" s="7" t="n">
        <v>0.5248621645220229</v>
      </c>
      <c r="H40" s="7" t="n">
        <v>0.5741164570404902</v>
      </c>
      <c r="I40" s="7" t="n">
        <v>0.8001882430384464</v>
      </c>
      <c r="J40" s="7" t="n">
        <v>0.8509571380016792</v>
      </c>
      <c r="K40" s="7" t="n">
        <v>0.4027063124701273</v>
      </c>
      <c r="L40" s="7" t="n">
        <v>0.6254766300859678</v>
      </c>
      <c r="M40" s="7" t="n">
        <v>0.7488813685189259</v>
      </c>
      <c r="N40" s="7" t="n">
        <v>0.6790708998715582</v>
      </c>
      <c r="O40" s="7" t="n">
        <v>0.650718919373319</v>
      </c>
      <c r="P40" s="7" t="n">
        <v>0.6846197846956695</v>
      </c>
      <c r="Q40" s="7" t="n">
        <v>0.6473940764168096</v>
      </c>
      <c r="R40" s="7" t="n">
        <v>0.5817698571073088</v>
      </c>
      <c r="S40" s="7" t="n">
        <v>0.8693969690494474</v>
      </c>
      <c r="T40" s="7" t="n">
        <v>0.7689316766038736</v>
      </c>
      <c r="U40" s="7" t="n">
        <v>0.8524443952480186</v>
      </c>
      <c r="V40" s="7" t="n">
        <v>0.6821624007314298</v>
      </c>
      <c r="W40" s="7" t="n">
        <v>0.3975668119227892</v>
      </c>
      <c r="X40" s="7" t="n">
        <v>0.702138509426483</v>
      </c>
      <c r="Y40" s="7" t="n">
        <v>0.6052797477985853</v>
      </c>
      <c r="Z40" s="7" t="n">
        <v>0.4359309495086885</v>
      </c>
      <c r="AA40" s="7" t="n">
        <v>0.4890621172067483</v>
      </c>
      <c r="AB40" s="7" t="n">
        <v>0.8469509702063424</v>
      </c>
      <c r="AC40" s="7" t="n">
        <v>0.5904298645870949</v>
      </c>
      <c r="AD40" s="7" t="n">
        <v>0.5068465582798336</v>
      </c>
      <c r="AE40" s="7" t="n">
        <v>0.9927342537526733</v>
      </c>
      <c r="AF40" s="7" t="n">
        <v>0.9934328027635989</v>
      </c>
      <c r="AG40" s="7" t="n">
        <v>0.8523494767588103</v>
      </c>
      <c r="AH40" s="7" t="n">
        <v>0.6041832156969262</v>
      </c>
      <c r="AI40" s="7" t="n">
        <v>0.6793646845002658</v>
      </c>
      <c r="AJ40" s="7" t="n">
        <v>0.9247738830110991</v>
      </c>
      <c r="AK40" s="7" t="n">
        <v>0.679670481933913</v>
      </c>
      <c r="AL40" s="7" t="n">
        <v>0.6443432445141755</v>
      </c>
      <c r="AM40" s="7" t="n">
        <v>0.2494394590438871</v>
      </c>
      <c r="AN40" s="7" t="n">
        <v>0.7222803463513702</v>
      </c>
      <c r="AO40" s="7" t="n">
        <v>1</v>
      </c>
      <c r="AP40" s="7" t="n">
        <v>0.8769436075158275</v>
      </c>
      <c r="AQ40" s="7" t="n">
        <v>0.4359309767989997</v>
      </c>
      <c r="AR40" s="7" t="n">
        <v>0.5356708194249664</v>
      </c>
      <c r="AS40" s="7" t="n">
        <v>0.3067222722497081</v>
      </c>
      <c r="AT40" s="7" t="n">
        <v>0.5396920654274012</v>
      </c>
      <c r="AU40" s="7" t="n">
        <v>0.6413895759740514</v>
      </c>
      <c r="AV40" s="7" t="n">
        <v>0.902780189282403</v>
      </c>
      <c r="AW40" s="7" t="n">
        <v>0.3973854775996816</v>
      </c>
      <c r="AX40" s="7" t="n">
        <v>0.6608291179622199</v>
      </c>
      <c r="AY40" s="7" t="n">
        <v>0.7414580674959167</v>
      </c>
      <c r="AZ40" s="7" t="n">
        <v>0.4561543685438096</v>
      </c>
      <c r="BA40" s="7" t="n">
        <v>0.4591405745501778</v>
      </c>
      <c r="BB40" s="7" t="n">
        <v>0.8509876212487242</v>
      </c>
      <c r="BC40" s="7" t="n">
        <v>0.6324036059100152</v>
      </c>
      <c r="BD40" s="7" t="n">
        <v>0.4147376661343271</v>
      </c>
      <c r="BE40" s="7" t="n">
        <v>0.499789259668186</v>
      </c>
      <c r="BF40" s="7" t="n">
        <v>0.495489654659641</v>
      </c>
      <c r="BG40" s="7" t="n">
        <v>0.8318582635594454</v>
      </c>
      <c r="BH40" s="7" t="n">
        <v>0.6977300015102037</v>
      </c>
      <c r="BI40" s="7" t="n">
        <v>0.4954619077401013</v>
      </c>
      <c r="BJ40" s="7" t="n">
        <v>0.1335126058918458</v>
      </c>
      <c r="BK40" s="7" t="n">
        <v>0.4396261165076497</v>
      </c>
      <c r="BL40" s="7" t="n">
        <v>0.5223288270655659</v>
      </c>
      <c r="BM40" s="7" t="n">
        <v>0.6811863224900071</v>
      </c>
      <c r="BN40" s="7" t="n">
        <v>0.5676605179735906</v>
      </c>
      <c r="BO40" s="7" t="n">
        <v>0.4789638307494935</v>
      </c>
      <c r="BP40" s="7" t="n">
        <v>0.6270400605164688</v>
      </c>
      <c r="BQ40" s="7" t="n">
        <v>0.4261975491465734</v>
      </c>
      <c r="BR40" s="7" t="n">
        <v>0.5567094776948266</v>
      </c>
      <c r="BS40" s="7" t="n">
        <v>0.4750019391831839</v>
      </c>
      <c r="BT40" s="7" t="n">
        <v>0.6015082367929152</v>
      </c>
      <c r="BU40" s="7" t="n">
        <v>0.6448521692210976</v>
      </c>
      <c r="BV40" s="7" t="n">
        <v>0.3507961396107613</v>
      </c>
      <c r="BW40" s="7" t="n">
        <v>0.2457215010511689</v>
      </c>
      <c r="BX40" s="7" t="n">
        <v>0.3461897750812259</v>
      </c>
      <c r="BY40" s="7" t="n">
        <v>0.3817894566714016</v>
      </c>
      <c r="BZ40" s="7" t="n">
        <v>0.479585234589689</v>
      </c>
      <c r="CA40" s="7" t="n">
        <v>0.9055808424405554</v>
      </c>
      <c r="CB40" s="7" t="n">
        <v>0.4929604250490949</v>
      </c>
      <c r="CC40" s="7" t="n">
        <v>0.5387908885881999</v>
      </c>
      <c r="CD40" s="7" t="n">
        <v>0.4159192429715083</v>
      </c>
      <c r="CE40" s="7" t="n">
        <v>0.4532253965374493</v>
      </c>
      <c r="CF40" s="7" t="n">
        <v>0.5989813605800591</v>
      </c>
      <c r="CG40" s="7" t="n">
        <v>0.711413469383287</v>
      </c>
      <c r="CH40" s="7" t="n">
        <v>0.6141344536721883</v>
      </c>
      <c r="CI40" s="7" t="n">
        <v>0.7826797822080018</v>
      </c>
      <c r="CJ40" s="7" t="n">
        <v>0.5955400343872971</v>
      </c>
      <c r="CK40" s="7" t="n">
        <v>0.3722032241709803</v>
      </c>
      <c r="CL40" s="7" t="n">
        <v>0.7373972371851774</v>
      </c>
      <c r="CM40" s="7" t="n">
        <v>0.562809613389829</v>
      </c>
      <c r="CN40" s="7" t="n">
        <v>0.5656228659168415</v>
      </c>
      <c r="CO40" s="7" t="n">
        <v>0.6120160559048815</v>
      </c>
      <c r="CP40" s="7" t="n">
        <v>0.9451546187880016</v>
      </c>
      <c r="CQ40" s="7" t="n">
        <v>0.9003823240800212</v>
      </c>
      <c r="CR40" s="7" t="n">
        <v>0.8946863842214775</v>
      </c>
      <c r="CS40" s="7" t="n">
        <v>0.4396132865200089</v>
      </c>
      <c r="CT40" s="7" t="n">
        <v>0.5365584429379231</v>
      </c>
      <c r="CU40" s="7" t="n">
        <v>0.8969424151353577</v>
      </c>
      <c r="CV40" s="7" t="n">
        <v>0.5141618102224028</v>
      </c>
      <c r="CW40" s="7" t="n">
        <v>0.3253867893535427</v>
      </c>
      <c r="CX40" s="7" t="n">
        <v>0.5005676929571561</v>
      </c>
      <c r="CY40" s="7" t="n">
        <v>0.627575994349472</v>
      </c>
      <c r="CZ40" s="7" t="n">
        <v>0.3927790263374272</v>
      </c>
      <c r="DA40" s="7" t="n">
        <v>0.630718018330249</v>
      </c>
      <c r="DB40" s="7" t="n">
        <v>0.4958334368626136</v>
      </c>
      <c r="DC40" s="7" t="n">
        <v>0.03039887487680132</v>
      </c>
      <c r="DD40" s="7" t="n">
        <v>0.4028535388657543</v>
      </c>
      <c r="DE40" s="7" t="n">
        <v>0.5330074033729179</v>
      </c>
      <c r="DF40" s="7" t="n">
        <v>0.3314418420202822</v>
      </c>
      <c r="DG40" s="7" t="n">
        <v>0.6464735835892168</v>
      </c>
      <c r="DH40" s="7" t="n">
        <v>0.8957823752510343</v>
      </c>
      <c r="DI40" s="7" t="n">
        <v>0.3970910356084129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0.5483932863942814</v>
      </c>
      <c r="D41" s="7" t="n">
        <v>0.6443153416864924</v>
      </c>
      <c r="E41" s="7" t="n">
        <v>0.2027174262419651</v>
      </c>
      <c r="F41" s="7" t="n">
        <v>0.6623442302279119</v>
      </c>
      <c r="G41" s="7" t="n">
        <v>0.4504149409115935</v>
      </c>
      <c r="H41" s="7" t="n">
        <v>0.5305311471678295</v>
      </c>
      <c r="I41" s="7" t="n">
        <v>0.652382495904964</v>
      </c>
      <c r="J41" s="7" t="n">
        <v>0.7037107880842511</v>
      </c>
      <c r="K41" s="7" t="n">
        <v>0.1144172867956867</v>
      </c>
      <c r="L41" s="7" t="n">
        <v>0.3964368524970827</v>
      </c>
      <c r="M41" s="7" t="n">
        <v>0.7973182898049792</v>
      </c>
      <c r="N41" s="7" t="n">
        <v>0.5450148233476597</v>
      </c>
      <c r="O41" s="7" t="n">
        <v>0.611415721812422</v>
      </c>
      <c r="P41" s="7" t="n">
        <v>0.4307066853425603</v>
      </c>
      <c r="Q41" s="7" t="n">
        <v>0.4041895982040375</v>
      </c>
      <c r="R41" s="7" t="n">
        <v>0.3754157911448058</v>
      </c>
      <c r="S41" s="7" t="n">
        <v>0.7532305948484522</v>
      </c>
      <c r="T41" s="7" t="n">
        <v>0.5389461704592684</v>
      </c>
      <c r="U41" s="7" t="n">
        <v>0.6806381145986511</v>
      </c>
      <c r="V41" s="7" t="n">
        <v>0.5136718281882676</v>
      </c>
      <c r="W41" s="7" t="n">
        <v>0.3003037811113433</v>
      </c>
      <c r="X41" s="7" t="n">
        <v>0.5827746126583265</v>
      </c>
      <c r="Y41" s="7" t="n">
        <v>0.434765442180547</v>
      </c>
      <c r="Z41" s="7" t="n">
        <v>0.3755052499971877</v>
      </c>
      <c r="AA41" s="7" t="n">
        <v>0.4982851432636906</v>
      </c>
      <c r="AB41" s="7" t="n">
        <v>0.9895926238965214</v>
      </c>
      <c r="AC41" s="7" t="n">
        <v>0.414551238164453</v>
      </c>
      <c r="AD41" s="7" t="n">
        <v>0.1752404824879914</v>
      </c>
      <c r="AE41" s="7" t="n">
        <v>0.8451581305854432</v>
      </c>
      <c r="AF41" s="7" t="n">
        <v>0.8553434180193299</v>
      </c>
      <c r="AG41" s="7" t="n">
        <v>0.6444532170626405</v>
      </c>
      <c r="AH41" s="7" t="n">
        <v>0.3480438933206986</v>
      </c>
      <c r="AI41" s="7" t="n">
        <v>0.5650869503417602</v>
      </c>
      <c r="AJ41" s="7" t="n">
        <v>0.7868563418398198</v>
      </c>
      <c r="AK41" s="7" t="n">
        <v>0.5469215465884085</v>
      </c>
      <c r="AL41" s="7" t="n">
        <v>0.4996761525292181</v>
      </c>
      <c r="AM41" s="7" t="n">
        <v>0.3629780654397834</v>
      </c>
      <c r="AN41" s="7" t="n">
        <v>0.5617021108896338</v>
      </c>
      <c r="AO41" s="7" t="n">
        <v>0.8769436075158275</v>
      </c>
      <c r="AP41" s="7" t="n">
        <v>1</v>
      </c>
      <c r="AQ41" s="7" t="n">
        <v>0.3755052757240077</v>
      </c>
      <c r="AR41" s="7" t="n">
        <v>0.3803789211948936</v>
      </c>
      <c r="AS41" s="7" t="n">
        <v>0.07136694958991836</v>
      </c>
      <c r="AT41" s="7" t="n">
        <v>0.4516368336157795</v>
      </c>
      <c r="AU41" s="7" t="n">
        <v>0.503390980019766</v>
      </c>
      <c r="AV41" s="7" t="n">
        <v>0.9115023004219899</v>
      </c>
      <c r="AW41" s="7" t="n">
        <v>0.3649528782278448</v>
      </c>
      <c r="AX41" s="7" t="n">
        <v>0.5132711947042607</v>
      </c>
      <c r="AY41" s="7" t="n">
        <v>0.5758566465892436</v>
      </c>
      <c r="AZ41" s="7" t="n">
        <v>0.3310205990596948</v>
      </c>
      <c r="BA41" s="7" t="n">
        <v>0.5159034328959502</v>
      </c>
      <c r="BB41" s="7" t="n">
        <v>0.7705493964562584</v>
      </c>
      <c r="BC41" s="7" t="n">
        <v>0.5442454536828378</v>
      </c>
      <c r="BD41" s="7" t="n">
        <v>0.1159246070280027</v>
      </c>
      <c r="BE41" s="7" t="n">
        <v>0.4101763911472538</v>
      </c>
      <c r="BF41" s="7" t="n">
        <v>0.3755463141184878</v>
      </c>
      <c r="BG41" s="7" t="n">
        <v>0.9847571069241645</v>
      </c>
      <c r="BH41" s="7" t="n">
        <v>0.7051991178861104</v>
      </c>
      <c r="BI41" s="7" t="n">
        <v>0.4548979385061646</v>
      </c>
      <c r="BJ41" s="7" t="n">
        <v>-0.02956925515111166</v>
      </c>
      <c r="BK41" s="7" t="n">
        <v>0.1202899571379349</v>
      </c>
      <c r="BL41" s="7" t="n">
        <v>0.1977713323564607</v>
      </c>
      <c r="BM41" s="7" t="n">
        <v>0.549877569574087</v>
      </c>
      <c r="BN41" s="7" t="n">
        <v>0.5308138506148631</v>
      </c>
      <c r="BO41" s="7" t="n">
        <v>0.4726680191312667</v>
      </c>
      <c r="BP41" s="7" t="n">
        <v>0.5667287674830335</v>
      </c>
      <c r="BQ41" s="7" t="n">
        <v>0.08686105669472262</v>
      </c>
      <c r="BR41" s="7" t="n">
        <v>0.4502961233171701</v>
      </c>
      <c r="BS41" s="7" t="n">
        <v>0.2014201932991025</v>
      </c>
      <c r="BT41" s="7" t="n">
        <v>0.4478057094543414</v>
      </c>
      <c r="BU41" s="7" t="n">
        <v>0.4726277985197618</v>
      </c>
      <c r="BV41" s="7" t="n">
        <v>0.03021305830684888</v>
      </c>
      <c r="BW41" s="7" t="n">
        <v>0.04046213595010069</v>
      </c>
      <c r="BX41" s="7" t="n">
        <v>0.0285735198630362</v>
      </c>
      <c r="BY41" s="7" t="n">
        <v>0.251172116798036</v>
      </c>
      <c r="BZ41" s="7" t="n">
        <v>0.1828687033739426</v>
      </c>
      <c r="CA41" s="7" t="n">
        <v>0.9096549169940511</v>
      </c>
      <c r="CB41" s="7" t="n">
        <v>0.4718370412516504</v>
      </c>
      <c r="CC41" s="7" t="n">
        <v>0.4401241346847493</v>
      </c>
      <c r="CD41" s="7" t="n">
        <v>0.07312921258781024</v>
      </c>
      <c r="CE41" s="7" t="n">
        <v>0.1253385166805706</v>
      </c>
      <c r="CF41" s="7" t="n">
        <v>0.2605508486758044</v>
      </c>
      <c r="CG41" s="7" t="n">
        <v>0.6232312994691621</v>
      </c>
      <c r="CH41" s="7" t="n">
        <v>0.4483839540717768</v>
      </c>
      <c r="CI41" s="7" t="n">
        <v>0.9453077165013857</v>
      </c>
      <c r="CJ41" s="7" t="n">
        <v>0.4187422425240943</v>
      </c>
      <c r="CK41" s="7" t="n">
        <v>0.05368077703093324</v>
      </c>
      <c r="CL41" s="7" t="n">
        <v>0.6089433103666079</v>
      </c>
      <c r="CM41" s="7" t="n">
        <v>0.2547526490732418</v>
      </c>
      <c r="CN41" s="7" t="n">
        <v>0.4212083225415245</v>
      </c>
      <c r="CO41" s="7" t="n">
        <v>0.2876379625468078</v>
      </c>
      <c r="CP41" s="7" t="n">
        <v>0.8139225343051776</v>
      </c>
      <c r="CQ41" s="7" t="n">
        <v>0.9566892941316091</v>
      </c>
      <c r="CR41" s="7" t="n">
        <v>0.9421853336798813</v>
      </c>
      <c r="CS41" s="7" t="n">
        <v>0.3789657383503398</v>
      </c>
      <c r="CT41" s="7" t="n">
        <v>0.2569201054624811</v>
      </c>
      <c r="CU41" s="7" t="n">
        <v>0.9186550858426157</v>
      </c>
      <c r="CV41" s="7" t="n">
        <v>0.238637152287843</v>
      </c>
      <c r="CW41" s="7" t="n">
        <v>0.2061377920888783</v>
      </c>
      <c r="CX41" s="7" t="n">
        <v>0.2253464386803189</v>
      </c>
      <c r="CY41" s="7" t="n">
        <v>0.494938144970563</v>
      </c>
      <c r="CZ41" s="7" t="n">
        <v>0.3620101509615037</v>
      </c>
      <c r="DA41" s="7" t="n">
        <v>0.5101469537777117</v>
      </c>
      <c r="DB41" s="7" t="n">
        <v>0.2095834327007299</v>
      </c>
      <c r="DC41" s="7" t="n">
        <v>0.1510076941769457</v>
      </c>
      <c r="DD41" s="7" t="n">
        <v>0.09264805354836404</v>
      </c>
      <c r="DE41" s="7" t="n">
        <v>0.3633153395357716</v>
      </c>
      <c r="DF41" s="7" t="n">
        <v>0.2032896732637213</v>
      </c>
      <c r="DG41" s="7" t="n">
        <v>0.4479547833209632</v>
      </c>
      <c r="DH41" s="7" t="n">
        <v>0.9571482470248373</v>
      </c>
      <c r="DI41" s="7" t="n">
        <v>0.2145225557439728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0.6313156222034452</v>
      </c>
      <c r="D42" s="7" t="n">
        <v>0.6876612479820611</v>
      </c>
      <c r="E42" s="7" t="n">
        <v>0.6430679491098856</v>
      </c>
      <c r="F42" s="7" t="n">
        <v>0.6880291829562923</v>
      </c>
      <c r="G42" s="7" t="n">
        <v>0.7276214257408061</v>
      </c>
      <c r="H42" s="7" t="n">
        <v>0.5205956085024116</v>
      </c>
      <c r="I42" s="7" t="n">
        <v>0.5774608555914325</v>
      </c>
      <c r="J42" s="7" t="n">
        <v>0.6755025893900695</v>
      </c>
      <c r="K42" s="7" t="n">
        <v>0.1428100149741883</v>
      </c>
      <c r="L42" s="7" t="n">
        <v>0.2583755263961764</v>
      </c>
      <c r="M42" s="7" t="n">
        <v>0.5759924597223877</v>
      </c>
      <c r="N42" s="7" t="n">
        <v>0.5738992525248928</v>
      </c>
      <c r="O42" s="7" t="n">
        <v>0.5430421444131501</v>
      </c>
      <c r="P42" s="7" t="n">
        <v>0.4097753310423846</v>
      </c>
      <c r="Q42" s="7" t="n">
        <v>0.4685644389066782</v>
      </c>
      <c r="R42" s="7" t="n">
        <v>0.4550989914052911</v>
      </c>
      <c r="S42" s="7" t="n">
        <v>0.6661564166151899</v>
      </c>
      <c r="T42" s="7" t="n">
        <v>0.5227652899177483</v>
      </c>
      <c r="U42" s="7" t="n">
        <v>0.6547617562104111</v>
      </c>
      <c r="V42" s="7" t="n">
        <v>0.3803775499898028</v>
      </c>
      <c r="W42" s="7" t="n">
        <v>0.7117496098427344</v>
      </c>
      <c r="X42" s="7" t="n">
        <v>0.5655370395410296</v>
      </c>
      <c r="Y42" s="7" t="n">
        <v>0.3672734735996618</v>
      </c>
      <c r="Z42" s="7" t="n">
        <v>0.9999999999995631</v>
      </c>
      <c r="AA42" s="7" t="n">
        <v>0.336290918958692</v>
      </c>
      <c r="AB42" s="7" t="n">
        <v>0.3092679942550427</v>
      </c>
      <c r="AC42" s="7" t="n">
        <v>0.3565878768977178</v>
      </c>
      <c r="AD42" s="7" t="n">
        <v>0.183995778452819</v>
      </c>
      <c r="AE42" s="7" t="n">
        <v>0.4425272588876459</v>
      </c>
      <c r="AF42" s="7" t="n">
        <v>0.4580491356463626</v>
      </c>
      <c r="AG42" s="7" t="n">
        <v>0.2901074789200176</v>
      </c>
      <c r="AH42" s="7" t="n">
        <v>0.3752998923671936</v>
      </c>
      <c r="AI42" s="7" t="n">
        <v>0.7758100740193208</v>
      </c>
      <c r="AJ42" s="7" t="n">
        <v>0.6250568517951078</v>
      </c>
      <c r="AK42" s="7" t="n">
        <v>0.5739506853000526</v>
      </c>
      <c r="AL42" s="7" t="n">
        <v>0.6727547490280213</v>
      </c>
      <c r="AM42" s="7" t="n">
        <v>0.06860844688966071</v>
      </c>
      <c r="AN42" s="7" t="n">
        <v>0.3474735123737785</v>
      </c>
      <c r="AO42" s="7" t="n">
        <v>0.4359309767989997</v>
      </c>
      <c r="AP42" s="7" t="n">
        <v>0.3755052757240077</v>
      </c>
      <c r="AQ42" s="7" t="n">
        <v>1</v>
      </c>
      <c r="AR42" s="7" t="n">
        <v>0.08123701482850605</v>
      </c>
      <c r="AS42" s="7" t="n">
        <v>0.06514124653594583</v>
      </c>
      <c r="AT42" s="7" t="n">
        <v>0.02114869158655818</v>
      </c>
      <c r="AU42" s="7" t="n">
        <v>0.6763009781566182</v>
      </c>
      <c r="AV42" s="7" t="n">
        <v>0.4242713225632312</v>
      </c>
      <c r="AW42" s="7" t="n">
        <v>0.6712733035252523</v>
      </c>
      <c r="AX42" s="7" t="n">
        <v>0.5510761975963299</v>
      </c>
      <c r="AY42" s="7" t="n">
        <v>0.4152346594498124</v>
      </c>
      <c r="AZ42" s="7" t="n">
        <v>0.5684721885084593</v>
      </c>
      <c r="BA42" s="7" t="n">
        <v>0.426891394044236</v>
      </c>
      <c r="BB42" s="7" t="n">
        <v>0.6366804598828267</v>
      </c>
      <c r="BC42" s="7" t="n">
        <v>0.3157156121890604</v>
      </c>
      <c r="BD42" s="7" t="n">
        <v>0.2079488352531772</v>
      </c>
      <c r="BE42" s="7" t="n">
        <v>0.6324915047819227</v>
      </c>
      <c r="BF42" s="7" t="n">
        <v>0.6040134496466912</v>
      </c>
      <c r="BG42" s="7" t="n">
        <v>0.3096079241531758</v>
      </c>
      <c r="BH42" s="7" t="n">
        <v>0.4744029352976779</v>
      </c>
      <c r="BI42" s="7" t="n">
        <v>0.5172738669063134</v>
      </c>
      <c r="BJ42" s="7" t="n">
        <v>0.1670644239622335</v>
      </c>
      <c r="BK42" s="7" t="n">
        <v>0.1818614172437661</v>
      </c>
      <c r="BL42" s="7" t="n">
        <v>0.1640576434003463</v>
      </c>
      <c r="BM42" s="7" t="n">
        <v>0.5795884068202218</v>
      </c>
      <c r="BN42" s="7" t="n">
        <v>0.6136262230553597</v>
      </c>
      <c r="BO42" s="7" t="n">
        <v>0.3718419362663272</v>
      </c>
      <c r="BP42" s="7" t="n">
        <v>0.5321352021540122</v>
      </c>
      <c r="BQ42" s="7" t="n">
        <v>0.0995285884524738</v>
      </c>
      <c r="BR42" s="7" t="n">
        <v>0.6050907520397327</v>
      </c>
      <c r="BS42" s="7" t="n">
        <v>0.1209857374777741</v>
      </c>
      <c r="BT42" s="7" t="n">
        <v>0.3004392135378816</v>
      </c>
      <c r="BU42" s="7" t="n">
        <v>0.3453103388163689</v>
      </c>
      <c r="BV42" s="7" t="n">
        <v>0.08873087614596006</v>
      </c>
      <c r="BW42" s="7" t="n">
        <v>-0.02041060732380694</v>
      </c>
      <c r="BX42" s="7" t="n">
        <v>0.1156124132396355</v>
      </c>
      <c r="BY42" s="7" t="n">
        <v>0.6646969519679341</v>
      </c>
      <c r="BZ42" s="7" t="n">
        <v>0.3760199113755929</v>
      </c>
      <c r="CA42" s="7" t="n">
        <v>0.4168042310047962</v>
      </c>
      <c r="CB42" s="7" t="n">
        <v>0.8679795988486934</v>
      </c>
      <c r="CC42" s="7" t="n">
        <v>0.01271538945024107</v>
      </c>
      <c r="CD42" s="7" t="n">
        <v>0.101367300794337</v>
      </c>
      <c r="CE42" s="7" t="n">
        <v>0.06103681934151237</v>
      </c>
      <c r="CF42" s="7" t="n">
        <v>0.2173691455345284</v>
      </c>
      <c r="CG42" s="7" t="n">
        <v>0.6502104632877588</v>
      </c>
      <c r="CH42" s="7" t="n">
        <v>0.3772289081116235</v>
      </c>
      <c r="CI42" s="7" t="n">
        <v>0.2899829051398967</v>
      </c>
      <c r="CJ42" s="7" t="n">
        <v>0.3316015976217397</v>
      </c>
      <c r="CK42" s="7" t="n">
        <v>-0.002576036261617799</v>
      </c>
      <c r="CL42" s="7" t="n">
        <v>0.3750520906138208</v>
      </c>
      <c r="CM42" s="7" t="n">
        <v>0.1919703605183435</v>
      </c>
      <c r="CN42" s="7" t="n">
        <v>0.04402945972604702</v>
      </c>
      <c r="CO42" s="7" t="n">
        <v>0.2875845425073612</v>
      </c>
      <c r="CP42" s="7" t="n">
        <v>0.3588482930610111</v>
      </c>
      <c r="CQ42" s="7" t="n">
        <v>0.3382042417136928</v>
      </c>
      <c r="CR42" s="7" t="n">
        <v>0.516867362898539</v>
      </c>
      <c r="CS42" s="7" t="n">
        <v>0.9742127061709084</v>
      </c>
      <c r="CT42" s="7" t="n">
        <v>0.2066198141584498</v>
      </c>
      <c r="CU42" s="7" t="n">
        <v>0.4092039811467015</v>
      </c>
      <c r="CV42" s="7" t="n">
        <v>0.1960637970274458</v>
      </c>
      <c r="CW42" s="7" t="n">
        <v>0.408662414740088</v>
      </c>
      <c r="CX42" s="7" t="n">
        <v>0.20304574920603</v>
      </c>
      <c r="CY42" s="7" t="n">
        <v>0.3196111217608537</v>
      </c>
      <c r="CZ42" s="7" t="n">
        <v>0.6684276677162972</v>
      </c>
      <c r="DA42" s="7" t="n">
        <v>0.7323310979936025</v>
      </c>
      <c r="DB42" s="7" t="n">
        <v>0.175263850189605</v>
      </c>
      <c r="DC42" s="7" t="n">
        <v>-0.07764709233704796</v>
      </c>
      <c r="DD42" s="7" t="n">
        <v>0.2084596167585347</v>
      </c>
      <c r="DE42" s="7" t="n">
        <v>0.3907847301801238</v>
      </c>
      <c r="DF42" s="7" t="n">
        <v>0.6022015062948647</v>
      </c>
      <c r="DG42" s="7" t="n">
        <v>0.1305112833095425</v>
      </c>
      <c r="DH42" s="7" t="n">
        <v>0.484822920157043</v>
      </c>
      <c r="DI42" s="7" t="n">
        <v>0.5508701179029214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0.542047571565519</v>
      </c>
      <c r="D43" s="7" t="n">
        <v>0.4250776460449203</v>
      </c>
      <c r="E43" s="7" t="n">
        <v>0.2139522548476545</v>
      </c>
      <c r="F43" s="7" t="n">
        <v>0.3285120045751533</v>
      </c>
      <c r="G43" s="7" t="n">
        <v>0.1780340697597149</v>
      </c>
      <c r="H43" s="7" t="n">
        <v>0.3437095357325244</v>
      </c>
      <c r="I43" s="7" t="n">
        <v>0.3648919174972046</v>
      </c>
      <c r="J43" s="7" t="n">
        <v>0.482272877050852</v>
      </c>
      <c r="K43" s="7" t="n">
        <v>0.5446104004009511</v>
      </c>
      <c r="L43" s="7" t="n">
        <v>0.602803627184876</v>
      </c>
      <c r="M43" s="7" t="n">
        <v>0.2641074448662338</v>
      </c>
      <c r="N43" s="7" t="n">
        <v>0.2269058636131931</v>
      </c>
      <c r="O43" s="7" t="n">
        <v>0.319240210817142</v>
      </c>
      <c r="P43" s="7" t="n">
        <v>0.7179452796825889</v>
      </c>
      <c r="Q43" s="7" t="n">
        <v>0.6634731401881424</v>
      </c>
      <c r="R43" s="7" t="n">
        <v>0.609754130549569</v>
      </c>
      <c r="S43" s="7" t="n">
        <v>0.4583828027566915</v>
      </c>
      <c r="T43" s="7" t="n">
        <v>0.6643026876338602</v>
      </c>
      <c r="U43" s="7" t="n">
        <v>0.5401247509224235</v>
      </c>
      <c r="V43" s="7" t="n">
        <v>0.3344445031513968</v>
      </c>
      <c r="W43" s="7" t="n">
        <v>0.2579014050422442</v>
      </c>
      <c r="X43" s="7" t="n">
        <v>0.2525938589423025</v>
      </c>
      <c r="Y43" s="7" t="n">
        <v>0.3230662209915802</v>
      </c>
      <c r="Z43" s="7" t="n">
        <v>0.08123703584837681</v>
      </c>
      <c r="AA43" s="7" t="n">
        <v>0.3232169143525019</v>
      </c>
      <c r="AB43" s="7" t="n">
        <v>0.3597764232444913</v>
      </c>
      <c r="AC43" s="7" t="n">
        <v>0.3290263607672592</v>
      </c>
      <c r="AD43" s="7" t="n">
        <v>0.6412441347686699</v>
      </c>
      <c r="AE43" s="7" t="n">
        <v>0.5759773952752799</v>
      </c>
      <c r="AF43" s="7" t="n">
        <v>0.5481792937873592</v>
      </c>
      <c r="AG43" s="7" t="n">
        <v>0.6721108850966998</v>
      </c>
      <c r="AH43" s="7" t="n">
        <v>0.7094734914356087</v>
      </c>
      <c r="AI43" s="7" t="n">
        <v>0.2968501259348765</v>
      </c>
      <c r="AJ43" s="7" t="n">
        <v>0.5087949855673194</v>
      </c>
      <c r="AK43" s="7" t="n">
        <v>0.2211908297397241</v>
      </c>
      <c r="AL43" s="7" t="n">
        <v>0.2937294392142424</v>
      </c>
      <c r="AM43" s="7" t="n">
        <v>0.2748020088838183</v>
      </c>
      <c r="AN43" s="7" t="n">
        <v>0.3509398359219537</v>
      </c>
      <c r="AO43" s="7" t="n">
        <v>0.5356708194249664</v>
      </c>
      <c r="AP43" s="7" t="n">
        <v>0.3803789211948936</v>
      </c>
      <c r="AQ43" s="7" t="n">
        <v>0.08123701482850605</v>
      </c>
      <c r="AR43" s="7" t="n">
        <v>1</v>
      </c>
      <c r="AS43" s="7" t="n">
        <v>0.4208496389578242</v>
      </c>
      <c r="AT43" s="7" t="n">
        <v>0.9334916350581052</v>
      </c>
      <c r="AU43" s="7" t="n">
        <v>0.2993188715923767</v>
      </c>
      <c r="AV43" s="7" t="n">
        <v>0.3974801092023041</v>
      </c>
      <c r="AW43" s="7" t="n">
        <v>0.1024633545994961</v>
      </c>
      <c r="AX43" s="7" t="n">
        <v>0.2262509641353781</v>
      </c>
      <c r="AY43" s="7" t="n">
        <v>0.3746586922828674</v>
      </c>
      <c r="AZ43" s="7" t="n">
        <v>0.4454169971565101</v>
      </c>
      <c r="BA43" s="7" t="n">
        <v>0.1763790429638427</v>
      </c>
      <c r="BB43" s="7" t="n">
        <v>0.3905626905042426</v>
      </c>
      <c r="BC43" s="7" t="n">
        <v>0.4645598745333595</v>
      </c>
      <c r="BD43" s="7" t="n">
        <v>0.5409452723980438</v>
      </c>
      <c r="BE43" s="7" t="n">
        <v>0.3778883035772916</v>
      </c>
      <c r="BF43" s="7" t="n">
        <v>0.4635223878736834</v>
      </c>
      <c r="BG43" s="7" t="n">
        <v>0.3725340701078342</v>
      </c>
      <c r="BH43" s="7" t="n">
        <v>0.3311036676622736</v>
      </c>
      <c r="BI43" s="7" t="n">
        <v>0.3577446410428817</v>
      </c>
      <c r="BJ43" s="7" t="n">
        <v>0.2377254996787576</v>
      </c>
      <c r="BK43" s="7" t="n">
        <v>0.5706180942067569</v>
      </c>
      <c r="BL43" s="7" t="n">
        <v>0.639865247707754</v>
      </c>
      <c r="BM43" s="7" t="n">
        <v>0.2346221799579823</v>
      </c>
      <c r="BN43" s="7" t="n">
        <v>0.401534220248746</v>
      </c>
      <c r="BO43" s="7" t="n">
        <v>0.3126315307997384</v>
      </c>
      <c r="BP43" s="7" t="n">
        <v>0.3424801200396924</v>
      </c>
      <c r="BQ43" s="7" t="n">
        <v>0.6054235904128014</v>
      </c>
      <c r="BR43" s="7" t="n">
        <v>0.3711666422354934</v>
      </c>
      <c r="BS43" s="7" t="n">
        <v>0.5627987184975412</v>
      </c>
      <c r="BT43" s="7" t="n">
        <v>0.293503261341968</v>
      </c>
      <c r="BU43" s="7" t="n">
        <v>0.3229613526190553</v>
      </c>
      <c r="BV43" s="7" t="n">
        <v>0.5686276488557298</v>
      </c>
      <c r="BW43" s="7" t="n">
        <v>0.4444576597809765</v>
      </c>
      <c r="BX43" s="7" t="n">
        <v>0.5573005515227881</v>
      </c>
      <c r="BY43" s="7" t="n">
        <v>0.304420869125851</v>
      </c>
      <c r="BZ43" s="7" t="n">
        <v>0.463370554261517</v>
      </c>
      <c r="CA43" s="7" t="n">
        <v>0.41481176110962</v>
      </c>
      <c r="CB43" s="7" t="n">
        <v>0.07237721807092143</v>
      </c>
      <c r="CC43" s="7" t="n">
        <v>0.9455920879333884</v>
      </c>
      <c r="CD43" s="7" t="n">
        <v>0.6087963366054576</v>
      </c>
      <c r="CE43" s="7" t="n">
        <v>0.6332624466014001</v>
      </c>
      <c r="CF43" s="7" t="n">
        <v>0.6593408459978229</v>
      </c>
      <c r="CG43" s="7" t="n">
        <v>0.2602077363120186</v>
      </c>
      <c r="CH43" s="7" t="n">
        <v>0.3047441471077949</v>
      </c>
      <c r="CI43" s="7" t="n">
        <v>0.3726297982644901</v>
      </c>
      <c r="CJ43" s="7" t="n">
        <v>0.3216657927122381</v>
      </c>
      <c r="CK43" s="7" t="n">
        <v>0.5910880865846708</v>
      </c>
      <c r="CL43" s="7" t="n">
        <v>0.3394645022288847</v>
      </c>
      <c r="CM43" s="7" t="n">
        <v>0.6378222768411369</v>
      </c>
      <c r="CN43" s="7" t="n">
        <v>0.969225321181085</v>
      </c>
      <c r="CO43" s="7" t="n">
        <v>0.6193126483651928</v>
      </c>
      <c r="CP43" s="7" t="n">
        <v>0.5827007565966003</v>
      </c>
      <c r="CQ43" s="7" t="n">
        <v>0.4115430409434137</v>
      </c>
      <c r="CR43" s="7" t="n">
        <v>0.3912459614623261</v>
      </c>
      <c r="CS43" s="7" t="n">
        <v>0.07500847229213441</v>
      </c>
      <c r="CT43" s="7" t="n">
        <v>0.5874551634889685</v>
      </c>
      <c r="CU43" s="7" t="n">
        <v>0.3731924046424719</v>
      </c>
      <c r="CV43" s="7" t="n">
        <v>0.5741113611468447</v>
      </c>
      <c r="CW43" s="7" t="n">
        <v>0.3071921567516602</v>
      </c>
      <c r="CX43" s="7" t="n">
        <v>0.5638381954009578</v>
      </c>
      <c r="CY43" s="7" t="n">
        <v>0.4381321473799199</v>
      </c>
      <c r="CZ43" s="7" t="n">
        <v>0.1013261222156436</v>
      </c>
      <c r="DA43" s="7" t="n">
        <v>0.2402527384191403</v>
      </c>
      <c r="DB43" s="7" t="n">
        <v>0.5745696289824713</v>
      </c>
      <c r="DC43" s="7" t="n">
        <v>0.1714211361837872</v>
      </c>
      <c r="DD43" s="7" t="n">
        <v>0.5410831987510228</v>
      </c>
      <c r="DE43" s="7" t="n">
        <v>0.29021801980905</v>
      </c>
      <c r="DF43" s="7" t="n">
        <v>0.2454655803569041</v>
      </c>
      <c r="DG43" s="7" t="n">
        <v>0.6907828162640606</v>
      </c>
      <c r="DH43" s="7" t="n">
        <v>0.4086034067589308</v>
      </c>
      <c r="DI43" s="7" t="n">
        <v>0.3569268590905341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0.4216327152196505</v>
      </c>
      <c r="D44" s="7" t="n">
        <v>0.2734021271805269</v>
      </c>
      <c r="E44" s="7" t="n">
        <v>0.1949071108025706</v>
      </c>
      <c r="F44" s="7" t="n">
        <v>0.1487997034750796</v>
      </c>
      <c r="G44" s="7" t="n">
        <v>0.04825060516541666</v>
      </c>
      <c r="H44" s="7" t="n">
        <v>0.2091348164555061</v>
      </c>
      <c r="I44" s="7" t="n">
        <v>0.1662488327040191</v>
      </c>
      <c r="J44" s="7" t="n">
        <v>0.3270685390761516</v>
      </c>
      <c r="K44" s="7" t="n">
        <v>0.7324149237999599</v>
      </c>
      <c r="L44" s="7" t="n">
        <v>0.6680673836443096</v>
      </c>
      <c r="M44" s="7" t="n">
        <v>0.06125099945667144</v>
      </c>
      <c r="N44" s="7" t="n">
        <v>0.1017399647678593</v>
      </c>
      <c r="O44" s="7" t="n">
        <v>0.2751681443271522</v>
      </c>
      <c r="P44" s="7" t="n">
        <v>0.7019281627479705</v>
      </c>
      <c r="Q44" s="7" t="n">
        <v>0.6267948164130268</v>
      </c>
      <c r="R44" s="7" t="n">
        <v>0.5885183940643577</v>
      </c>
      <c r="S44" s="7" t="n">
        <v>0.298120474365106</v>
      </c>
      <c r="T44" s="7" t="n">
        <v>0.6177094201883765</v>
      </c>
      <c r="U44" s="7" t="n">
        <v>0.4080254414830435</v>
      </c>
      <c r="V44" s="7" t="n">
        <v>0.1198693745852861</v>
      </c>
      <c r="W44" s="7" t="n">
        <v>0.2250063998405264</v>
      </c>
      <c r="X44" s="7" t="n">
        <v>0.101578019802503</v>
      </c>
      <c r="Y44" s="7" t="n">
        <v>0.1399971624221505</v>
      </c>
      <c r="Z44" s="7" t="n">
        <v>0.06514115141840014</v>
      </c>
      <c r="AA44" s="7" t="n">
        <v>0.1073335002521573</v>
      </c>
      <c r="AB44" s="7" t="n">
        <v>0.02960036132865639</v>
      </c>
      <c r="AC44" s="7" t="n">
        <v>0.1647106588844474</v>
      </c>
      <c r="AD44" s="7" t="n">
        <v>0.7799634879918288</v>
      </c>
      <c r="AE44" s="7" t="n">
        <v>0.3725255050693844</v>
      </c>
      <c r="AF44" s="7" t="n">
        <v>0.2901174463480946</v>
      </c>
      <c r="AG44" s="7" t="n">
        <v>0.6035711195306607</v>
      </c>
      <c r="AH44" s="7" t="n">
        <v>0.7266544460009791</v>
      </c>
      <c r="AI44" s="7" t="n">
        <v>0.2317044733003759</v>
      </c>
      <c r="AJ44" s="7" t="n">
        <v>0.3380514087373805</v>
      </c>
      <c r="AK44" s="7" t="n">
        <v>0.1056468789049686</v>
      </c>
      <c r="AL44" s="7" t="n">
        <v>0.1927703000092288</v>
      </c>
      <c r="AM44" s="7" t="n">
        <v>0.0532848517516675</v>
      </c>
      <c r="AN44" s="7" t="n">
        <v>0.1356607529124163</v>
      </c>
      <c r="AO44" s="7" t="n">
        <v>0.3067222722497081</v>
      </c>
      <c r="AP44" s="7" t="n">
        <v>0.07136694958991836</v>
      </c>
      <c r="AQ44" s="7" t="n">
        <v>0.06514124653594583</v>
      </c>
      <c r="AR44" s="7" t="n">
        <v>0.4208496389578242</v>
      </c>
      <c r="AS44" s="7" t="n">
        <v>1</v>
      </c>
      <c r="AT44" s="7" t="n">
        <v>0.2370827066036507</v>
      </c>
      <c r="AU44" s="7" t="n">
        <v>0.1992572289515533</v>
      </c>
      <c r="AV44" s="7" t="n">
        <v>0.170859274880236</v>
      </c>
      <c r="AW44" s="7" t="n">
        <v>-0.02397186129665906</v>
      </c>
      <c r="AX44" s="7" t="n">
        <v>0.1269582972687328</v>
      </c>
      <c r="AY44" s="7" t="n">
        <v>0.2446613182122374</v>
      </c>
      <c r="AZ44" s="7" t="n">
        <v>0.4003608609035444</v>
      </c>
      <c r="BA44" s="7" t="n">
        <v>0.02444863809709133</v>
      </c>
      <c r="BB44" s="7" t="n">
        <v>0.2118475849611689</v>
      </c>
      <c r="BC44" s="7" t="n">
        <v>0.3452599361573214</v>
      </c>
      <c r="BD44" s="7" t="n">
        <v>0.7731966804468897</v>
      </c>
      <c r="BE44" s="7" t="n">
        <v>0.06983399855698885</v>
      </c>
      <c r="BF44" s="7" t="n">
        <v>0.3933247144331975</v>
      </c>
      <c r="BG44" s="7" t="n">
        <v>0.01965713270388454</v>
      </c>
      <c r="BH44" s="7" t="n">
        <v>0.2336577293650429</v>
      </c>
      <c r="BI44" s="7" t="n">
        <v>0.2319753570085453</v>
      </c>
      <c r="BJ44" s="7" t="n">
        <v>0.3710373653227534</v>
      </c>
      <c r="BK44" s="7" t="n">
        <v>0.7844618787722388</v>
      </c>
      <c r="BL44" s="7" t="n">
        <v>0.729923421281929</v>
      </c>
      <c r="BM44" s="7" t="n">
        <v>0.112424178395914</v>
      </c>
      <c r="BN44" s="7" t="n">
        <v>0.1713976609228558</v>
      </c>
      <c r="BO44" s="7" t="n">
        <v>0.1248889181011961</v>
      </c>
      <c r="BP44" s="7" t="n">
        <v>0.2809562656873676</v>
      </c>
      <c r="BQ44" s="7" t="n">
        <v>0.790056687110287</v>
      </c>
      <c r="BR44" s="7" t="n">
        <v>0.1856518437606344</v>
      </c>
      <c r="BS44" s="7" t="n">
        <v>0.5995148103658365</v>
      </c>
      <c r="BT44" s="7" t="n">
        <v>0.07953283261592184</v>
      </c>
      <c r="BU44" s="7" t="n">
        <v>0.1098595695253077</v>
      </c>
      <c r="BV44" s="7" t="n">
        <v>0.8301281884402532</v>
      </c>
      <c r="BW44" s="7" t="n">
        <v>0.9589835970252694</v>
      </c>
      <c r="BX44" s="7" t="n">
        <v>0.8098663982982427</v>
      </c>
      <c r="BY44" s="7" t="n">
        <v>0.243723358663554</v>
      </c>
      <c r="BZ44" s="7" t="n">
        <v>0.6571928443798984</v>
      </c>
      <c r="CA44" s="7" t="n">
        <v>0.1756801199245085</v>
      </c>
      <c r="CB44" s="7" t="n">
        <v>0.07232986061036643</v>
      </c>
      <c r="CC44" s="7" t="n">
        <v>0.2727946026475606</v>
      </c>
      <c r="CD44" s="7" t="n">
        <v>0.7968679775289599</v>
      </c>
      <c r="CE44" s="7" t="n">
        <v>0.7548592066649855</v>
      </c>
      <c r="CF44" s="7" t="n">
        <v>0.7261282255253635</v>
      </c>
      <c r="CG44" s="7" t="n">
        <v>0.1015132624803184</v>
      </c>
      <c r="CH44" s="7" t="n">
        <v>0.1448990354344952</v>
      </c>
      <c r="CI44" s="7" t="n">
        <v>0.01804731244919002</v>
      </c>
      <c r="CJ44" s="7" t="n">
        <v>0.1130355864870328</v>
      </c>
      <c r="CK44" s="7" t="n">
        <v>0.752859210083421</v>
      </c>
      <c r="CL44" s="7" t="n">
        <v>0.1045836875145591</v>
      </c>
      <c r="CM44" s="7" t="n">
        <v>0.6862429730313491</v>
      </c>
      <c r="CN44" s="7" t="n">
        <v>0.3755125915115741</v>
      </c>
      <c r="CO44" s="7" t="n">
        <v>0.6979522514401839</v>
      </c>
      <c r="CP44" s="7" t="n">
        <v>0.393135273210231</v>
      </c>
      <c r="CQ44" s="7" t="n">
        <v>0.08756650782877305</v>
      </c>
      <c r="CR44" s="7" t="n">
        <v>0.1344013534726969</v>
      </c>
      <c r="CS44" s="7" t="n">
        <v>0.06146432143779893</v>
      </c>
      <c r="CT44" s="7" t="n">
        <v>0.6196327261381099</v>
      </c>
      <c r="CU44" s="7" t="n">
        <v>0.1308954668837662</v>
      </c>
      <c r="CV44" s="7" t="n">
        <v>0.6251066068812348</v>
      </c>
      <c r="CW44" s="7" t="n">
        <v>0.3300102155048634</v>
      </c>
      <c r="CX44" s="7" t="n">
        <v>0.6251828312803834</v>
      </c>
      <c r="CY44" s="7" t="n">
        <v>0.247257296574756</v>
      </c>
      <c r="CZ44" s="7" t="n">
        <v>-0.02379223169405245</v>
      </c>
      <c r="DA44" s="7" t="n">
        <v>0.1244524422131185</v>
      </c>
      <c r="DB44" s="7" t="n">
        <v>0.6385926252553215</v>
      </c>
      <c r="DC44" s="7" t="n">
        <v>-0.003889243316921543</v>
      </c>
      <c r="DD44" s="7" t="n">
        <v>0.7801215606225066</v>
      </c>
      <c r="DE44" s="7" t="n">
        <v>0.1379476143254063</v>
      </c>
      <c r="DF44" s="7" t="n">
        <v>0.3739110598811723</v>
      </c>
      <c r="DG44" s="7" t="n">
        <v>0.5710808099713456</v>
      </c>
      <c r="DH44" s="7" t="n">
        <v>0.1544379312963861</v>
      </c>
      <c r="DI44" s="7" t="n">
        <v>0.3611688726800401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0.4560534601567983</v>
      </c>
      <c r="D45" s="7" t="n">
        <v>0.3757950947374534</v>
      </c>
      <c r="E45" s="7" t="n">
        <v>0.1488840447948997</v>
      </c>
      <c r="F45" s="7" t="n">
        <v>0.3126205317192826</v>
      </c>
      <c r="G45" s="7" t="n">
        <v>0.1368746005129565</v>
      </c>
      <c r="H45" s="7" t="n">
        <v>0.3771231375132055</v>
      </c>
      <c r="I45" s="7" t="n">
        <v>0.3905309992365821</v>
      </c>
      <c r="J45" s="7" t="n">
        <v>0.4255162594942271</v>
      </c>
      <c r="K45" s="7" t="n">
        <v>0.3897111124036954</v>
      </c>
      <c r="L45" s="7" t="n">
        <v>0.4837971286776436</v>
      </c>
      <c r="M45" s="7" t="n">
        <v>0.3164548653919634</v>
      </c>
      <c r="N45" s="7" t="n">
        <v>0.2355409702345953</v>
      </c>
      <c r="O45" s="7" t="n">
        <v>0.3549055842473586</v>
      </c>
      <c r="P45" s="7" t="n">
        <v>0.5887231852848328</v>
      </c>
      <c r="Q45" s="7" t="n">
        <v>0.5041511155461389</v>
      </c>
      <c r="R45" s="7" t="n">
        <v>0.4425569060456489</v>
      </c>
      <c r="S45" s="7" t="n">
        <v>0.4176216507101985</v>
      </c>
      <c r="T45" s="7" t="n">
        <v>0.5631104530361256</v>
      </c>
      <c r="U45" s="7" t="n">
        <v>0.4707372834758412</v>
      </c>
      <c r="V45" s="7" t="n">
        <v>0.4028303033025115</v>
      </c>
      <c r="W45" s="7" t="n">
        <v>0.1964326179586176</v>
      </c>
      <c r="X45" s="7" t="n">
        <v>0.2558158645894907</v>
      </c>
      <c r="Y45" s="7" t="n">
        <v>0.3749721538672235</v>
      </c>
      <c r="Z45" s="7" t="n">
        <v>0.02114873069126681</v>
      </c>
      <c r="AA45" s="7" t="n">
        <v>0.2956775317188305</v>
      </c>
      <c r="AB45" s="7" t="n">
        <v>0.44086394699188</v>
      </c>
      <c r="AC45" s="7" t="n">
        <v>0.3713499064206832</v>
      </c>
      <c r="AD45" s="7" t="n">
        <v>0.4428661207729966</v>
      </c>
      <c r="AE45" s="7" t="n">
        <v>0.561560532859836</v>
      </c>
      <c r="AF45" s="7" t="n">
        <v>0.5469510483271561</v>
      </c>
      <c r="AG45" s="7" t="n">
        <v>0.5898229785179735</v>
      </c>
      <c r="AH45" s="7" t="n">
        <v>0.561543345157741</v>
      </c>
      <c r="AI45" s="7" t="n">
        <v>0.2448576040133649</v>
      </c>
      <c r="AJ45" s="7" t="n">
        <v>0.4624793724716539</v>
      </c>
      <c r="AK45" s="7" t="n">
        <v>0.2278145100965389</v>
      </c>
      <c r="AL45" s="7" t="n">
        <v>0.2331543460838452</v>
      </c>
      <c r="AM45" s="7" t="n">
        <v>0.3161022234053639</v>
      </c>
      <c r="AN45" s="7" t="n">
        <v>0.4072483251212239</v>
      </c>
      <c r="AO45" s="7" t="n">
        <v>0.5396920654274012</v>
      </c>
      <c r="AP45" s="7" t="n">
        <v>0.4516368336157795</v>
      </c>
      <c r="AQ45" s="7" t="n">
        <v>0.02114869158655818</v>
      </c>
      <c r="AR45" s="7" t="n">
        <v>0.9334916350581052</v>
      </c>
      <c r="AS45" s="7" t="n">
        <v>0.2370827066036507</v>
      </c>
      <c r="AT45" s="7" t="n">
        <v>1</v>
      </c>
      <c r="AU45" s="7" t="n">
        <v>0.2356600416222286</v>
      </c>
      <c r="AV45" s="7" t="n">
        <v>0.4513343188384786</v>
      </c>
      <c r="AW45" s="7" t="n">
        <v>0.07876611045052051</v>
      </c>
      <c r="AX45" s="7" t="n">
        <v>0.227428073006941</v>
      </c>
      <c r="AY45" s="7" t="n">
        <v>0.3960055178550768</v>
      </c>
      <c r="AZ45" s="7" t="n">
        <v>0.3094270241411828</v>
      </c>
      <c r="BA45" s="7" t="n">
        <v>0.2170596466155282</v>
      </c>
      <c r="BB45" s="7" t="n">
        <v>0.3765473156457868</v>
      </c>
      <c r="BC45" s="7" t="n">
        <v>0.4949280998602307</v>
      </c>
      <c r="BD45" s="7" t="n">
        <v>0.3079985322147834</v>
      </c>
      <c r="BE45" s="7" t="n">
        <v>0.3806697858049786</v>
      </c>
      <c r="BF45" s="7" t="n">
        <v>0.3303772901391145</v>
      </c>
      <c r="BG45" s="7" t="n">
        <v>0.4495388241675246</v>
      </c>
      <c r="BH45" s="7" t="n">
        <v>0.3878968197316341</v>
      </c>
      <c r="BI45" s="7" t="n">
        <v>0.2639909808120891</v>
      </c>
      <c r="BJ45" s="7" t="n">
        <v>0.1752891841767225</v>
      </c>
      <c r="BK45" s="7" t="n">
        <v>0.337562565738654</v>
      </c>
      <c r="BL45" s="7" t="n">
        <v>0.4688706842442993</v>
      </c>
      <c r="BM45" s="7" t="n">
        <v>0.2367954900824988</v>
      </c>
      <c r="BN45" s="7" t="n">
        <v>0.3821248116599221</v>
      </c>
      <c r="BO45" s="7" t="n">
        <v>0.2707948309464011</v>
      </c>
      <c r="BP45" s="7" t="n">
        <v>0.3771830207843379</v>
      </c>
      <c r="BQ45" s="7" t="n">
        <v>0.3911827367375699</v>
      </c>
      <c r="BR45" s="7" t="n">
        <v>0.3268611008494971</v>
      </c>
      <c r="BS45" s="7" t="n">
        <v>0.4183105304783213</v>
      </c>
      <c r="BT45" s="7" t="n">
        <v>0.3720184241455729</v>
      </c>
      <c r="BU45" s="7" t="n">
        <v>0.3791089575980859</v>
      </c>
      <c r="BV45" s="7" t="n">
        <v>0.3400166167099876</v>
      </c>
      <c r="BW45" s="7" t="n">
        <v>0.2786706362773461</v>
      </c>
      <c r="BX45" s="7" t="n">
        <v>0.3262131431252189</v>
      </c>
      <c r="BY45" s="7" t="n">
        <v>0.2197384921837087</v>
      </c>
      <c r="BZ45" s="7" t="n">
        <v>0.2487709190470405</v>
      </c>
      <c r="CA45" s="7" t="n">
        <v>0.4688568700664897</v>
      </c>
      <c r="CB45" s="7" t="n">
        <v>0.04706318827400607</v>
      </c>
      <c r="CC45" s="7" t="n">
        <v>0.9922538630748307</v>
      </c>
      <c r="CD45" s="7" t="n">
        <v>0.3947525004050612</v>
      </c>
      <c r="CE45" s="7" t="n">
        <v>0.4554699741256062</v>
      </c>
      <c r="CF45" s="7" t="n">
        <v>0.494154585818541</v>
      </c>
      <c r="CG45" s="7" t="n">
        <v>0.2643085098343439</v>
      </c>
      <c r="CH45" s="7" t="n">
        <v>0.3609191235765895</v>
      </c>
      <c r="CI45" s="7" t="n">
        <v>0.4300478646774056</v>
      </c>
      <c r="CJ45" s="7" t="n">
        <v>0.3730314046696065</v>
      </c>
      <c r="CK45" s="7" t="n">
        <v>0.4162827060049864</v>
      </c>
      <c r="CL45" s="7" t="n">
        <v>0.4075007147996608</v>
      </c>
      <c r="CM45" s="7" t="n">
        <v>0.4893285539542125</v>
      </c>
      <c r="CN45" s="7" t="n">
        <v>0.969995948936174</v>
      </c>
      <c r="CO45" s="7" t="n">
        <v>0.4246328677200412</v>
      </c>
      <c r="CP45" s="7" t="n">
        <v>0.5683325072582383</v>
      </c>
      <c r="CQ45" s="7" t="n">
        <v>0.4766493019112928</v>
      </c>
      <c r="CR45" s="7" t="n">
        <v>0.4386243844029307</v>
      </c>
      <c r="CS45" s="7" t="n">
        <v>0.01638962011250626</v>
      </c>
      <c r="CT45" s="7" t="n">
        <v>0.4611391351978142</v>
      </c>
      <c r="CU45" s="7" t="n">
        <v>0.4322450547009924</v>
      </c>
      <c r="CV45" s="7" t="n">
        <v>0.4524779533061158</v>
      </c>
      <c r="CW45" s="7" t="n">
        <v>0.2334459252822652</v>
      </c>
      <c r="CX45" s="7" t="n">
        <v>0.4390194721905585</v>
      </c>
      <c r="CY45" s="7" t="n">
        <v>0.3999530779831185</v>
      </c>
      <c r="CZ45" s="7" t="n">
        <v>0.07866679997192938</v>
      </c>
      <c r="DA45" s="7" t="n">
        <v>0.1841444937043163</v>
      </c>
      <c r="DB45" s="7" t="n">
        <v>0.4532868938248681</v>
      </c>
      <c r="DC45" s="7" t="n">
        <v>0.204744692659865</v>
      </c>
      <c r="DD45" s="7" t="n">
        <v>0.3083289219956832</v>
      </c>
      <c r="DE45" s="7" t="n">
        <v>0.3215639030673871</v>
      </c>
      <c r="DF45" s="7" t="n">
        <v>0.145252358871291</v>
      </c>
      <c r="DG45" s="7" t="n">
        <v>0.5852292566424363</v>
      </c>
      <c r="DH45" s="7" t="n">
        <v>0.4625481765682279</v>
      </c>
      <c r="DI45" s="7" t="n">
        <v>0.2464106252041083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0.8167582683920089</v>
      </c>
      <c r="D46" s="7" t="n">
        <v>0.8560794414960369</v>
      </c>
      <c r="E46" s="7" t="n">
        <v>0.6684863252829878</v>
      </c>
      <c r="F46" s="7" t="n">
        <v>0.8179949883775758</v>
      </c>
      <c r="G46" s="7" t="n">
        <v>0.8778916380731727</v>
      </c>
      <c r="H46" s="7" t="n">
        <v>0.5765341874840431</v>
      </c>
      <c r="I46" s="7" t="n">
        <v>0.6761531003330514</v>
      </c>
      <c r="J46" s="7" t="n">
        <v>0.836509511984097</v>
      </c>
      <c r="K46" s="7" t="n">
        <v>0.3762664734703361</v>
      </c>
      <c r="L46" s="7" t="n">
        <v>0.4948069183412258</v>
      </c>
      <c r="M46" s="7" t="n">
        <v>0.556148698296923</v>
      </c>
      <c r="N46" s="7" t="n">
        <v>0.5962408049735635</v>
      </c>
      <c r="O46" s="7" t="n">
        <v>0.5348520401011375</v>
      </c>
      <c r="P46" s="7" t="n">
        <v>0.5790485380365514</v>
      </c>
      <c r="Q46" s="7" t="n">
        <v>0.6554676359040298</v>
      </c>
      <c r="R46" s="7" t="n">
        <v>0.6169290496899628</v>
      </c>
      <c r="S46" s="7" t="n">
        <v>0.7903359726461235</v>
      </c>
      <c r="T46" s="7" t="n">
        <v>0.7075058115965647</v>
      </c>
      <c r="U46" s="7" t="n">
        <v>0.8261018699122297</v>
      </c>
      <c r="V46" s="7" t="n">
        <v>0.470614750959753</v>
      </c>
      <c r="W46" s="7" t="n">
        <v>0.7371660897755384</v>
      </c>
      <c r="X46" s="7" t="n">
        <v>0.6183466080209022</v>
      </c>
      <c r="Y46" s="7" t="n">
        <v>0.4550747346261081</v>
      </c>
      <c r="Z46" s="7" t="n">
        <v>0.6763008567800142</v>
      </c>
      <c r="AA46" s="7" t="n">
        <v>0.479390028389767</v>
      </c>
      <c r="AB46" s="7" t="n">
        <v>0.4749856764127035</v>
      </c>
      <c r="AC46" s="7" t="n">
        <v>0.4461136191808886</v>
      </c>
      <c r="AD46" s="7" t="n">
        <v>0.4292595836084509</v>
      </c>
      <c r="AE46" s="7" t="n">
        <v>0.6648552524551166</v>
      </c>
      <c r="AF46" s="7" t="n">
        <v>0.6677678256681234</v>
      </c>
      <c r="AG46" s="7" t="n">
        <v>0.5227816940484242</v>
      </c>
      <c r="AH46" s="7" t="n">
        <v>0.5089817965201726</v>
      </c>
      <c r="AI46" s="7" t="n">
        <v>0.7436899976802426</v>
      </c>
      <c r="AJ46" s="7" t="n">
        <v>0.7497281032817245</v>
      </c>
      <c r="AK46" s="7" t="n">
        <v>0.5941561600528183</v>
      </c>
      <c r="AL46" s="7" t="n">
        <v>0.9940994379445404</v>
      </c>
      <c r="AM46" s="7" t="n">
        <v>0.3073921154105015</v>
      </c>
      <c r="AN46" s="7" t="n">
        <v>0.4284112401277035</v>
      </c>
      <c r="AO46" s="7" t="n">
        <v>0.6413895759740514</v>
      </c>
      <c r="AP46" s="7" t="n">
        <v>0.503390980019766</v>
      </c>
      <c r="AQ46" s="7" t="n">
        <v>0.6763009781566182</v>
      </c>
      <c r="AR46" s="7" t="n">
        <v>0.2993188715923767</v>
      </c>
      <c r="AS46" s="7" t="n">
        <v>0.1992572289515533</v>
      </c>
      <c r="AT46" s="7" t="n">
        <v>0.2356600416222286</v>
      </c>
      <c r="AU46" s="7" t="n">
        <v>1</v>
      </c>
      <c r="AV46" s="7" t="n">
        <v>0.5409297654151058</v>
      </c>
      <c r="AW46" s="7" t="n">
        <v>0.730297216400462</v>
      </c>
      <c r="AX46" s="7" t="n">
        <v>0.5570991023316252</v>
      </c>
      <c r="AY46" s="7" t="n">
        <v>0.478409762398927</v>
      </c>
      <c r="AZ46" s="7" t="n">
        <v>0.5403883073789915</v>
      </c>
      <c r="BA46" s="7" t="n">
        <v>0.4866495932948275</v>
      </c>
      <c r="BB46" s="7" t="n">
        <v>0.7717964768203524</v>
      </c>
      <c r="BC46" s="7" t="n">
        <v>0.4503423163941968</v>
      </c>
      <c r="BD46" s="7" t="n">
        <v>0.4147108626348743</v>
      </c>
      <c r="BE46" s="7" t="n">
        <v>0.5645811000052495</v>
      </c>
      <c r="BF46" s="7" t="n">
        <v>0.5907424247095038</v>
      </c>
      <c r="BG46" s="7" t="n">
        <v>0.4688795286270793</v>
      </c>
      <c r="BH46" s="7" t="n">
        <v>0.5307938538926003</v>
      </c>
      <c r="BI46" s="7" t="n">
        <v>0.5563670360209642</v>
      </c>
      <c r="BJ46" s="7" t="n">
        <v>0.26697248441694</v>
      </c>
      <c r="BK46" s="7" t="n">
        <v>0.3985615710492906</v>
      </c>
      <c r="BL46" s="7" t="n">
        <v>0.4124298531431758</v>
      </c>
      <c r="BM46" s="7" t="n">
        <v>0.5995080411131086</v>
      </c>
      <c r="BN46" s="7" t="n">
        <v>0.5432842505214153</v>
      </c>
      <c r="BO46" s="7" t="n">
        <v>0.4719662865865497</v>
      </c>
      <c r="BP46" s="7" t="n">
        <v>0.5235369077899584</v>
      </c>
      <c r="BQ46" s="7" t="n">
        <v>0.3153865186852494</v>
      </c>
      <c r="BR46" s="7" t="n">
        <v>0.6847387713048179</v>
      </c>
      <c r="BS46" s="7" t="n">
        <v>0.3061971232721321</v>
      </c>
      <c r="BT46" s="7" t="n">
        <v>0.3631289536722361</v>
      </c>
      <c r="BU46" s="7" t="n">
        <v>0.4183713398300639</v>
      </c>
      <c r="BV46" s="7" t="n">
        <v>0.2870071116731331</v>
      </c>
      <c r="BW46" s="7" t="n">
        <v>0.1066862325818749</v>
      </c>
      <c r="BX46" s="7" t="n">
        <v>0.3123041679760181</v>
      </c>
      <c r="BY46" s="7" t="n">
        <v>0.7450235940683758</v>
      </c>
      <c r="BZ46" s="7" t="n">
        <v>0.6705487380505144</v>
      </c>
      <c r="CA46" s="7" t="n">
        <v>0.5338403491420959</v>
      </c>
      <c r="CB46" s="7" t="n">
        <v>0.5952926529344916</v>
      </c>
      <c r="CC46" s="7" t="n">
        <v>0.2390874738986595</v>
      </c>
      <c r="CD46" s="7" t="n">
        <v>0.3092994286393779</v>
      </c>
      <c r="CE46" s="7" t="n">
        <v>0.2844337984070214</v>
      </c>
      <c r="CF46" s="7" t="n">
        <v>0.4555940389156956</v>
      </c>
      <c r="CG46" s="7" t="n">
        <v>0.6578104862802415</v>
      </c>
      <c r="CH46" s="7" t="n">
        <v>0.4603254646095433</v>
      </c>
      <c r="CI46" s="7" t="n">
        <v>0.4253415453347923</v>
      </c>
      <c r="CJ46" s="7" t="n">
        <v>0.4106146273915747</v>
      </c>
      <c r="CK46" s="7" t="n">
        <v>0.1990132376118433</v>
      </c>
      <c r="CL46" s="7" t="n">
        <v>0.4390827334739727</v>
      </c>
      <c r="CM46" s="7" t="n">
        <v>0.4292482901913187</v>
      </c>
      <c r="CN46" s="7" t="n">
        <v>0.2920699024335581</v>
      </c>
      <c r="CO46" s="7" t="n">
        <v>0.551107231077727</v>
      </c>
      <c r="CP46" s="7" t="n">
        <v>0.5788501796147295</v>
      </c>
      <c r="CQ46" s="7" t="n">
        <v>0.4799911715160834</v>
      </c>
      <c r="CR46" s="7" t="n">
        <v>0.6253938031889956</v>
      </c>
      <c r="CS46" s="7" t="n">
        <v>0.6433806246367859</v>
      </c>
      <c r="CT46" s="7" t="n">
        <v>0.4037818461193012</v>
      </c>
      <c r="CU46" s="7" t="n">
        <v>0.5210164536529357</v>
      </c>
      <c r="CV46" s="7" t="n">
        <v>0.3941762705430032</v>
      </c>
      <c r="CW46" s="7" t="n">
        <v>0.4784874790984408</v>
      </c>
      <c r="CX46" s="7" t="n">
        <v>0.3903445229660298</v>
      </c>
      <c r="CY46" s="7" t="n">
        <v>0.4685641869021213</v>
      </c>
      <c r="CZ46" s="7" t="n">
        <v>0.7232738916735038</v>
      </c>
      <c r="DA46" s="7" t="n">
        <v>0.9557013136686529</v>
      </c>
      <c r="DB46" s="7" t="n">
        <v>0.3726223036555908</v>
      </c>
      <c r="DC46" s="7" t="n">
        <v>0.1599596200704582</v>
      </c>
      <c r="DD46" s="7" t="n">
        <v>0.4182793600341771</v>
      </c>
      <c r="DE46" s="7" t="n">
        <v>0.3959790287518943</v>
      </c>
      <c r="DF46" s="7" t="n">
        <v>0.6393886948909248</v>
      </c>
      <c r="DG46" s="7" t="n">
        <v>0.3897197111800716</v>
      </c>
      <c r="DH46" s="7" t="n">
        <v>0.5858704463878056</v>
      </c>
      <c r="DI46" s="7" t="n">
        <v>0.6723636757643053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0.6284160293069356</v>
      </c>
      <c r="D47" s="7" t="n">
        <v>0.6958256223203625</v>
      </c>
      <c r="E47" s="7" t="n">
        <v>0.2454929892331195</v>
      </c>
      <c r="F47" s="7" t="n">
        <v>0.6985464497960896</v>
      </c>
      <c r="G47" s="7" t="n">
        <v>0.503616745445197</v>
      </c>
      <c r="H47" s="7" t="n">
        <v>0.6184521334508158</v>
      </c>
      <c r="I47" s="7" t="n">
        <v>0.7202622999656492</v>
      </c>
      <c r="J47" s="7" t="n">
        <v>0.7689596688423509</v>
      </c>
      <c r="K47" s="7" t="n">
        <v>0.2527860793796747</v>
      </c>
      <c r="L47" s="7" t="n">
        <v>0.4780491936624079</v>
      </c>
      <c r="M47" s="7" t="n">
        <v>0.823973763890404</v>
      </c>
      <c r="N47" s="7" t="n">
        <v>0.603477994248223</v>
      </c>
      <c r="O47" s="7" t="n">
        <v>0.7266985800609808</v>
      </c>
      <c r="P47" s="7" t="n">
        <v>0.5546740526832723</v>
      </c>
      <c r="Q47" s="7" t="n">
        <v>0.4977184089377167</v>
      </c>
      <c r="R47" s="7" t="n">
        <v>0.4542052654041834</v>
      </c>
      <c r="S47" s="7" t="n">
        <v>0.8122831502181515</v>
      </c>
      <c r="T47" s="7" t="n">
        <v>0.642615616935048</v>
      </c>
      <c r="U47" s="7" t="n">
        <v>0.757164731475893</v>
      </c>
      <c r="V47" s="7" t="n">
        <v>0.5154720678876682</v>
      </c>
      <c r="W47" s="7" t="n">
        <v>0.3565844604051145</v>
      </c>
      <c r="X47" s="7" t="n">
        <v>0.6255216378496876</v>
      </c>
      <c r="Y47" s="7" t="n">
        <v>0.4354285841420499</v>
      </c>
      <c r="Z47" s="7" t="n">
        <v>0.4242713672706158</v>
      </c>
      <c r="AA47" s="7" t="n">
        <v>0.4469463600714351</v>
      </c>
      <c r="AB47" s="7" t="n">
        <v>0.8691333970192807</v>
      </c>
      <c r="AC47" s="7" t="n">
        <v>0.417800745928017</v>
      </c>
      <c r="AD47" s="7" t="n">
        <v>0.3201815159410478</v>
      </c>
      <c r="AE47" s="7" t="n">
        <v>0.8816005601186944</v>
      </c>
      <c r="AF47" s="7" t="n">
        <v>0.8763007716786956</v>
      </c>
      <c r="AG47" s="7" t="n">
        <v>0.6600387671811507</v>
      </c>
      <c r="AH47" s="7" t="n">
        <v>0.4737550389854341</v>
      </c>
      <c r="AI47" s="7" t="n">
        <v>0.6429378666615614</v>
      </c>
      <c r="AJ47" s="7" t="n">
        <v>0.8539570469484855</v>
      </c>
      <c r="AK47" s="7" t="n">
        <v>0.6033964339362913</v>
      </c>
      <c r="AL47" s="7" t="n">
        <v>0.5343119108374149</v>
      </c>
      <c r="AM47" s="7" t="n">
        <v>0.2850633876466678</v>
      </c>
      <c r="AN47" s="7" t="n">
        <v>0.570647079535088</v>
      </c>
      <c r="AO47" s="7" t="n">
        <v>0.902780189282403</v>
      </c>
      <c r="AP47" s="7" t="n">
        <v>0.9115023004219899</v>
      </c>
      <c r="AQ47" s="7" t="n">
        <v>0.4242713225632312</v>
      </c>
      <c r="AR47" s="7" t="n">
        <v>0.3974801092023041</v>
      </c>
      <c r="AS47" s="7" t="n">
        <v>0.170859274880236</v>
      </c>
      <c r="AT47" s="7" t="n">
        <v>0.4513343188384786</v>
      </c>
      <c r="AU47" s="7" t="n">
        <v>0.5409297654151058</v>
      </c>
      <c r="AV47" s="7" t="n">
        <v>1</v>
      </c>
      <c r="AW47" s="7" t="n">
        <v>0.4231806474624094</v>
      </c>
      <c r="AX47" s="7" t="n">
        <v>0.5726849866134412</v>
      </c>
      <c r="AY47" s="7" t="n">
        <v>0.5931017539487901</v>
      </c>
      <c r="AZ47" s="7" t="n">
        <v>0.3576089353674853</v>
      </c>
      <c r="BA47" s="7" t="n">
        <v>0.5103825711966155</v>
      </c>
      <c r="BB47" s="7" t="n">
        <v>0.8007479370556548</v>
      </c>
      <c r="BC47" s="7" t="n">
        <v>0.6871284640725337</v>
      </c>
      <c r="BD47" s="7" t="n">
        <v>0.2225528662145524</v>
      </c>
      <c r="BE47" s="7" t="n">
        <v>0.4748143036192327</v>
      </c>
      <c r="BF47" s="7" t="n">
        <v>0.4151106080593097</v>
      </c>
      <c r="BG47" s="7" t="n">
        <v>0.8450375803992192</v>
      </c>
      <c r="BH47" s="7" t="n">
        <v>0.8248190856146502</v>
      </c>
      <c r="BI47" s="7" t="n">
        <v>0.4964820865835467</v>
      </c>
      <c r="BJ47" s="7" t="n">
        <v>-0.001770680443664522</v>
      </c>
      <c r="BK47" s="7" t="n">
        <v>0.2356881523552871</v>
      </c>
      <c r="BL47" s="7" t="n">
        <v>0.3506858786989086</v>
      </c>
      <c r="BM47" s="7" t="n">
        <v>0.6044646355193315</v>
      </c>
      <c r="BN47" s="7" t="n">
        <v>0.615813263336252</v>
      </c>
      <c r="BO47" s="7" t="n">
        <v>0.4306873586020302</v>
      </c>
      <c r="BP47" s="7" t="n">
        <v>0.6949697460365458</v>
      </c>
      <c r="BQ47" s="7" t="n">
        <v>0.2190919619250863</v>
      </c>
      <c r="BR47" s="7" t="n">
        <v>0.5074081657158435</v>
      </c>
      <c r="BS47" s="7" t="n">
        <v>0.3927177980001477</v>
      </c>
      <c r="BT47" s="7" t="n">
        <v>0.4348479846377348</v>
      </c>
      <c r="BU47" s="7" t="n">
        <v>0.4768731955934022</v>
      </c>
      <c r="BV47" s="7" t="n">
        <v>0.1419274157231833</v>
      </c>
      <c r="BW47" s="7" t="n">
        <v>0.120654606760716</v>
      </c>
      <c r="BX47" s="7" t="n">
        <v>0.1369018559523995</v>
      </c>
      <c r="BY47" s="7" t="n">
        <v>0.3245318790526554</v>
      </c>
      <c r="BZ47" s="7" t="n">
        <v>0.2761857269050781</v>
      </c>
      <c r="CA47" s="7" t="n">
        <v>0.9988763451356872</v>
      </c>
      <c r="CB47" s="7" t="n">
        <v>0.52563577103519</v>
      </c>
      <c r="CC47" s="7" t="n">
        <v>0.4367783791292499</v>
      </c>
      <c r="CD47" s="7" t="n">
        <v>0.2045298137657552</v>
      </c>
      <c r="CE47" s="7" t="n">
        <v>0.2601695955746987</v>
      </c>
      <c r="CF47" s="7" t="n">
        <v>0.3800689790783243</v>
      </c>
      <c r="CG47" s="7" t="n">
        <v>0.6666638506684456</v>
      </c>
      <c r="CH47" s="7" t="n">
        <v>0.4560326420361496</v>
      </c>
      <c r="CI47" s="7" t="n">
        <v>0.7614631760083815</v>
      </c>
      <c r="CJ47" s="7" t="n">
        <v>0.4241409183112647</v>
      </c>
      <c r="CK47" s="7" t="n">
        <v>0.1744399589290877</v>
      </c>
      <c r="CL47" s="7" t="n">
        <v>0.6047900841177785</v>
      </c>
      <c r="CM47" s="7" t="n">
        <v>0.4037863001407426</v>
      </c>
      <c r="CN47" s="7" t="n">
        <v>0.4493634867412992</v>
      </c>
      <c r="CO47" s="7" t="n">
        <v>0.4227092407319975</v>
      </c>
      <c r="CP47" s="7" t="n">
        <v>0.84530957587875</v>
      </c>
      <c r="CQ47" s="7" t="n">
        <v>0.9503821899342473</v>
      </c>
      <c r="CR47" s="7" t="n">
        <v>0.9366271130930267</v>
      </c>
      <c r="CS47" s="7" t="n">
        <v>0.4427172049627506</v>
      </c>
      <c r="CT47" s="7" t="n">
        <v>0.4047075654365159</v>
      </c>
      <c r="CU47" s="7" t="n">
        <v>0.9888472287224969</v>
      </c>
      <c r="CV47" s="7" t="n">
        <v>0.3818834298156022</v>
      </c>
      <c r="CW47" s="7" t="n">
        <v>0.2625889005801366</v>
      </c>
      <c r="CX47" s="7" t="n">
        <v>0.3671037878910575</v>
      </c>
      <c r="CY47" s="7" t="n">
        <v>0.6781699428593467</v>
      </c>
      <c r="CZ47" s="7" t="n">
        <v>0.4199037560332133</v>
      </c>
      <c r="DA47" s="7" t="n">
        <v>0.5491566577438857</v>
      </c>
      <c r="DB47" s="7" t="n">
        <v>0.3591099973827189</v>
      </c>
      <c r="DC47" s="7" t="n">
        <v>0.06583428816530003</v>
      </c>
      <c r="DD47" s="7" t="n">
        <v>0.2075614839241618</v>
      </c>
      <c r="DE47" s="7" t="n">
        <v>0.3700249621722937</v>
      </c>
      <c r="DF47" s="7" t="n">
        <v>0.2799998371405062</v>
      </c>
      <c r="DG47" s="7" t="n">
        <v>0.5508595412145533</v>
      </c>
      <c r="DH47" s="7" t="n">
        <v>0.9288504197294905</v>
      </c>
      <c r="DI47" s="7" t="n">
        <v>0.3015431533679558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0.7308070410653025</v>
      </c>
      <c r="D48" s="7" t="n">
        <v>0.7785341906799321</v>
      </c>
      <c r="E48" s="7" t="n">
        <v>0.8236681460659302</v>
      </c>
      <c r="F48" s="7" t="n">
        <v>0.7806845519585248</v>
      </c>
      <c r="G48" s="7" t="n">
        <v>0.9510291036333525</v>
      </c>
      <c r="H48" s="7" t="n">
        <v>0.5680210387664086</v>
      </c>
      <c r="I48" s="7" t="n">
        <v>0.5317663286917368</v>
      </c>
      <c r="J48" s="7" t="n">
        <v>0.7158084571164677</v>
      </c>
      <c r="K48" s="7" t="n">
        <v>0.1512358213172442</v>
      </c>
      <c r="L48" s="7" t="n">
        <v>0.239166133479968</v>
      </c>
      <c r="M48" s="7" t="n">
        <v>0.495757296372162</v>
      </c>
      <c r="N48" s="7" t="n">
        <v>0.5112516092826106</v>
      </c>
      <c r="O48" s="7" t="n">
        <v>0.5149840952838426</v>
      </c>
      <c r="P48" s="7" t="n">
        <v>0.2984865385074945</v>
      </c>
      <c r="Q48" s="7" t="n">
        <v>0.5046209581030032</v>
      </c>
      <c r="R48" s="7" t="n">
        <v>0.4938369561234799</v>
      </c>
      <c r="S48" s="7" t="n">
        <v>0.6809312930052401</v>
      </c>
      <c r="T48" s="7" t="n">
        <v>0.4673203951258252</v>
      </c>
      <c r="U48" s="7" t="n">
        <v>0.6723359557005115</v>
      </c>
      <c r="V48" s="7" t="n">
        <v>0.3529369383198287</v>
      </c>
      <c r="W48" s="7" t="n">
        <v>0.8420732165513244</v>
      </c>
      <c r="X48" s="7" t="n">
        <v>0.5295729738544033</v>
      </c>
      <c r="Y48" s="7" t="n">
        <v>0.3514498890059938</v>
      </c>
      <c r="Z48" s="7" t="n">
        <v>0.6712732418018809</v>
      </c>
      <c r="AA48" s="7" t="n">
        <v>0.3860672937586352</v>
      </c>
      <c r="AB48" s="7" t="n">
        <v>0.3267098793759712</v>
      </c>
      <c r="AC48" s="7" t="n">
        <v>0.3404118328294554</v>
      </c>
      <c r="AD48" s="7" t="n">
        <v>0.1479695737090181</v>
      </c>
      <c r="AE48" s="7" t="n">
        <v>0.4148282728166475</v>
      </c>
      <c r="AF48" s="7" t="n">
        <v>0.418299559562172</v>
      </c>
      <c r="AG48" s="7" t="n">
        <v>0.1966859785369989</v>
      </c>
      <c r="AH48" s="7" t="n">
        <v>0.2544052178957911</v>
      </c>
      <c r="AI48" s="7" t="n">
        <v>0.6941267179374092</v>
      </c>
      <c r="AJ48" s="7" t="n">
        <v>0.5756022802668271</v>
      </c>
      <c r="AK48" s="7" t="n">
        <v>0.5088898319235136</v>
      </c>
      <c r="AL48" s="7" t="n">
        <v>0.7419257675787101</v>
      </c>
      <c r="AM48" s="7" t="n">
        <v>0.2885686068998976</v>
      </c>
      <c r="AN48" s="7" t="n">
        <v>0.3061443115978121</v>
      </c>
      <c r="AO48" s="7" t="n">
        <v>0.3973854775996816</v>
      </c>
      <c r="AP48" s="7" t="n">
        <v>0.3649528782278448</v>
      </c>
      <c r="AQ48" s="7" t="n">
        <v>0.6712733035252523</v>
      </c>
      <c r="AR48" s="7" t="n">
        <v>0.1024633545994961</v>
      </c>
      <c r="AS48" s="7" t="n">
        <v>-0.02397186129665906</v>
      </c>
      <c r="AT48" s="7" t="n">
        <v>0.07876611045052051</v>
      </c>
      <c r="AU48" s="7" t="n">
        <v>0.730297216400462</v>
      </c>
      <c r="AV48" s="7" t="n">
        <v>0.4231806474624094</v>
      </c>
      <c r="AW48" s="7" t="n">
        <v>1</v>
      </c>
      <c r="AX48" s="7" t="n">
        <v>0.4690496899449784</v>
      </c>
      <c r="AY48" s="7" t="n">
        <v>0.3747246838767902</v>
      </c>
      <c r="AZ48" s="7" t="n">
        <v>0.4968715633513255</v>
      </c>
      <c r="BA48" s="7" t="n">
        <v>0.452031486186394</v>
      </c>
      <c r="BB48" s="7" t="n">
        <v>0.6919150527495591</v>
      </c>
      <c r="BC48" s="7" t="n">
        <v>0.3062029431062398</v>
      </c>
      <c r="BD48" s="7" t="n">
        <v>0.1636773542843464</v>
      </c>
      <c r="BE48" s="7" t="n">
        <v>0.6199490995034225</v>
      </c>
      <c r="BF48" s="7" t="n">
        <v>0.5146361470199607</v>
      </c>
      <c r="BG48" s="7" t="n">
        <v>0.3198051065082073</v>
      </c>
      <c r="BH48" s="7" t="n">
        <v>0.4830613770809345</v>
      </c>
      <c r="BI48" s="7" t="n">
        <v>0.5272516438106063</v>
      </c>
      <c r="BJ48" s="7" t="n">
        <v>0.1589686711033731</v>
      </c>
      <c r="BK48" s="7" t="n">
        <v>0.1402098554268133</v>
      </c>
      <c r="BL48" s="7" t="n">
        <v>0.1368984005123202</v>
      </c>
      <c r="BM48" s="7" t="n">
        <v>0.5044991921973274</v>
      </c>
      <c r="BN48" s="7" t="n">
        <v>0.4723324544303058</v>
      </c>
      <c r="BO48" s="7" t="n">
        <v>0.3859785366980237</v>
      </c>
      <c r="BP48" s="7" t="n">
        <v>0.4946175788007165</v>
      </c>
      <c r="BQ48" s="7" t="n">
        <v>0.04659849110695018</v>
      </c>
      <c r="BR48" s="7" t="n">
        <v>0.6345584769064796</v>
      </c>
      <c r="BS48" s="7" t="n">
        <v>0.06892364064821027</v>
      </c>
      <c r="BT48" s="7" t="n">
        <v>0.2683391815984777</v>
      </c>
      <c r="BU48" s="7" t="n">
        <v>0.309309118028971</v>
      </c>
      <c r="BV48" s="7" t="n">
        <v>0.02994287297169853</v>
      </c>
      <c r="BW48" s="7" t="n">
        <v>-0.1293715178332974</v>
      </c>
      <c r="BX48" s="7" t="n">
        <v>0.0583862773862705</v>
      </c>
      <c r="BY48" s="7" t="n">
        <v>0.8183532421898793</v>
      </c>
      <c r="BZ48" s="7" t="n">
        <v>0.3591582443235006</v>
      </c>
      <c r="CA48" s="7" t="n">
        <v>0.4087100212963251</v>
      </c>
      <c r="CB48" s="7" t="n">
        <v>0.6201798416933424</v>
      </c>
      <c r="CC48" s="7" t="n">
        <v>0.06949483363533318</v>
      </c>
      <c r="CD48" s="7" t="n">
        <v>0.0440357957118365</v>
      </c>
      <c r="CE48" s="7" t="n">
        <v>0.01033430567071312</v>
      </c>
      <c r="CF48" s="7" t="n">
        <v>0.1699790545842962</v>
      </c>
      <c r="CG48" s="7" t="n">
        <v>0.5866362963299325</v>
      </c>
      <c r="CH48" s="7" t="n">
        <v>0.3555233894079959</v>
      </c>
      <c r="CI48" s="7" t="n">
        <v>0.2488142783031706</v>
      </c>
      <c r="CJ48" s="7" t="n">
        <v>0.3168619663541321</v>
      </c>
      <c r="CK48" s="7" t="n">
        <v>-0.04852683018718828</v>
      </c>
      <c r="CL48" s="7" t="n">
        <v>0.3252707910020175</v>
      </c>
      <c r="CM48" s="7" t="n">
        <v>0.1613188842322812</v>
      </c>
      <c r="CN48" s="7" t="n">
        <v>0.1060337465125479</v>
      </c>
      <c r="CO48" s="7" t="n">
        <v>0.2523289015636849</v>
      </c>
      <c r="CP48" s="7" t="n">
        <v>0.3284079099994793</v>
      </c>
      <c r="CQ48" s="7" t="n">
        <v>0.3474721453223243</v>
      </c>
      <c r="CR48" s="7" t="n">
        <v>0.5259898591641579</v>
      </c>
      <c r="CS48" s="7" t="n">
        <v>0.6337339584374785</v>
      </c>
      <c r="CT48" s="7" t="n">
        <v>0.1719088091430415</v>
      </c>
      <c r="CU48" s="7" t="n">
        <v>0.3971406180994876</v>
      </c>
      <c r="CV48" s="7" t="n">
        <v>0.1578682882568093</v>
      </c>
      <c r="CW48" s="7" t="n">
        <v>0.5842456049048671</v>
      </c>
      <c r="CX48" s="7" t="n">
        <v>0.155277252590285</v>
      </c>
      <c r="CY48" s="7" t="n">
        <v>0.3153243903410553</v>
      </c>
      <c r="CZ48" s="7" t="n">
        <v>0.9996111324874897</v>
      </c>
      <c r="DA48" s="7" t="n">
        <v>0.8167921858039325</v>
      </c>
      <c r="DB48" s="7" t="n">
        <v>0.1388867100673717</v>
      </c>
      <c r="DC48" s="7" t="n">
        <v>0.1793442869757093</v>
      </c>
      <c r="DD48" s="7" t="n">
        <v>0.1597388125781114</v>
      </c>
      <c r="DE48" s="7" t="n">
        <v>0.3341378321204862</v>
      </c>
      <c r="DF48" s="7" t="n">
        <v>0.7836235659787703</v>
      </c>
      <c r="DG48" s="7" t="n">
        <v>0.06568882639947657</v>
      </c>
      <c r="DH48" s="7" t="n">
        <v>0.4529355806393312</v>
      </c>
      <c r="DI48" s="7" t="n">
        <v>0.7512522421049456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0.6780170393085398</v>
      </c>
      <c r="D49" s="7" t="n">
        <v>0.7693249079372304</v>
      </c>
      <c r="E49" s="7" t="n">
        <v>0.4401532153074116</v>
      </c>
      <c r="F49" s="7" t="n">
        <v>0.8050883577377893</v>
      </c>
      <c r="G49" s="7" t="n">
        <v>0.5786138648110145</v>
      </c>
      <c r="H49" s="7" t="n">
        <v>0.6214759200839817</v>
      </c>
      <c r="I49" s="7" t="n">
        <v>0.8913082741249094</v>
      </c>
      <c r="J49" s="7" t="n">
        <v>0.7785342346711001</v>
      </c>
      <c r="K49" s="7" t="n">
        <v>0.180970726870721</v>
      </c>
      <c r="L49" s="7" t="n">
        <v>0.3119618838275426</v>
      </c>
      <c r="M49" s="7" t="n">
        <v>0.6522684107769562</v>
      </c>
      <c r="N49" s="7" t="n">
        <v>0.9933060929415525</v>
      </c>
      <c r="O49" s="7" t="n">
        <v>0.615462957841811</v>
      </c>
      <c r="P49" s="7" t="n">
        <v>0.4822918477426638</v>
      </c>
      <c r="Q49" s="7" t="n">
        <v>0.486106373237505</v>
      </c>
      <c r="R49" s="7" t="n">
        <v>0.4531760168016772</v>
      </c>
      <c r="S49" s="7" t="n">
        <v>0.7819075225862813</v>
      </c>
      <c r="T49" s="7" t="n">
        <v>0.5834354174140896</v>
      </c>
      <c r="U49" s="7" t="n">
        <v>0.7498087163088524</v>
      </c>
      <c r="V49" s="7" t="n">
        <v>0.5997237216951475</v>
      </c>
      <c r="W49" s="7" t="n">
        <v>0.5174132873809876</v>
      </c>
      <c r="X49" s="7" t="n">
        <v>0.9734939385218834</v>
      </c>
      <c r="Y49" s="7" t="n">
        <v>0.5304286480784494</v>
      </c>
      <c r="Z49" s="7" t="n">
        <v>0.5510761680083143</v>
      </c>
      <c r="AA49" s="7" t="n">
        <v>0.4264104001180919</v>
      </c>
      <c r="AB49" s="7" t="n">
        <v>0.4650540149034295</v>
      </c>
      <c r="AC49" s="7" t="n">
        <v>0.5169050812946693</v>
      </c>
      <c r="AD49" s="7" t="n">
        <v>0.2716896619148047</v>
      </c>
      <c r="AE49" s="7" t="n">
        <v>0.6539930104162602</v>
      </c>
      <c r="AF49" s="7" t="n">
        <v>0.6876517184734909</v>
      </c>
      <c r="AG49" s="7" t="n">
        <v>0.5211347746245338</v>
      </c>
      <c r="AH49" s="7" t="n">
        <v>0.4148012637234176</v>
      </c>
      <c r="AI49" s="7" t="n">
        <v>0.8549725897024155</v>
      </c>
      <c r="AJ49" s="7" t="n">
        <v>0.7826964884038263</v>
      </c>
      <c r="AK49" s="7" t="n">
        <v>0.9927998418171705</v>
      </c>
      <c r="AL49" s="7" t="n">
        <v>0.5594921352275594</v>
      </c>
      <c r="AM49" s="7" t="n">
        <v>0.0343431047541151</v>
      </c>
      <c r="AN49" s="7" t="n">
        <v>0.5802408562425505</v>
      </c>
      <c r="AO49" s="7" t="n">
        <v>0.6608291179622199</v>
      </c>
      <c r="AP49" s="7" t="n">
        <v>0.5132711947042607</v>
      </c>
      <c r="AQ49" s="7" t="n">
        <v>0.5510761975963299</v>
      </c>
      <c r="AR49" s="7" t="n">
        <v>0.2262509641353781</v>
      </c>
      <c r="AS49" s="7" t="n">
        <v>0.1269582972687328</v>
      </c>
      <c r="AT49" s="7" t="n">
        <v>0.227428073006941</v>
      </c>
      <c r="AU49" s="7" t="n">
        <v>0.5570991023316252</v>
      </c>
      <c r="AV49" s="7" t="n">
        <v>0.5726849866134412</v>
      </c>
      <c r="AW49" s="7" t="n">
        <v>0.4690496899449784</v>
      </c>
      <c r="AX49" s="7" t="n">
        <v>1</v>
      </c>
      <c r="AY49" s="7" t="n">
        <v>0.6280215761356752</v>
      </c>
      <c r="AZ49" s="7" t="n">
        <v>0.447570007493799</v>
      </c>
      <c r="BA49" s="7" t="n">
        <v>0.4788630402749114</v>
      </c>
      <c r="BB49" s="7" t="n">
        <v>0.8120959206657435</v>
      </c>
      <c r="BC49" s="7" t="n">
        <v>0.4017775148101216</v>
      </c>
      <c r="BD49" s="7" t="n">
        <v>0.2441379710292667</v>
      </c>
      <c r="BE49" s="7" t="n">
        <v>0.5729432157790707</v>
      </c>
      <c r="BF49" s="7" t="n">
        <v>0.4972850517686717</v>
      </c>
      <c r="BG49" s="7" t="n">
        <v>0.4465656079904777</v>
      </c>
      <c r="BH49" s="7" t="n">
        <v>0.5003908747487703</v>
      </c>
      <c r="BI49" s="7" t="n">
        <v>0.5636338737552868</v>
      </c>
      <c r="BJ49" s="7" t="n">
        <v>0.09316153828842684</v>
      </c>
      <c r="BK49" s="7" t="n">
        <v>0.2378629752012624</v>
      </c>
      <c r="BL49" s="7" t="n">
        <v>0.2787084654007744</v>
      </c>
      <c r="BM49" s="7" t="n">
        <v>0.99098282803135</v>
      </c>
      <c r="BN49" s="7" t="n">
        <v>0.6247809033422405</v>
      </c>
      <c r="BO49" s="7" t="n">
        <v>0.4516698449540085</v>
      </c>
      <c r="BP49" s="7" t="n">
        <v>0.6120333257928741</v>
      </c>
      <c r="BQ49" s="7" t="n">
        <v>0.2193122477460246</v>
      </c>
      <c r="BR49" s="7" t="n">
        <v>0.6059472556276554</v>
      </c>
      <c r="BS49" s="7" t="n">
        <v>0.2959419064378513</v>
      </c>
      <c r="BT49" s="7" t="n">
        <v>0.4946719543943631</v>
      </c>
      <c r="BU49" s="7" t="n">
        <v>0.5215191588081973</v>
      </c>
      <c r="BV49" s="7" t="n">
        <v>0.154212590621965</v>
      </c>
      <c r="BW49" s="7" t="n">
        <v>-0.008719910514207481</v>
      </c>
      <c r="BX49" s="7" t="n">
        <v>0.1549994392544171</v>
      </c>
      <c r="BY49" s="7" t="n">
        <v>0.433342393572878</v>
      </c>
      <c r="BZ49" s="7" t="n">
        <v>0.3348637091705711</v>
      </c>
      <c r="CA49" s="7" t="n">
        <v>0.5742786420207435</v>
      </c>
      <c r="CB49" s="7" t="n">
        <v>0.6776802674060002</v>
      </c>
      <c r="CC49" s="7" t="n">
        <v>0.2330379325725075</v>
      </c>
      <c r="CD49" s="7" t="n">
        <v>0.2162211313363552</v>
      </c>
      <c r="CE49" s="7" t="n">
        <v>0.1987526650470061</v>
      </c>
      <c r="CF49" s="7" t="n">
        <v>0.3499800736064348</v>
      </c>
      <c r="CG49" s="7" t="n">
        <v>0.9495552138166532</v>
      </c>
      <c r="CH49" s="7" t="n">
        <v>0.5479407126965743</v>
      </c>
      <c r="CI49" s="7" t="n">
        <v>0.4257756923541343</v>
      </c>
      <c r="CJ49" s="7" t="n">
        <v>0.4764695183050295</v>
      </c>
      <c r="CK49" s="7" t="n">
        <v>0.1400882382128983</v>
      </c>
      <c r="CL49" s="7" t="n">
        <v>0.6560726848104144</v>
      </c>
      <c r="CM49" s="7" t="n">
        <v>0.2915100645612483</v>
      </c>
      <c r="CN49" s="7" t="n">
        <v>0.2424816776262073</v>
      </c>
      <c r="CO49" s="7" t="n">
        <v>0.3840540574664688</v>
      </c>
      <c r="CP49" s="7" t="n">
        <v>0.5390140469511269</v>
      </c>
      <c r="CQ49" s="7" t="n">
        <v>0.5139145226518109</v>
      </c>
      <c r="CR49" s="7" t="n">
        <v>0.6562255161796694</v>
      </c>
      <c r="CS49" s="7" t="n">
        <v>0.5393936670463908</v>
      </c>
      <c r="CT49" s="7" t="n">
        <v>0.3160305914206464</v>
      </c>
      <c r="CU49" s="7" t="n">
        <v>0.5630140967240472</v>
      </c>
      <c r="CV49" s="7" t="n">
        <v>0.2889161615106324</v>
      </c>
      <c r="CW49" s="7" t="n">
        <v>0.4361729645572098</v>
      </c>
      <c r="CX49" s="7" t="n">
        <v>0.2802858127682954</v>
      </c>
      <c r="CY49" s="7" t="n">
        <v>0.5121285984401632</v>
      </c>
      <c r="CZ49" s="7" t="n">
        <v>0.4702616410527584</v>
      </c>
      <c r="DA49" s="7" t="n">
        <v>0.6312252021400105</v>
      </c>
      <c r="DB49" s="7" t="n">
        <v>0.2781846626281695</v>
      </c>
      <c r="DC49" s="7" t="n">
        <v>-0.1487825141669269</v>
      </c>
      <c r="DD49" s="7" t="n">
        <v>0.2344792934244867</v>
      </c>
      <c r="DE49" s="7" t="n">
        <v>0.490025348475831</v>
      </c>
      <c r="DF49" s="7" t="n">
        <v>0.4648682251236288</v>
      </c>
      <c r="DG49" s="7" t="n">
        <v>0.2775695157994198</v>
      </c>
      <c r="DH49" s="7" t="n">
        <v>0.6111933176959047</v>
      </c>
      <c r="DI49" s="7" t="n">
        <v>0.4097310453428898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0.6516498689774102</v>
      </c>
      <c r="D50" s="7" t="n">
        <v>0.6748086231472693</v>
      </c>
      <c r="E50" s="7" t="n">
        <v>0.4219490019492265</v>
      </c>
      <c r="F50" s="7" t="n">
        <v>0.6490677940293954</v>
      </c>
      <c r="G50" s="7" t="n">
        <v>0.4355960467372685</v>
      </c>
      <c r="H50" s="7" t="n">
        <v>0.5329711200573665</v>
      </c>
      <c r="I50" s="7" t="n">
        <v>0.7896911017517971</v>
      </c>
      <c r="J50" s="7" t="n">
        <v>0.6948215370008073</v>
      </c>
      <c r="K50" s="7" t="n">
        <v>0.3149402378123703</v>
      </c>
      <c r="L50" s="7" t="n">
        <v>0.4921903538065714</v>
      </c>
      <c r="M50" s="7" t="n">
        <v>0.5826705670116661</v>
      </c>
      <c r="N50" s="7" t="n">
        <v>0.6458531913574931</v>
      </c>
      <c r="O50" s="7" t="n">
        <v>0.5442610791584476</v>
      </c>
      <c r="P50" s="7" t="n">
        <v>0.561154541213882</v>
      </c>
      <c r="Q50" s="7" t="n">
        <v>0.5158531171785113</v>
      </c>
      <c r="R50" s="7" t="n">
        <v>0.4667948757482369</v>
      </c>
      <c r="S50" s="7" t="n">
        <v>0.6986578073002432</v>
      </c>
      <c r="T50" s="7" t="n">
        <v>0.6526041193402347</v>
      </c>
      <c r="U50" s="7" t="n">
        <v>0.7022934949118833</v>
      </c>
      <c r="V50" s="7" t="n">
        <v>0.9199532987162574</v>
      </c>
      <c r="W50" s="7" t="n">
        <v>0.4905071941447404</v>
      </c>
      <c r="X50" s="7" t="n">
        <v>0.6465273228354509</v>
      </c>
      <c r="Y50" s="7" t="n">
        <v>0.8993322447823393</v>
      </c>
      <c r="Z50" s="7" t="n">
        <v>0.4152345846433383</v>
      </c>
      <c r="AA50" s="7" t="n">
        <v>0.3872248089403824</v>
      </c>
      <c r="AB50" s="7" t="n">
        <v>0.5432464530467296</v>
      </c>
      <c r="AC50" s="7" t="n">
        <v>0.8967769956226165</v>
      </c>
      <c r="AD50" s="7" t="n">
        <v>0.3551264475862451</v>
      </c>
      <c r="AE50" s="7" t="n">
        <v>0.7623603517633926</v>
      </c>
      <c r="AF50" s="7" t="n">
        <v>0.7673302181747214</v>
      </c>
      <c r="AG50" s="7" t="n">
        <v>0.5662428299783132</v>
      </c>
      <c r="AH50" s="7" t="n">
        <v>0.489799885964426</v>
      </c>
      <c r="AI50" s="7" t="n">
        <v>0.5464714413567678</v>
      </c>
      <c r="AJ50" s="7" t="n">
        <v>0.7020329599089602</v>
      </c>
      <c r="AK50" s="7" t="n">
        <v>0.647271818956464</v>
      </c>
      <c r="AL50" s="7" t="n">
        <v>0.484346654662041</v>
      </c>
      <c r="AM50" s="7" t="n">
        <v>0.2741257299019632</v>
      </c>
      <c r="AN50" s="7" t="n">
        <v>0.9590937534026508</v>
      </c>
      <c r="AO50" s="7" t="n">
        <v>0.7414580674959167</v>
      </c>
      <c r="AP50" s="7" t="n">
        <v>0.5758566465892436</v>
      </c>
      <c r="AQ50" s="7" t="n">
        <v>0.4152346594498124</v>
      </c>
      <c r="AR50" s="7" t="n">
        <v>0.3746586922828674</v>
      </c>
      <c r="AS50" s="7" t="n">
        <v>0.2446613182122374</v>
      </c>
      <c r="AT50" s="7" t="n">
        <v>0.3960055178550768</v>
      </c>
      <c r="AU50" s="7" t="n">
        <v>0.478409762398927</v>
      </c>
      <c r="AV50" s="7" t="n">
        <v>0.5931017539487901</v>
      </c>
      <c r="AW50" s="7" t="n">
        <v>0.3747246838767902</v>
      </c>
      <c r="AX50" s="7" t="n">
        <v>0.6280215761356752</v>
      </c>
      <c r="AY50" s="7" t="n">
        <v>1</v>
      </c>
      <c r="AZ50" s="7" t="n">
        <v>0.4521871539242372</v>
      </c>
      <c r="BA50" s="7" t="n">
        <v>0.4247271815738423</v>
      </c>
      <c r="BB50" s="7" t="n">
        <v>0.6987998852888566</v>
      </c>
      <c r="BC50" s="7" t="n">
        <v>0.4607474444882858</v>
      </c>
      <c r="BD50" s="7" t="n">
        <v>0.2712210100874389</v>
      </c>
      <c r="BE50" s="7" t="n">
        <v>0.5717236647919446</v>
      </c>
      <c r="BF50" s="7" t="n">
        <v>0.4349055227609761</v>
      </c>
      <c r="BG50" s="7" t="n">
        <v>0.5402193554690194</v>
      </c>
      <c r="BH50" s="7" t="n">
        <v>0.53017188630416</v>
      </c>
      <c r="BI50" s="7" t="n">
        <v>0.4368213188826794</v>
      </c>
      <c r="BJ50" s="7" t="n">
        <v>0.3141529456399008</v>
      </c>
      <c r="BK50" s="7" t="n">
        <v>0.2684458669786433</v>
      </c>
      <c r="BL50" s="7" t="n">
        <v>0.3686822333224669</v>
      </c>
      <c r="BM50" s="7" t="n">
        <v>0.6547481451288689</v>
      </c>
      <c r="BN50" s="7" t="n">
        <v>0.3434500312316674</v>
      </c>
      <c r="BO50" s="7" t="n">
        <v>0.3829387797787967</v>
      </c>
      <c r="BP50" s="7" t="n">
        <v>0.5267476052027086</v>
      </c>
      <c r="BQ50" s="7" t="n">
        <v>0.245600485813481</v>
      </c>
      <c r="BR50" s="7" t="n">
        <v>0.5235729924908079</v>
      </c>
      <c r="BS50" s="7" t="n">
        <v>0.2585018018665176</v>
      </c>
      <c r="BT50" s="7" t="n">
        <v>0.8950734343937111</v>
      </c>
      <c r="BU50" s="7" t="n">
        <v>0.9378357080009576</v>
      </c>
      <c r="BV50" s="7" t="n">
        <v>0.2196346019207504</v>
      </c>
      <c r="BW50" s="7" t="n">
        <v>0.178629609005644</v>
      </c>
      <c r="BX50" s="7" t="n">
        <v>0.2139361847931701</v>
      </c>
      <c r="BY50" s="7" t="n">
        <v>0.4714160903206001</v>
      </c>
      <c r="BZ50" s="7" t="n">
        <v>0.3174443614175158</v>
      </c>
      <c r="CA50" s="7" t="n">
        <v>0.5901054435165445</v>
      </c>
      <c r="CB50" s="7" t="n">
        <v>0.4452312761970897</v>
      </c>
      <c r="CC50" s="7" t="n">
        <v>0.4031878535195473</v>
      </c>
      <c r="CD50" s="7" t="n">
        <v>0.2483347186218742</v>
      </c>
      <c r="CE50" s="7" t="n">
        <v>0.3156230289889912</v>
      </c>
      <c r="CF50" s="7" t="n">
        <v>0.5208216055033275</v>
      </c>
      <c r="CG50" s="7" t="n">
        <v>0.6224900116044273</v>
      </c>
      <c r="CH50" s="7" t="n">
        <v>0.9028030601870123</v>
      </c>
      <c r="CI50" s="7" t="n">
        <v>0.4967944335999425</v>
      </c>
      <c r="CJ50" s="7" t="n">
        <v>0.9215954017833615</v>
      </c>
      <c r="CK50" s="7" t="n">
        <v>0.2395546049189585</v>
      </c>
      <c r="CL50" s="7" t="n">
        <v>0.958064307111624</v>
      </c>
      <c r="CM50" s="7" t="n">
        <v>0.4181897821018445</v>
      </c>
      <c r="CN50" s="7" t="n">
        <v>0.4081151231798291</v>
      </c>
      <c r="CO50" s="7" t="n">
        <v>0.4236463585859164</v>
      </c>
      <c r="CP50" s="7" t="n">
        <v>0.7482869694362605</v>
      </c>
      <c r="CQ50" s="7" t="n">
        <v>0.5642741424942225</v>
      </c>
      <c r="CR50" s="7" t="n">
        <v>0.6274875376586655</v>
      </c>
      <c r="CS50" s="7" t="n">
        <v>0.4252717079313222</v>
      </c>
      <c r="CT50" s="7" t="n">
        <v>0.4632164089892395</v>
      </c>
      <c r="CU50" s="7" t="n">
        <v>0.5712633606530053</v>
      </c>
      <c r="CV50" s="7" t="n">
        <v>0.4365412206349846</v>
      </c>
      <c r="CW50" s="7" t="n">
        <v>0.4263859325345813</v>
      </c>
      <c r="CX50" s="7" t="n">
        <v>0.4228124934742594</v>
      </c>
      <c r="CY50" s="7" t="n">
        <v>0.3197882731806462</v>
      </c>
      <c r="CZ50" s="7" t="n">
        <v>0.3739288248698631</v>
      </c>
      <c r="DA50" s="7" t="n">
        <v>0.4844619588090991</v>
      </c>
      <c r="DB50" s="7" t="n">
        <v>0.4214478796863139</v>
      </c>
      <c r="DC50" s="7" t="n">
        <v>0.1122523608177317</v>
      </c>
      <c r="DD50" s="7" t="n">
        <v>0.2640819146210661</v>
      </c>
      <c r="DE50" s="7" t="n">
        <v>0.8522712402536418</v>
      </c>
      <c r="DF50" s="7" t="n">
        <v>0.4225239071433811</v>
      </c>
      <c r="DG50" s="7" t="n">
        <v>0.3557080919078255</v>
      </c>
      <c r="DH50" s="7" t="n">
        <v>0.6240934941155676</v>
      </c>
      <c r="DI50" s="7" t="n">
        <v>0.444438393039936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0.738343371542711</v>
      </c>
      <c r="D51" s="7" t="n">
        <v>0.6816177762207291</v>
      </c>
      <c r="E51" s="7" t="n">
        <v>0.6757803939259569</v>
      </c>
      <c r="F51" s="7" t="n">
        <v>0.6168905577640934</v>
      </c>
      <c r="G51" s="7" t="n">
        <v>0.5615650100791219</v>
      </c>
      <c r="H51" s="7" t="n">
        <v>0.6131016471899007</v>
      </c>
      <c r="I51" s="7" t="n">
        <v>0.4687135306395243</v>
      </c>
      <c r="J51" s="7" t="n">
        <v>0.6616074709157698</v>
      </c>
      <c r="K51" s="7" t="n">
        <v>0.3913393871199561</v>
      </c>
      <c r="L51" s="7" t="n">
        <v>0.4652604694376531</v>
      </c>
      <c r="M51" s="7" t="n">
        <v>0.3734062149610758</v>
      </c>
      <c r="N51" s="7" t="n">
        <v>0.4501194878101711</v>
      </c>
      <c r="O51" s="7" t="n">
        <v>0.5800602307184058</v>
      </c>
      <c r="P51" s="7" t="n">
        <v>0.6151075688368872</v>
      </c>
      <c r="Q51" s="7" t="n">
        <v>0.7834893818455805</v>
      </c>
      <c r="R51" s="7" t="n">
        <v>0.8737697059871032</v>
      </c>
      <c r="S51" s="7" t="n">
        <v>0.6349098503442259</v>
      </c>
      <c r="T51" s="7" t="n">
        <v>0.6855885749493893</v>
      </c>
      <c r="U51" s="7" t="n">
        <v>0.684548266464224</v>
      </c>
      <c r="V51" s="7" t="n">
        <v>0.3400663918544101</v>
      </c>
      <c r="W51" s="7" t="n">
        <v>0.7076662829342633</v>
      </c>
      <c r="X51" s="7" t="n">
        <v>0.4611374524405608</v>
      </c>
      <c r="Y51" s="7" t="n">
        <v>0.3552170317027186</v>
      </c>
      <c r="Z51" s="7" t="n">
        <v>0.5684720768994297</v>
      </c>
      <c r="AA51" s="7" t="n">
        <v>0.4195345189540426</v>
      </c>
      <c r="AB51" s="7" t="n">
        <v>0.2876235363925028</v>
      </c>
      <c r="AC51" s="7" t="n">
        <v>0.3658365719337525</v>
      </c>
      <c r="AD51" s="7" t="n">
        <v>0.4436874087071703</v>
      </c>
      <c r="AE51" s="7" t="n">
        <v>0.4892965142313666</v>
      </c>
      <c r="AF51" s="7" t="n">
        <v>0.4667978963603766</v>
      </c>
      <c r="AG51" s="7" t="n">
        <v>0.4994925420439867</v>
      </c>
      <c r="AH51" s="7" t="n">
        <v>0.6217206649764428</v>
      </c>
      <c r="AI51" s="7" t="n">
        <v>0.5880626296727087</v>
      </c>
      <c r="AJ51" s="7" t="n">
        <v>0.5633143208945344</v>
      </c>
      <c r="AK51" s="7" t="n">
        <v>0.4476714938821703</v>
      </c>
      <c r="AL51" s="7" t="n">
        <v>0.5384875758740624</v>
      </c>
      <c r="AM51" s="7" t="n">
        <v>0.3085412414722316</v>
      </c>
      <c r="AN51" s="7" t="n">
        <v>0.3591560647771239</v>
      </c>
      <c r="AO51" s="7" t="n">
        <v>0.4561543685438096</v>
      </c>
      <c r="AP51" s="7" t="n">
        <v>0.3310205990596948</v>
      </c>
      <c r="AQ51" s="7" t="n">
        <v>0.5684721885084593</v>
      </c>
      <c r="AR51" s="7" t="n">
        <v>0.4454169971565101</v>
      </c>
      <c r="AS51" s="7" t="n">
        <v>0.4003608609035444</v>
      </c>
      <c r="AT51" s="7" t="n">
        <v>0.3094270241411828</v>
      </c>
      <c r="AU51" s="7" t="n">
        <v>0.5403883073789915</v>
      </c>
      <c r="AV51" s="7" t="n">
        <v>0.3576089353674853</v>
      </c>
      <c r="AW51" s="7" t="n">
        <v>0.4968715633513255</v>
      </c>
      <c r="AX51" s="7" t="n">
        <v>0.447570007493799</v>
      </c>
      <c r="AY51" s="7" t="n">
        <v>0.4521871539242372</v>
      </c>
      <c r="AZ51" s="7" t="n">
        <v>1</v>
      </c>
      <c r="BA51" s="7" t="n">
        <v>0.3699601520245309</v>
      </c>
      <c r="BB51" s="7" t="n">
        <v>0.5890368523874041</v>
      </c>
      <c r="BC51" s="7" t="n">
        <v>0.4634837313029007</v>
      </c>
      <c r="BD51" s="7" t="n">
        <v>0.4246839339676449</v>
      </c>
      <c r="BE51" s="7" t="n">
        <v>0.5927260845205532</v>
      </c>
      <c r="BF51" s="7" t="n">
        <v>0.9817954165638538</v>
      </c>
      <c r="BG51" s="7" t="n">
        <v>0.28020954387706</v>
      </c>
      <c r="BH51" s="7" t="n">
        <v>0.4404259213533108</v>
      </c>
      <c r="BI51" s="7" t="n">
        <v>0.561289806292612</v>
      </c>
      <c r="BJ51" s="7" t="n">
        <v>0.274741006936867</v>
      </c>
      <c r="BK51" s="7" t="n">
        <v>0.4498277041369243</v>
      </c>
      <c r="BL51" s="7" t="n">
        <v>0.4181419230898085</v>
      </c>
      <c r="BM51" s="7" t="n">
        <v>0.4585549183730634</v>
      </c>
      <c r="BN51" s="7" t="n">
        <v>0.4053343296220851</v>
      </c>
      <c r="BO51" s="7" t="n">
        <v>0.4637088472205246</v>
      </c>
      <c r="BP51" s="7" t="n">
        <v>0.586645542729886</v>
      </c>
      <c r="BQ51" s="7" t="n">
        <v>0.4076562993252592</v>
      </c>
      <c r="BR51" s="7" t="n">
        <v>0.6310969949653686</v>
      </c>
      <c r="BS51" s="7" t="n">
        <v>0.2560895595170494</v>
      </c>
      <c r="BT51" s="7" t="n">
        <v>0.2774863558192183</v>
      </c>
      <c r="BU51" s="7" t="n">
        <v>0.3426671004441181</v>
      </c>
      <c r="BV51" s="7" t="n">
        <v>0.4294208064084235</v>
      </c>
      <c r="BW51" s="7" t="n">
        <v>0.3303871850178156</v>
      </c>
      <c r="BX51" s="7" t="n">
        <v>0.4194223156570209</v>
      </c>
      <c r="BY51" s="7" t="n">
        <v>0.7352812346608436</v>
      </c>
      <c r="BZ51" s="7" t="n">
        <v>0.4644618781588801</v>
      </c>
      <c r="CA51" s="7" t="n">
        <v>0.355443033783557</v>
      </c>
      <c r="CB51" s="7" t="n">
        <v>0.6016584076920316</v>
      </c>
      <c r="CC51" s="7" t="n">
        <v>0.3494207379544275</v>
      </c>
      <c r="CD51" s="7" t="n">
        <v>0.4128563022172333</v>
      </c>
      <c r="CE51" s="7" t="n">
        <v>0.4047306902458218</v>
      </c>
      <c r="CF51" s="7" t="n">
        <v>0.47501573281767</v>
      </c>
      <c r="CG51" s="7" t="n">
        <v>0.4849856553463819</v>
      </c>
      <c r="CH51" s="7" t="n">
        <v>0.3504972554562664</v>
      </c>
      <c r="CI51" s="7" t="n">
        <v>0.2514282399395084</v>
      </c>
      <c r="CJ51" s="7" t="n">
        <v>0.3477606512091392</v>
      </c>
      <c r="CK51" s="7" t="n">
        <v>0.3605698334180084</v>
      </c>
      <c r="CL51" s="7" t="n">
        <v>0.3651020869073752</v>
      </c>
      <c r="CM51" s="7" t="n">
        <v>0.4281303656902968</v>
      </c>
      <c r="CN51" s="7" t="n">
        <v>0.3879904840726664</v>
      </c>
      <c r="CO51" s="7" t="n">
        <v>0.449314345207854</v>
      </c>
      <c r="CP51" s="7" t="n">
        <v>0.4666113792061165</v>
      </c>
      <c r="CQ51" s="7" t="n">
        <v>0.3151503386776726</v>
      </c>
      <c r="CR51" s="7" t="n">
        <v>0.4912600505986441</v>
      </c>
      <c r="CS51" s="7" t="n">
        <v>0.5725279884272094</v>
      </c>
      <c r="CT51" s="7" t="n">
        <v>0.3667086695061924</v>
      </c>
      <c r="CU51" s="7" t="n">
        <v>0.3303852398264717</v>
      </c>
      <c r="CV51" s="7" t="n">
        <v>0.3536415283670754</v>
      </c>
      <c r="CW51" s="7" t="n">
        <v>0.7562433235509443</v>
      </c>
      <c r="CX51" s="7" t="n">
        <v>0.3537913500251477</v>
      </c>
      <c r="CY51" s="7" t="n">
        <v>0.2512241707411817</v>
      </c>
      <c r="CZ51" s="7" t="n">
        <v>0.4934802128946681</v>
      </c>
      <c r="DA51" s="7" t="n">
        <v>0.5592293216974186</v>
      </c>
      <c r="DB51" s="7" t="n">
        <v>0.3373244434185282</v>
      </c>
      <c r="DC51" s="7" t="n">
        <v>0.1675851334801933</v>
      </c>
      <c r="DD51" s="7" t="n">
        <v>0.4272403642128986</v>
      </c>
      <c r="DE51" s="7" t="n">
        <v>0.3853578289391218</v>
      </c>
      <c r="DF51" s="7" t="n">
        <v>0.7182748006276884</v>
      </c>
      <c r="DG51" s="7" t="n">
        <v>0.2972012508179233</v>
      </c>
      <c r="DH51" s="7" t="n">
        <v>0.3814711481297533</v>
      </c>
      <c r="DI51" s="7" t="n">
        <v>0.7292506762939945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0.5918293694936725</v>
      </c>
      <c r="D52" s="7" t="n">
        <v>0.6267308077069317</v>
      </c>
      <c r="E52" s="7" t="n">
        <v>0.568861260724045</v>
      </c>
      <c r="F52" s="7" t="n">
        <v>0.6326512679356195</v>
      </c>
      <c r="G52" s="7" t="n">
        <v>0.5340163598716097</v>
      </c>
      <c r="H52" s="7" t="n">
        <v>0.7758421233851374</v>
      </c>
      <c r="I52" s="7" t="n">
        <v>0.5396325264993335</v>
      </c>
      <c r="J52" s="7" t="n">
        <v>0.5877596187246888</v>
      </c>
      <c r="K52" s="7" t="n">
        <v>0.0587282988184207</v>
      </c>
      <c r="L52" s="7" t="n">
        <v>0.188569414857312</v>
      </c>
      <c r="M52" s="7" t="n">
        <v>0.6113113119873598</v>
      </c>
      <c r="N52" s="7" t="n">
        <v>0.5052712205488127</v>
      </c>
      <c r="O52" s="7" t="n">
        <v>0.5459206361005662</v>
      </c>
      <c r="P52" s="7" t="n">
        <v>0.3228065019081602</v>
      </c>
      <c r="Q52" s="7" t="n">
        <v>0.3614908721554645</v>
      </c>
      <c r="R52" s="7" t="n">
        <v>0.3757330780258355</v>
      </c>
      <c r="S52" s="7" t="n">
        <v>0.5975361783697025</v>
      </c>
      <c r="T52" s="7" t="n">
        <v>0.433098337633768</v>
      </c>
      <c r="U52" s="7" t="n">
        <v>0.5643017460219144</v>
      </c>
      <c r="V52" s="7" t="n">
        <v>0.433054809854174</v>
      </c>
      <c r="W52" s="7" t="n">
        <v>0.5824910498774911</v>
      </c>
      <c r="X52" s="7" t="n">
        <v>0.5127809960338425</v>
      </c>
      <c r="Y52" s="7" t="n">
        <v>0.378366819646794</v>
      </c>
      <c r="Z52" s="7" t="n">
        <v>0.4268915342878318</v>
      </c>
      <c r="AA52" s="7" t="n">
        <v>0.3688107498951025</v>
      </c>
      <c r="AB52" s="7" t="n">
        <v>0.4894486217313053</v>
      </c>
      <c r="AC52" s="7" t="n">
        <v>0.3671206169735831</v>
      </c>
      <c r="AD52" s="7" t="n">
        <v>0.08993883096267019</v>
      </c>
      <c r="AE52" s="7" t="n">
        <v>0.4524992361103286</v>
      </c>
      <c r="AF52" s="7" t="n">
        <v>0.4735252254168023</v>
      </c>
      <c r="AG52" s="7" t="n">
        <v>0.3228073993785883</v>
      </c>
      <c r="AH52" s="7" t="n">
        <v>0.2668393655055727</v>
      </c>
      <c r="AI52" s="7" t="n">
        <v>0.537451980680601</v>
      </c>
      <c r="AJ52" s="7" t="n">
        <v>0.5191593265308213</v>
      </c>
      <c r="AK52" s="7" t="n">
        <v>0.5068115873304004</v>
      </c>
      <c r="AL52" s="7" t="n">
        <v>0.4862494237889135</v>
      </c>
      <c r="AM52" s="7" t="n">
        <v>0.3389898750585247</v>
      </c>
      <c r="AN52" s="7" t="n">
        <v>0.3902260448820435</v>
      </c>
      <c r="AO52" s="7" t="n">
        <v>0.4591405745501778</v>
      </c>
      <c r="AP52" s="7" t="n">
        <v>0.5159034328959502</v>
      </c>
      <c r="AQ52" s="7" t="n">
        <v>0.426891394044236</v>
      </c>
      <c r="AR52" s="7" t="n">
        <v>0.1763790429638427</v>
      </c>
      <c r="AS52" s="7" t="n">
        <v>0.02444863809709133</v>
      </c>
      <c r="AT52" s="7" t="n">
        <v>0.2170596466155282</v>
      </c>
      <c r="AU52" s="7" t="n">
        <v>0.4866495932948275</v>
      </c>
      <c r="AV52" s="7" t="n">
        <v>0.5103825711966155</v>
      </c>
      <c r="AW52" s="7" t="n">
        <v>0.452031486186394</v>
      </c>
      <c r="AX52" s="7" t="n">
        <v>0.4788630402749114</v>
      </c>
      <c r="AY52" s="7" t="n">
        <v>0.4247271815738423</v>
      </c>
      <c r="AZ52" s="7" t="n">
        <v>0.3699601520245309</v>
      </c>
      <c r="BA52" s="7" t="n">
        <v>1</v>
      </c>
      <c r="BB52" s="7" t="n">
        <v>0.6110091839378612</v>
      </c>
      <c r="BC52" s="7" t="n">
        <v>0.3848074010267215</v>
      </c>
      <c r="BD52" s="7" t="n">
        <v>0.0169793805451298</v>
      </c>
      <c r="BE52" s="7" t="n">
        <v>0.5643032937602657</v>
      </c>
      <c r="BF52" s="7" t="n">
        <v>0.402066725403401</v>
      </c>
      <c r="BG52" s="7" t="n">
        <v>0.4916970667140373</v>
      </c>
      <c r="BH52" s="7" t="n">
        <v>0.542005585479935</v>
      </c>
      <c r="BI52" s="7" t="n">
        <v>0.4548252872500894</v>
      </c>
      <c r="BJ52" s="7" t="n">
        <v>-0.04272823706188269</v>
      </c>
      <c r="BK52" s="7" t="n">
        <v>0.008753532903206927</v>
      </c>
      <c r="BL52" s="7" t="n">
        <v>0.116166499037466</v>
      </c>
      <c r="BM52" s="7" t="n">
        <v>0.5106956097027125</v>
      </c>
      <c r="BN52" s="7" t="n">
        <v>0.4202794357510971</v>
      </c>
      <c r="BO52" s="7" t="n">
        <v>0.3396074767845697</v>
      </c>
      <c r="BP52" s="7" t="n">
        <v>0.5392522989254219</v>
      </c>
      <c r="BQ52" s="7" t="n">
        <v>-0.03828441404717183</v>
      </c>
      <c r="BR52" s="7" t="n">
        <v>0.5570154499479599</v>
      </c>
      <c r="BS52" s="7" t="n">
        <v>0.01764187226911589</v>
      </c>
      <c r="BT52" s="7" t="n">
        <v>0.3877963600635466</v>
      </c>
      <c r="BU52" s="7" t="n">
        <v>0.3919102448378866</v>
      </c>
      <c r="BV52" s="7" t="n">
        <v>-0.05578085325277242</v>
      </c>
      <c r="BW52" s="7" t="n">
        <v>-0.03109612592540763</v>
      </c>
      <c r="BX52" s="7" t="n">
        <v>-0.06005898362238941</v>
      </c>
      <c r="BY52" s="7" t="n">
        <v>0.4574311586432226</v>
      </c>
      <c r="BZ52" s="7" t="n">
        <v>0.1404400221404156</v>
      </c>
      <c r="CA52" s="7" t="n">
        <v>0.5049209751642256</v>
      </c>
      <c r="CB52" s="7" t="n">
        <v>0.507975061097516</v>
      </c>
      <c r="CC52" s="7" t="n">
        <v>0.1981798274058413</v>
      </c>
      <c r="CD52" s="7" t="n">
        <v>-0.03716580149235752</v>
      </c>
      <c r="CE52" s="7" t="n">
        <v>0.01795105527144492</v>
      </c>
      <c r="CF52" s="7" t="n">
        <v>0.1526853191048545</v>
      </c>
      <c r="CG52" s="7" t="n">
        <v>0.5551382339638431</v>
      </c>
      <c r="CH52" s="7" t="n">
        <v>0.4093942307046365</v>
      </c>
      <c r="CI52" s="7" t="n">
        <v>0.4519051662137113</v>
      </c>
      <c r="CJ52" s="7" t="n">
        <v>0.3527462282975805</v>
      </c>
      <c r="CK52" s="7" t="n">
        <v>0.004992981720970058</v>
      </c>
      <c r="CL52" s="7" t="n">
        <v>0.4513287386131926</v>
      </c>
      <c r="CM52" s="7" t="n">
        <v>0.1624786149474065</v>
      </c>
      <c r="CN52" s="7" t="n">
        <v>0.1901432071118375</v>
      </c>
      <c r="CO52" s="7" t="n">
        <v>0.1457003434565718</v>
      </c>
      <c r="CP52" s="7" t="n">
        <v>0.3951029959045352</v>
      </c>
      <c r="CQ52" s="7" t="n">
        <v>0.48483462627635</v>
      </c>
      <c r="CR52" s="7" t="n">
        <v>0.5874884248220302</v>
      </c>
      <c r="CS52" s="7" t="n">
        <v>0.4149547368045347</v>
      </c>
      <c r="CT52" s="7" t="n">
        <v>0.1804987644463671</v>
      </c>
      <c r="CU52" s="7" t="n">
        <v>0.5065069620113292</v>
      </c>
      <c r="CV52" s="7" t="n">
        <v>0.1492099661896264</v>
      </c>
      <c r="CW52" s="7" t="n">
        <v>0.5032159436342439</v>
      </c>
      <c r="CX52" s="7" t="n">
        <v>0.1453447450087723</v>
      </c>
      <c r="CY52" s="7" t="n">
        <v>0.2682464003410074</v>
      </c>
      <c r="CZ52" s="7" t="n">
        <v>0.4556540475443054</v>
      </c>
      <c r="DA52" s="7" t="n">
        <v>0.5426126369924186</v>
      </c>
      <c r="DB52" s="7" t="n">
        <v>0.1340079402160762</v>
      </c>
      <c r="DC52" s="7" t="n">
        <v>0.1644396589054268</v>
      </c>
      <c r="DD52" s="7" t="n">
        <v>0.01312214020912799</v>
      </c>
      <c r="DE52" s="7" t="n">
        <v>0.3205670844255014</v>
      </c>
      <c r="DF52" s="7" t="n">
        <v>0.5094081450242598</v>
      </c>
      <c r="DG52" s="7" t="n">
        <v>0.0806358850051261</v>
      </c>
      <c r="DH52" s="7" t="n">
        <v>0.5637046641659429</v>
      </c>
      <c r="DI52" s="7" t="n">
        <v>0.4321304201920129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0.873376241132892</v>
      </c>
      <c r="D53" s="7" t="n">
        <v>0.9584870372917482</v>
      </c>
      <c r="E53" s="7" t="n">
        <v>0.5795623426643061</v>
      </c>
      <c r="F53" s="7" t="n">
        <v>0.9675300858162408</v>
      </c>
      <c r="G53" s="7" t="n">
        <v>0.7967853132634525</v>
      </c>
      <c r="H53" s="7" t="n">
        <v>0.7789862782746853</v>
      </c>
      <c r="I53" s="7" t="n">
        <v>0.8804576722754451</v>
      </c>
      <c r="J53" s="7" t="n">
        <v>0.9669893551944831</v>
      </c>
      <c r="K53" s="7" t="n">
        <v>0.3405856058096274</v>
      </c>
      <c r="L53" s="7" t="n">
        <v>0.5339082121809299</v>
      </c>
      <c r="M53" s="7" t="n">
        <v>0.8162770383849374</v>
      </c>
      <c r="N53" s="7" t="n">
        <v>0.8404612657021497</v>
      </c>
      <c r="O53" s="7" t="n">
        <v>0.7950789550132915</v>
      </c>
      <c r="P53" s="7" t="n">
        <v>0.621347815562192</v>
      </c>
      <c r="Q53" s="7" t="n">
        <v>0.709794856157557</v>
      </c>
      <c r="R53" s="7" t="n">
        <v>0.6679696407602252</v>
      </c>
      <c r="S53" s="7" t="n">
        <v>0.9804026779915935</v>
      </c>
      <c r="T53" s="7" t="n">
        <v>0.760609763408106</v>
      </c>
      <c r="U53" s="7" t="n">
        <v>0.9403628773464695</v>
      </c>
      <c r="V53" s="7" t="n">
        <v>0.6522744693774452</v>
      </c>
      <c r="W53" s="7" t="n">
        <v>0.6777166777414266</v>
      </c>
      <c r="X53" s="7" t="n">
        <v>0.8584880511436338</v>
      </c>
      <c r="Y53" s="7" t="n">
        <v>0.5795741377941169</v>
      </c>
      <c r="Z53" s="7" t="n">
        <v>0.6366804137562704</v>
      </c>
      <c r="AA53" s="7" t="n">
        <v>0.5599183656821904</v>
      </c>
      <c r="AB53" s="7" t="n">
        <v>0.7233703671900512</v>
      </c>
      <c r="AC53" s="7" t="n">
        <v>0.5675828249429926</v>
      </c>
      <c r="AD53" s="7" t="n">
        <v>0.4181674324539519</v>
      </c>
      <c r="AE53" s="7" t="n">
        <v>0.8528254312331658</v>
      </c>
      <c r="AF53" s="7" t="n">
        <v>0.8639689350784945</v>
      </c>
      <c r="AG53" s="7" t="n">
        <v>0.6696127428497141</v>
      </c>
      <c r="AH53" s="7" t="n">
        <v>0.5420746104149077</v>
      </c>
      <c r="AI53" s="7" t="n">
        <v>0.8920693741261859</v>
      </c>
      <c r="AJ53" s="7" t="n">
        <v>0.9438147405716917</v>
      </c>
      <c r="AK53" s="7" t="n">
        <v>0.8405502141926263</v>
      </c>
      <c r="AL53" s="7" t="n">
        <v>0.7808105767772837</v>
      </c>
      <c r="AM53" s="7" t="n">
        <v>0.3112551419013385</v>
      </c>
      <c r="AN53" s="7" t="n">
        <v>0.6262929478725399</v>
      </c>
      <c r="AO53" s="7" t="n">
        <v>0.8509876212487242</v>
      </c>
      <c r="AP53" s="7" t="n">
        <v>0.7705493964562584</v>
      </c>
      <c r="AQ53" s="7" t="n">
        <v>0.6366804598828267</v>
      </c>
      <c r="AR53" s="7" t="n">
        <v>0.3905626905042426</v>
      </c>
      <c r="AS53" s="7" t="n">
        <v>0.2118475849611689</v>
      </c>
      <c r="AT53" s="7" t="n">
        <v>0.3765473156457868</v>
      </c>
      <c r="AU53" s="7" t="n">
        <v>0.7717964768203524</v>
      </c>
      <c r="AV53" s="7" t="n">
        <v>0.8007479370556548</v>
      </c>
      <c r="AW53" s="7" t="n">
        <v>0.6919150527495591</v>
      </c>
      <c r="AX53" s="7" t="n">
        <v>0.8120959206657435</v>
      </c>
      <c r="AY53" s="7" t="n">
        <v>0.6987998852888566</v>
      </c>
      <c r="AZ53" s="7" t="n">
        <v>0.5890368523874041</v>
      </c>
      <c r="BA53" s="7" t="n">
        <v>0.6110091839378612</v>
      </c>
      <c r="BB53" s="7" t="n">
        <v>1</v>
      </c>
      <c r="BC53" s="7" t="n">
        <v>0.5797715232711916</v>
      </c>
      <c r="BD53" s="7" t="n">
        <v>0.3893061854569858</v>
      </c>
      <c r="BE53" s="7" t="n">
        <v>0.6736764652292163</v>
      </c>
      <c r="BF53" s="7" t="n">
        <v>0.6371346156878976</v>
      </c>
      <c r="BG53" s="7" t="n">
        <v>0.7074220365159474</v>
      </c>
      <c r="BH53" s="7" t="n">
        <v>0.7489985509034828</v>
      </c>
      <c r="BI53" s="7" t="n">
        <v>0.6121218658501998</v>
      </c>
      <c r="BJ53" s="7" t="n">
        <v>0.1174170519171374</v>
      </c>
      <c r="BK53" s="7" t="n">
        <v>0.3798568246613414</v>
      </c>
      <c r="BL53" s="7" t="n">
        <v>0.4124190624022211</v>
      </c>
      <c r="BM53" s="7" t="n">
        <v>0.8378816673587904</v>
      </c>
      <c r="BN53" s="7" t="n">
        <v>0.682445102488626</v>
      </c>
      <c r="BO53" s="7" t="n">
        <v>0.5664833500610196</v>
      </c>
      <c r="BP53" s="7" t="n">
        <v>0.7739237238928091</v>
      </c>
      <c r="BQ53" s="7" t="n">
        <v>0.3132349357725923</v>
      </c>
      <c r="BR53" s="7" t="n">
        <v>0.7443850634044058</v>
      </c>
      <c r="BS53" s="7" t="n">
        <v>0.3579680899918339</v>
      </c>
      <c r="BT53" s="7" t="n">
        <v>0.5510074560998984</v>
      </c>
      <c r="BU53" s="7" t="n">
        <v>0.5872986319538784</v>
      </c>
      <c r="BV53" s="7" t="n">
        <v>0.2695831153296365</v>
      </c>
      <c r="BW53" s="7" t="n">
        <v>0.09468536415140617</v>
      </c>
      <c r="BX53" s="7" t="n">
        <v>0.2693173837761983</v>
      </c>
      <c r="BY53" s="7" t="n">
        <v>0.6205525059354112</v>
      </c>
      <c r="BZ53" s="7" t="n">
        <v>0.4827038481107014</v>
      </c>
      <c r="CA53" s="7" t="n">
        <v>0.7980070819724755</v>
      </c>
      <c r="CB53" s="7" t="n">
        <v>0.7169447904616825</v>
      </c>
      <c r="CC53" s="7" t="n">
        <v>0.3774992629084068</v>
      </c>
      <c r="CD53" s="7" t="n">
        <v>0.3078078285045654</v>
      </c>
      <c r="CE53" s="7" t="n">
        <v>0.3093373335265273</v>
      </c>
      <c r="CF53" s="7" t="n">
        <v>0.5063101320905069</v>
      </c>
      <c r="CG53" s="7" t="n">
        <v>0.8950591656459521</v>
      </c>
      <c r="CH53" s="7" t="n">
        <v>0.6005951044971739</v>
      </c>
      <c r="CI53" s="7" t="n">
        <v>0.6562035514722895</v>
      </c>
      <c r="CJ53" s="7" t="n">
        <v>0.5401402145203967</v>
      </c>
      <c r="CK53" s="7" t="n">
        <v>0.2238125764423299</v>
      </c>
      <c r="CL53" s="7" t="n">
        <v>0.6890366710808637</v>
      </c>
      <c r="CM53" s="7" t="n">
        <v>0.4509561030905052</v>
      </c>
      <c r="CN53" s="7" t="n">
        <v>0.4071250369732447</v>
      </c>
      <c r="CO53" s="7" t="n">
        <v>0.5418765392578437</v>
      </c>
      <c r="CP53" s="7" t="n">
        <v>0.7732170025510169</v>
      </c>
      <c r="CQ53" s="7" t="n">
        <v>0.7407183981177674</v>
      </c>
      <c r="CR53" s="7" t="n">
        <v>0.8933933451617828</v>
      </c>
      <c r="CS53" s="7" t="n">
        <v>0.6156641290809469</v>
      </c>
      <c r="CT53" s="7" t="n">
        <v>0.4358370327977414</v>
      </c>
      <c r="CU53" s="7" t="n">
        <v>0.7775211396831719</v>
      </c>
      <c r="CV53" s="7" t="n">
        <v>0.4091000882376608</v>
      </c>
      <c r="CW53" s="7" t="n">
        <v>0.5833548449884886</v>
      </c>
      <c r="CX53" s="7" t="n">
        <v>0.3971122573471072</v>
      </c>
      <c r="CY53" s="7" t="n">
        <v>0.5996538412515949</v>
      </c>
      <c r="CZ53" s="7" t="n">
        <v>0.6907751718947183</v>
      </c>
      <c r="DA53" s="7" t="n">
        <v>0.8331462583070297</v>
      </c>
      <c r="DB53" s="7" t="n">
        <v>0.3890906979143268</v>
      </c>
      <c r="DC53" s="7" t="n">
        <v>0.08229849905291582</v>
      </c>
      <c r="DD53" s="7" t="n">
        <v>0.3723181880271085</v>
      </c>
      <c r="DE53" s="7" t="n">
        <v>0.5161507877327848</v>
      </c>
      <c r="DF53" s="7" t="n">
        <v>0.6212677253444018</v>
      </c>
      <c r="DG53" s="7" t="n">
        <v>0.4476420913027713</v>
      </c>
      <c r="DH53" s="7" t="n">
        <v>0.8375822017514841</v>
      </c>
      <c r="DI53" s="7" t="n">
        <v>0.6038421421983002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0.6197466058708454</v>
      </c>
      <c r="D54" s="7" t="n">
        <v>0.5862749116317125</v>
      </c>
      <c r="E54" s="7" t="n">
        <v>0.3313740307895623</v>
      </c>
      <c r="F54" s="7" t="n">
        <v>0.5518311474940965</v>
      </c>
      <c r="G54" s="7" t="n">
        <v>0.3858100576706675</v>
      </c>
      <c r="H54" s="7" t="n">
        <v>0.7006478155551317</v>
      </c>
      <c r="I54" s="7" t="n">
        <v>0.5531438740546522</v>
      </c>
      <c r="J54" s="7" t="n">
        <v>0.6303960170345326</v>
      </c>
      <c r="K54" s="7" t="n">
        <v>0.3805972059872914</v>
      </c>
      <c r="L54" s="7" t="n">
        <v>0.4992543211439702</v>
      </c>
      <c r="M54" s="7" t="n">
        <v>0.5970390334668456</v>
      </c>
      <c r="N54" s="7" t="n">
        <v>0.4207029396372193</v>
      </c>
      <c r="O54" s="7" t="n">
        <v>0.7900334293690764</v>
      </c>
      <c r="P54" s="7" t="n">
        <v>0.6601979719004227</v>
      </c>
      <c r="Q54" s="7" t="n">
        <v>0.5630137175002917</v>
      </c>
      <c r="R54" s="7" t="n">
        <v>0.5434419386293381</v>
      </c>
      <c r="S54" s="7" t="n">
        <v>0.6443747908224813</v>
      </c>
      <c r="T54" s="7" t="n">
        <v>0.6713169684801725</v>
      </c>
      <c r="U54" s="7" t="n">
        <v>0.6568033528089906</v>
      </c>
      <c r="V54" s="7" t="n">
        <v>0.4122757420603525</v>
      </c>
      <c r="W54" s="7" t="n">
        <v>0.4048765994189349</v>
      </c>
      <c r="X54" s="7" t="n">
        <v>0.4199617344439873</v>
      </c>
      <c r="Y54" s="7" t="n">
        <v>0.3767006973428839</v>
      </c>
      <c r="Z54" s="7" t="n">
        <v>0.3157155039839437</v>
      </c>
      <c r="AA54" s="7" t="n">
        <v>0.3495139102740383</v>
      </c>
      <c r="AB54" s="7" t="n">
        <v>0.4779506729136758</v>
      </c>
      <c r="AC54" s="7" t="n">
        <v>0.3783262655730453</v>
      </c>
      <c r="AD54" s="7" t="n">
        <v>0.4618245390822145</v>
      </c>
      <c r="AE54" s="7" t="n">
        <v>0.6439630476511697</v>
      </c>
      <c r="AF54" s="7" t="n">
        <v>0.6307017019828619</v>
      </c>
      <c r="AG54" s="7" t="n">
        <v>0.561396423392942</v>
      </c>
      <c r="AH54" s="7" t="n">
        <v>0.6248353544208848</v>
      </c>
      <c r="AI54" s="7" t="n">
        <v>0.5362441024902647</v>
      </c>
      <c r="AJ54" s="7" t="n">
        <v>0.6471279079100601</v>
      </c>
      <c r="AK54" s="7" t="n">
        <v>0.4159381992344454</v>
      </c>
      <c r="AL54" s="7" t="n">
        <v>0.4426484557522144</v>
      </c>
      <c r="AM54" s="7" t="n">
        <v>0.29469644965924</v>
      </c>
      <c r="AN54" s="7" t="n">
        <v>0.4069462258179719</v>
      </c>
      <c r="AO54" s="7" t="n">
        <v>0.6324036059100152</v>
      </c>
      <c r="AP54" s="7" t="n">
        <v>0.5442454536828378</v>
      </c>
      <c r="AQ54" s="7" t="n">
        <v>0.3157156121890604</v>
      </c>
      <c r="AR54" s="7" t="n">
        <v>0.4645598745333595</v>
      </c>
      <c r="AS54" s="7" t="n">
        <v>0.3452599361573214</v>
      </c>
      <c r="AT54" s="7" t="n">
        <v>0.4949280998602307</v>
      </c>
      <c r="AU54" s="7" t="n">
        <v>0.4503423163941968</v>
      </c>
      <c r="AV54" s="7" t="n">
        <v>0.6871284640725337</v>
      </c>
      <c r="AW54" s="7" t="n">
        <v>0.3062029431062398</v>
      </c>
      <c r="AX54" s="7" t="n">
        <v>0.4017775148101216</v>
      </c>
      <c r="AY54" s="7" t="n">
        <v>0.4607474444882858</v>
      </c>
      <c r="AZ54" s="7" t="n">
        <v>0.4634837313029007</v>
      </c>
      <c r="BA54" s="7" t="n">
        <v>0.3848074010267215</v>
      </c>
      <c r="BB54" s="7" t="n">
        <v>0.5797715232711916</v>
      </c>
      <c r="BC54" s="7" t="n">
        <v>1</v>
      </c>
      <c r="BD54" s="7" t="n">
        <v>0.3420249858727478</v>
      </c>
      <c r="BE54" s="7" t="n">
        <v>0.5521609063527785</v>
      </c>
      <c r="BF54" s="7" t="n">
        <v>0.5012505743733666</v>
      </c>
      <c r="BG54" s="7" t="n">
        <v>0.4744067798032631</v>
      </c>
      <c r="BH54" s="7" t="n">
        <v>0.8654456176837655</v>
      </c>
      <c r="BI54" s="7" t="n">
        <v>0.3614372320054234</v>
      </c>
      <c r="BJ54" s="7" t="n">
        <v>0.1634942200400738</v>
      </c>
      <c r="BK54" s="7" t="n">
        <v>0.3567298344417311</v>
      </c>
      <c r="BL54" s="7" t="n">
        <v>0.4816452190642327</v>
      </c>
      <c r="BM54" s="7" t="n">
        <v>0.4194739986021754</v>
      </c>
      <c r="BN54" s="7" t="n">
        <v>0.5882934047593665</v>
      </c>
      <c r="BO54" s="7" t="n">
        <v>0.3452913013055239</v>
      </c>
      <c r="BP54" s="7" t="n">
        <v>0.7966332265239942</v>
      </c>
      <c r="BQ54" s="7" t="n">
        <v>0.349624929004187</v>
      </c>
      <c r="BR54" s="7" t="n">
        <v>0.4861899112224637</v>
      </c>
      <c r="BS54" s="7" t="n">
        <v>0.4827066296971408</v>
      </c>
      <c r="BT54" s="7" t="n">
        <v>0.3295304845619532</v>
      </c>
      <c r="BU54" s="7" t="n">
        <v>0.3624550000693012</v>
      </c>
      <c r="BV54" s="7" t="n">
        <v>0.2973635916931353</v>
      </c>
      <c r="BW54" s="7" t="n">
        <v>0.313852797698246</v>
      </c>
      <c r="BX54" s="7" t="n">
        <v>0.2801402812448618</v>
      </c>
      <c r="BY54" s="7" t="n">
        <v>0.3831987160540307</v>
      </c>
      <c r="BZ54" s="7" t="n">
        <v>0.361522283568592</v>
      </c>
      <c r="CA54" s="7" t="n">
        <v>0.6849562621785461</v>
      </c>
      <c r="CB54" s="7" t="n">
        <v>0.3787301343024617</v>
      </c>
      <c r="CC54" s="7" t="n">
        <v>0.4824900612783803</v>
      </c>
      <c r="CD54" s="7" t="n">
        <v>0.3399305113931824</v>
      </c>
      <c r="CE54" s="7" t="n">
        <v>0.4317571907275213</v>
      </c>
      <c r="CF54" s="7" t="n">
        <v>0.5068331086646496</v>
      </c>
      <c r="CG54" s="7" t="n">
        <v>0.4667477158761558</v>
      </c>
      <c r="CH54" s="7" t="n">
        <v>0.3958866928683095</v>
      </c>
      <c r="CI54" s="7" t="n">
        <v>0.4153612912373824</v>
      </c>
      <c r="CJ54" s="7" t="n">
        <v>0.3681646780454594</v>
      </c>
      <c r="CK54" s="7" t="n">
        <v>0.3395580827019265</v>
      </c>
      <c r="CL54" s="7" t="n">
        <v>0.4165172703647627</v>
      </c>
      <c r="CM54" s="7" t="n">
        <v>0.5490603821751382</v>
      </c>
      <c r="CN54" s="7" t="n">
        <v>0.5082110913203645</v>
      </c>
      <c r="CO54" s="7" t="n">
        <v>0.5018958529256612</v>
      </c>
      <c r="CP54" s="7" t="n">
        <v>0.6470140297140119</v>
      </c>
      <c r="CQ54" s="7" t="n">
        <v>0.5900511953058509</v>
      </c>
      <c r="CR54" s="7" t="n">
        <v>0.6342263388043098</v>
      </c>
      <c r="CS54" s="7" t="n">
        <v>0.3154242576291564</v>
      </c>
      <c r="CT54" s="7" t="n">
        <v>0.4727006387206943</v>
      </c>
      <c r="CU54" s="7" t="n">
        <v>0.6137969876638454</v>
      </c>
      <c r="CV54" s="7" t="n">
        <v>0.4483555452207414</v>
      </c>
      <c r="CW54" s="7" t="n">
        <v>0.392607248017088</v>
      </c>
      <c r="CX54" s="7" t="n">
        <v>0.4355927372178031</v>
      </c>
      <c r="CY54" s="7" t="n">
        <v>0.5333790032574536</v>
      </c>
      <c r="CZ54" s="7" t="n">
        <v>0.3044533531744382</v>
      </c>
      <c r="DA54" s="7" t="n">
        <v>0.4351703788209317</v>
      </c>
      <c r="DB54" s="7" t="n">
        <v>0.4515093488794347</v>
      </c>
      <c r="DC54" s="7" t="n">
        <v>0.1249743221843094</v>
      </c>
      <c r="DD54" s="7" t="n">
        <v>0.3367109117207723</v>
      </c>
      <c r="DE54" s="7" t="n">
        <v>0.3353296578664076</v>
      </c>
      <c r="DF54" s="7" t="n">
        <v>0.3552890045868836</v>
      </c>
      <c r="DG54" s="7" t="n">
        <v>0.5801909077132488</v>
      </c>
      <c r="DH54" s="7" t="n">
        <v>0.5813441364419806</v>
      </c>
      <c r="DI54" s="7" t="n">
        <v>0.4079024380623354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0.5408739493467574</v>
      </c>
      <c r="D55" s="7" t="n">
        <v>0.4500064961915427</v>
      </c>
      <c r="E55" s="7" t="n">
        <v>0.1973938209845221</v>
      </c>
      <c r="F55" s="7" t="n">
        <v>0.3480320838482604</v>
      </c>
      <c r="G55" s="7" t="n">
        <v>0.2804177338155832</v>
      </c>
      <c r="H55" s="7" t="n">
        <v>0.2260756738127437</v>
      </c>
      <c r="I55" s="7" t="n">
        <v>0.2937965122013885</v>
      </c>
      <c r="J55" s="7" t="n">
        <v>0.5041643256254379</v>
      </c>
      <c r="K55" s="7" t="n">
        <v>0.7525354066985948</v>
      </c>
      <c r="L55" s="7" t="n">
        <v>0.7158097790311538</v>
      </c>
      <c r="M55" s="7" t="n">
        <v>0.1405591067382508</v>
      </c>
      <c r="N55" s="7" t="n">
        <v>0.2365982876157445</v>
      </c>
      <c r="O55" s="7" t="n">
        <v>0.2920552527597402</v>
      </c>
      <c r="P55" s="7" t="n">
        <v>0.7437609719688887</v>
      </c>
      <c r="Q55" s="7" t="n">
        <v>0.7722102406758512</v>
      </c>
      <c r="R55" s="7" t="n">
        <v>0.6866077732421554</v>
      </c>
      <c r="S55" s="7" t="n">
        <v>0.4763856612121024</v>
      </c>
      <c r="T55" s="7" t="n">
        <v>0.6763460139432571</v>
      </c>
      <c r="U55" s="7" t="n">
        <v>0.5602188561944645</v>
      </c>
      <c r="V55" s="7" t="n">
        <v>0.1860263757612108</v>
      </c>
      <c r="W55" s="7" t="n">
        <v>0.2480997440220762</v>
      </c>
      <c r="X55" s="7" t="n">
        <v>0.2452945146717651</v>
      </c>
      <c r="Y55" s="7" t="n">
        <v>0.1753905165565403</v>
      </c>
      <c r="Z55" s="7" t="n">
        <v>0.2079487649170513</v>
      </c>
      <c r="AA55" s="7" t="n">
        <v>0.191408181582818</v>
      </c>
      <c r="AB55" s="7" t="n">
        <v>0.05873482425515242</v>
      </c>
      <c r="AC55" s="7" t="n">
        <v>0.1978104000580271</v>
      </c>
      <c r="AD55" s="7" t="n">
        <v>0.8915260828186719</v>
      </c>
      <c r="AE55" s="7" t="n">
        <v>0.4781967993077047</v>
      </c>
      <c r="AF55" s="7" t="n">
        <v>0.4304646658832045</v>
      </c>
      <c r="AG55" s="7" t="n">
        <v>0.6567897701024291</v>
      </c>
      <c r="AH55" s="7" t="n">
        <v>0.7561587401279557</v>
      </c>
      <c r="AI55" s="7" t="n">
        <v>0.3856197642829268</v>
      </c>
      <c r="AJ55" s="7" t="n">
        <v>0.5111799741231001</v>
      </c>
      <c r="AK55" s="7" t="n">
        <v>0.2361007073339566</v>
      </c>
      <c r="AL55" s="7" t="n">
        <v>0.4218375400627744</v>
      </c>
      <c r="AM55" s="7" t="n">
        <v>-0.04386202565694847</v>
      </c>
      <c r="AN55" s="7" t="n">
        <v>0.1754202047488884</v>
      </c>
      <c r="AO55" s="7" t="n">
        <v>0.4147376661343271</v>
      </c>
      <c r="AP55" s="7" t="n">
        <v>0.1159246070280027</v>
      </c>
      <c r="AQ55" s="7" t="n">
        <v>0.2079488352531772</v>
      </c>
      <c r="AR55" s="7" t="n">
        <v>0.5409452723980438</v>
      </c>
      <c r="AS55" s="7" t="n">
        <v>0.7731966804468897</v>
      </c>
      <c r="AT55" s="7" t="n">
        <v>0.3079985322147834</v>
      </c>
      <c r="AU55" s="7" t="n">
        <v>0.4147108626348743</v>
      </c>
      <c r="AV55" s="7" t="n">
        <v>0.2225528662145524</v>
      </c>
      <c r="AW55" s="7" t="n">
        <v>0.1636773542843464</v>
      </c>
      <c r="AX55" s="7" t="n">
        <v>0.2441379710292667</v>
      </c>
      <c r="AY55" s="7" t="n">
        <v>0.2712210100874389</v>
      </c>
      <c r="AZ55" s="7" t="n">
        <v>0.4246839339676449</v>
      </c>
      <c r="BA55" s="7" t="n">
        <v>0.0169793805451298</v>
      </c>
      <c r="BB55" s="7" t="n">
        <v>0.3893061854569858</v>
      </c>
      <c r="BC55" s="7" t="n">
        <v>0.3420249858727478</v>
      </c>
      <c r="BD55" s="7" t="n">
        <v>1</v>
      </c>
      <c r="BE55" s="7" t="n">
        <v>0.1971415131898021</v>
      </c>
      <c r="BF55" s="7" t="n">
        <v>0.4307105851210569</v>
      </c>
      <c r="BG55" s="7" t="n">
        <v>0.0604382248066337</v>
      </c>
      <c r="BH55" s="7" t="n">
        <v>0.2613370671120616</v>
      </c>
      <c r="BI55" s="7" t="n">
        <v>0.2771098417386158</v>
      </c>
      <c r="BJ55" s="7" t="n">
        <v>0.2921556679571369</v>
      </c>
      <c r="BK55" s="7" t="n">
        <v>0.9771103212013829</v>
      </c>
      <c r="BL55" s="7" t="n">
        <v>0.7919367720015307</v>
      </c>
      <c r="BM55" s="7" t="n">
        <v>0.241248513021468</v>
      </c>
      <c r="BN55" s="7" t="n">
        <v>0.3308955583955681</v>
      </c>
      <c r="BO55" s="7" t="n">
        <v>0.2088258157916899</v>
      </c>
      <c r="BP55" s="7" t="n">
        <v>0.3021676383054585</v>
      </c>
      <c r="BQ55" s="7" t="n">
        <v>0.9175383512542635</v>
      </c>
      <c r="BR55" s="7" t="n">
        <v>0.3212410211596297</v>
      </c>
      <c r="BS55" s="7" t="n">
        <v>0.7363879379979055</v>
      </c>
      <c r="BT55" s="7" t="n">
        <v>0.1257459434184295</v>
      </c>
      <c r="BU55" s="7" t="n">
        <v>0.1709331485895553</v>
      </c>
      <c r="BV55" s="7" t="n">
        <v>0.9439285099813955</v>
      </c>
      <c r="BW55" s="7" t="n">
        <v>0.7137161545629526</v>
      </c>
      <c r="BX55" s="7" t="n">
        <v>0.9479802321776427</v>
      </c>
      <c r="BY55" s="7" t="n">
        <v>0.3020264272054757</v>
      </c>
      <c r="BZ55" s="7" t="n">
        <v>0.8907452679897355</v>
      </c>
      <c r="CA55" s="7" t="n">
        <v>0.2295144970550212</v>
      </c>
      <c r="CB55" s="7" t="n">
        <v>0.152253726095419</v>
      </c>
      <c r="CC55" s="7" t="n">
        <v>0.3325343857171683</v>
      </c>
      <c r="CD55" s="7" t="n">
        <v>0.9245057567733852</v>
      </c>
      <c r="CE55" s="7" t="n">
        <v>0.8059967086120807</v>
      </c>
      <c r="CF55" s="7" t="n">
        <v>0.8455973607492447</v>
      </c>
      <c r="CG55" s="7" t="n">
        <v>0.2567286872518095</v>
      </c>
      <c r="CH55" s="7" t="n">
        <v>0.1767513393599602</v>
      </c>
      <c r="CI55" s="7" t="n">
        <v>0.07983356446579042</v>
      </c>
      <c r="CJ55" s="7" t="n">
        <v>0.163252571709484</v>
      </c>
      <c r="CK55" s="7" t="n">
        <v>0.7619361962731726</v>
      </c>
      <c r="CL55" s="7" t="n">
        <v>0.1685756622763951</v>
      </c>
      <c r="CM55" s="7" t="n">
        <v>0.7443675605888895</v>
      </c>
      <c r="CN55" s="7" t="n">
        <v>0.467021074945448</v>
      </c>
      <c r="CO55" s="7" t="n">
        <v>0.9035016339375408</v>
      </c>
      <c r="CP55" s="7" t="n">
        <v>0.4668544410449434</v>
      </c>
      <c r="CQ55" s="7" t="n">
        <v>0.1527792118918497</v>
      </c>
      <c r="CR55" s="7" t="n">
        <v>0.1901457145895425</v>
      </c>
      <c r="CS55" s="7" t="n">
        <v>0.1792727655632783</v>
      </c>
      <c r="CT55" s="7" t="n">
        <v>0.6402047914271851</v>
      </c>
      <c r="CU55" s="7" t="n">
        <v>0.1761015398106829</v>
      </c>
      <c r="CV55" s="7" t="n">
        <v>0.6304271978741092</v>
      </c>
      <c r="CW55" s="7" t="n">
        <v>0.3300745002881941</v>
      </c>
      <c r="CX55" s="7" t="n">
        <v>0.6248703151394792</v>
      </c>
      <c r="CY55" s="7" t="n">
        <v>0.4093727392789275</v>
      </c>
      <c r="CZ55" s="7" t="n">
        <v>0.1610393433776862</v>
      </c>
      <c r="DA55" s="7" t="n">
        <v>0.3813203089535646</v>
      </c>
      <c r="DB55" s="7" t="n">
        <v>0.6384101052640603</v>
      </c>
      <c r="DC55" s="7" t="n">
        <v>-0.1315997798498304</v>
      </c>
      <c r="DD55" s="7" t="n">
        <v>0.9966294792173548</v>
      </c>
      <c r="DE55" s="7" t="n">
        <v>0.1727391488843422</v>
      </c>
      <c r="DF55" s="7" t="n">
        <v>0.364918628912497</v>
      </c>
      <c r="DG55" s="7" t="n">
        <v>0.712494518567084</v>
      </c>
      <c r="DH55" s="7" t="n">
        <v>0.1847708856768435</v>
      </c>
      <c r="DI55" s="7" t="n">
        <v>0.3864677659213923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0.7353767445102616</v>
      </c>
      <c r="D56" s="7" t="n">
        <v>0.7364535826536068</v>
      </c>
      <c r="E56" s="7" t="n">
        <v>0.6932550356343334</v>
      </c>
      <c r="F56" s="7" t="n">
        <v>0.723265506143706</v>
      </c>
      <c r="G56" s="7" t="n">
        <v>0.6515225252736785</v>
      </c>
      <c r="H56" s="7" t="n">
        <v>0.7255308793294306</v>
      </c>
      <c r="I56" s="7" t="n">
        <v>0.6557661643792964</v>
      </c>
      <c r="J56" s="7" t="n">
        <v>0.7056523226984562</v>
      </c>
      <c r="K56" s="7" t="n">
        <v>0.2610277149218591</v>
      </c>
      <c r="L56" s="7" t="n">
        <v>0.3866184079688757</v>
      </c>
      <c r="M56" s="7" t="n">
        <v>0.6211098651257111</v>
      </c>
      <c r="N56" s="7" t="n">
        <v>0.5919870022063634</v>
      </c>
      <c r="O56" s="7" t="n">
        <v>0.6776190761666089</v>
      </c>
      <c r="P56" s="7" t="n">
        <v>0.5104390398118301</v>
      </c>
      <c r="Q56" s="7" t="n">
        <v>0.557187704380209</v>
      </c>
      <c r="R56" s="7" t="n">
        <v>0.5515193659788363</v>
      </c>
      <c r="S56" s="7" t="n">
        <v>0.6911753226443873</v>
      </c>
      <c r="T56" s="7" t="n">
        <v>0.6336706409127241</v>
      </c>
      <c r="U56" s="7" t="n">
        <v>0.7057883672803354</v>
      </c>
      <c r="V56" s="7" t="n">
        <v>0.594090266004165</v>
      </c>
      <c r="W56" s="7" t="n">
        <v>0.74589296219618</v>
      </c>
      <c r="X56" s="7" t="n">
        <v>0.5939887408015794</v>
      </c>
      <c r="Y56" s="7" t="n">
        <v>0.5618362004845251</v>
      </c>
      <c r="Z56" s="7" t="n">
        <v>0.6324914446782007</v>
      </c>
      <c r="AA56" s="7" t="n">
        <v>0.4270893833446022</v>
      </c>
      <c r="AB56" s="7" t="n">
        <v>0.3527881682539972</v>
      </c>
      <c r="AC56" s="7" t="n">
        <v>0.5474555691123555</v>
      </c>
      <c r="AD56" s="7" t="n">
        <v>0.2913727988375777</v>
      </c>
      <c r="AE56" s="7" t="n">
        <v>0.5176692108351324</v>
      </c>
      <c r="AF56" s="7" t="n">
        <v>0.5436673100845978</v>
      </c>
      <c r="AG56" s="7" t="n">
        <v>0.3443116548041809</v>
      </c>
      <c r="AH56" s="7" t="n">
        <v>0.4644328769990997</v>
      </c>
      <c r="AI56" s="7" t="n">
        <v>0.6678772847621757</v>
      </c>
      <c r="AJ56" s="7" t="n">
        <v>0.6176413012263896</v>
      </c>
      <c r="AK56" s="7" t="n">
        <v>0.5845832433928815</v>
      </c>
      <c r="AL56" s="7" t="n">
        <v>0.5545627219456289</v>
      </c>
      <c r="AM56" s="7" t="n">
        <v>0.340790444778504</v>
      </c>
      <c r="AN56" s="7" t="n">
        <v>0.5572176126567192</v>
      </c>
      <c r="AO56" s="7" t="n">
        <v>0.499789259668186</v>
      </c>
      <c r="AP56" s="7" t="n">
        <v>0.4101763911472538</v>
      </c>
      <c r="AQ56" s="7" t="n">
        <v>0.6324915047819227</v>
      </c>
      <c r="AR56" s="7" t="n">
        <v>0.3778883035772916</v>
      </c>
      <c r="AS56" s="7" t="n">
        <v>0.06983399855698885</v>
      </c>
      <c r="AT56" s="7" t="n">
        <v>0.3806697858049786</v>
      </c>
      <c r="AU56" s="7" t="n">
        <v>0.5645811000052495</v>
      </c>
      <c r="AV56" s="7" t="n">
        <v>0.4748143036192327</v>
      </c>
      <c r="AW56" s="7" t="n">
        <v>0.6199490995034225</v>
      </c>
      <c r="AX56" s="7" t="n">
        <v>0.5729432157790707</v>
      </c>
      <c r="AY56" s="7" t="n">
        <v>0.5717236647919446</v>
      </c>
      <c r="AZ56" s="7" t="n">
        <v>0.5927260845205532</v>
      </c>
      <c r="BA56" s="7" t="n">
        <v>0.5643032937602657</v>
      </c>
      <c r="BB56" s="7" t="n">
        <v>0.6736764652292163</v>
      </c>
      <c r="BC56" s="7" t="n">
        <v>0.5521609063527785</v>
      </c>
      <c r="BD56" s="7" t="n">
        <v>0.1971415131898021</v>
      </c>
      <c r="BE56" s="7" t="n">
        <v>1</v>
      </c>
      <c r="BF56" s="7" t="n">
        <v>0.592105420933776</v>
      </c>
      <c r="BG56" s="7" t="n">
        <v>0.3636442140053844</v>
      </c>
      <c r="BH56" s="7" t="n">
        <v>0.6167389008882703</v>
      </c>
      <c r="BI56" s="7" t="n">
        <v>0.5436935330241582</v>
      </c>
      <c r="BJ56" s="7" t="n">
        <v>0.1574927911172932</v>
      </c>
      <c r="BK56" s="7" t="n">
        <v>0.2092977739615537</v>
      </c>
      <c r="BL56" s="7" t="n">
        <v>0.3120910802563686</v>
      </c>
      <c r="BM56" s="7" t="n">
        <v>0.5905970817666681</v>
      </c>
      <c r="BN56" s="7" t="n">
        <v>0.512341971190862</v>
      </c>
      <c r="BO56" s="7" t="n">
        <v>0.4561375990634419</v>
      </c>
      <c r="BP56" s="7" t="n">
        <v>0.6963959683115201</v>
      </c>
      <c r="BQ56" s="7" t="n">
        <v>0.1664440328633142</v>
      </c>
      <c r="BR56" s="7" t="n">
        <v>0.7303346645231271</v>
      </c>
      <c r="BS56" s="7" t="n">
        <v>0.211804279230151</v>
      </c>
      <c r="BT56" s="7" t="n">
        <v>0.5391767160589112</v>
      </c>
      <c r="BU56" s="7" t="n">
        <v>0.5672742615661276</v>
      </c>
      <c r="BV56" s="7" t="n">
        <v>0.1231350609782033</v>
      </c>
      <c r="BW56" s="7" t="n">
        <v>-0.01837052579502048</v>
      </c>
      <c r="BX56" s="7" t="n">
        <v>0.1281558377032176</v>
      </c>
      <c r="BY56" s="7" t="n">
        <v>0.7327905245066557</v>
      </c>
      <c r="BZ56" s="7" t="n">
        <v>0.261432614562488</v>
      </c>
      <c r="CA56" s="7" t="n">
        <v>0.4712353980677664</v>
      </c>
      <c r="CB56" s="7" t="n">
        <v>0.6618068904323655</v>
      </c>
      <c r="CC56" s="7" t="n">
        <v>0.3627701780572116</v>
      </c>
      <c r="CD56" s="7" t="n">
        <v>0.1647863529730249</v>
      </c>
      <c r="CE56" s="7" t="n">
        <v>0.193569479623014</v>
      </c>
      <c r="CF56" s="7" t="n">
        <v>0.3706569346995752</v>
      </c>
      <c r="CG56" s="7" t="n">
        <v>0.6335498038353834</v>
      </c>
      <c r="CH56" s="7" t="n">
        <v>0.5656469155666086</v>
      </c>
      <c r="CI56" s="7" t="n">
        <v>0.2990473175046486</v>
      </c>
      <c r="CJ56" s="7" t="n">
        <v>0.5485989286138485</v>
      </c>
      <c r="CK56" s="7" t="n">
        <v>0.1158319496754689</v>
      </c>
      <c r="CL56" s="7" t="n">
        <v>0.5740198790351417</v>
      </c>
      <c r="CM56" s="7" t="n">
        <v>0.3546877397180126</v>
      </c>
      <c r="CN56" s="7" t="n">
        <v>0.3908003356087646</v>
      </c>
      <c r="CO56" s="7" t="n">
        <v>0.3658939866622929</v>
      </c>
      <c r="CP56" s="7" t="n">
        <v>0.5073389907404762</v>
      </c>
      <c r="CQ56" s="7" t="n">
        <v>0.399141635634496</v>
      </c>
      <c r="CR56" s="7" t="n">
        <v>0.567601688951956</v>
      </c>
      <c r="CS56" s="7" t="n">
        <v>0.6274116033446416</v>
      </c>
      <c r="CT56" s="7" t="n">
        <v>0.3709682008966538</v>
      </c>
      <c r="CU56" s="7" t="n">
        <v>0.4316454804580225</v>
      </c>
      <c r="CV56" s="7" t="n">
        <v>0.3424723294362717</v>
      </c>
      <c r="CW56" s="7" t="n">
        <v>0.5545524922499171</v>
      </c>
      <c r="CX56" s="7" t="n">
        <v>0.3367309795846942</v>
      </c>
      <c r="CY56" s="7" t="n">
        <v>0.3389459272668031</v>
      </c>
      <c r="CZ56" s="7" t="n">
        <v>0.6212423815955721</v>
      </c>
      <c r="DA56" s="7" t="n">
        <v>0.6151292960979305</v>
      </c>
      <c r="DB56" s="7" t="n">
        <v>0.3235662596179962</v>
      </c>
      <c r="DC56" s="7" t="n">
        <v>0.1849900336026035</v>
      </c>
      <c r="DD56" s="7" t="n">
        <v>0.1953231979099823</v>
      </c>
      <c r="DE56" s="7" t="n">
        <v>0.4991595462026696</v>
      </c>
      <c r="DF56" s="7" t="n">
        <v>0.6662007809166549</v>
      </c>
      <c r="DG56" s="7" t="n">
        <v>0.2105243093849591</v>
      </c>
      <c r="DH56" s="7" t="n">
        <v>0.5077165652405607</v>
      </c>
      <c r="DI56" s="7" t="n">
        <v>0.5611583208314973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0.7690566789245749</v>
      </c>
      <c r="D57" s="7" t="n">
        <v>0.7228881422842569</v>
      </c>
      <c r="E57" s="7" t="n">
        <v>0.6751167296848795</v>
      </c>
      <c r="F57" s="7" t="n">
        <v>0.6618053171728664</v>
      </c>
      <c r="G57" s="7" t="n">
        <v>0.5967817107248687</v>
      </c>
      <c r="H57" s="7" t="n">
        <v>0.6377408509622648</v>
      </c>
      <c r="I57" s="7" t="n">
        <v>0.5136476737617075</v>
      </c>
      <c r="J57" s="7" t="n">
        <v>0.7103438025035091</v>
      </c>
      <c r="K57" s="7" t="n">
        <v>0.3777256513558134</v>
      </c>
      <c r="L57" s="7" t="n">
        <v>0.4597584623413895</v>
      </c>
      <c r="M57" s="7" t="n">
        <v>0.4337899455635806</v>
      </c>
      <c r="N57" s="7" t="n">
        <v>0.5005732947361555</v>
      </c>
      <c r="O57" s="7" t="n">
        <v>0.6125596397342573</v>
      </c>
      <c r="P57" s="7" t="n">
        <v>0.6470083985590168</v>
      </c>
      <c r="Q57" s="7" t="n">
        <v>0.7963340404045435</v>
      </c>
      <c r="R57" s="7" t="n">
        <v>0.8759801194965973</v>
      </c>
      <c r="S57" s="7" t="n">
        <v>0.6872458985646434</v>
      </c>
      <c r="T57" s="7" t="n">
        <v>0.7108099045887017</v>
      </c>
      <c r="U57" s="7" t="n">
        <v>0.7286732595862988</v>
      </c>
      <c r="V57" s="7" t="n">
        <v>0.3322338991118789</v>
      </c>
      <c r="W57" s="7" t="n">
        <v>0.7173435156088029</v>
      </c>
      <c r="X57" s="7" t="n">
        <v>0.5149773654102362</v>
      </c>
      <c r="Y57" s="7" t="n">
        <v>0.3403651760511469</v>
      </c>
      <c r="Z57" s="7" t="n">
        <v>0.6040133656204363</v>
      </c>
      <c r="AA57" s="7" t="n">
        <v>0.4663813004260253</v>
      </c>
      <c r="AB57" s="7" t="n">
        <v>0.3304448629945012</v>
      </c>
      <c r="AC57" s="7" t="n">
        <v>0.3493785090457411</v>
      </c>
      <c r="AD57" s="7" t="n">
        <v>0.4516757903503621</v>
      </c>
      <c r="AE57" s="7" t="n">
        <v>0.526176175529867</v>
      </c>
      <c r="AF57" s="7" t="n">
        <v>0.5062198873874769</v>
      </c>
      <c r="AG57" s="7" t="n">
        <v>0.533897281571541</v>
      </c>
      <c r="AH57" s="7" t="n">
        <v>0.6476107608870628</v>
      </c>
      <c r="AI57" s="7" t="n">
        <v>0.6559445614027346</v>
      </c>
      <c r="AJ57" s="7" t="n">
        <v>0.6243220076273572</v>
      </c>
      <c r="AK57" s="7" t="n">
        <v>0.4985368461513263</v>
      </c>
      <c r="AL57" s="7" t="n">
        <v>0.588290051240217</v>
      </c>
      <c r="AM57" s="7" t="n">
        <v>0.2997284092656598</v>
      </c>
      <c r="AN57" s="7" t="n">
        <v>0.3320733814456472</v>
      </c>
      <c r="AO57" s="7" t="n">
        <v>0.495489654659641</v>
      </c>
      <c r="AP57" s="7" t="n">
        <v>0.3755463141184878</v>
      </c>
      <c r="AQ57" s="7" t="n">
        <v>0.6040134496466912</v>
      </c>
      <c r="AR57" s="7" t="n">
        <v>0.4635223878736834</v>
      </c>
      <c r="AS57" s="7" t="n">
        <v>0.3933247144331975</v>
      </c>
      <c r="AT57" s="7" t="n">
        <v>0.3303772901391145</v>
      </c>
      <c r="AU57" s="7" t="n">
        <v>0.5907424247095038</v>
      </c>
      <c r="AV57" s="7" t="n">
        <v>0.4151106080593097</v>
      </c>
      <c r="AW57" s="7" t="n">
        <v>0.5146361470199607</v>
      </c>
      <c r="AX57" s="7" t="n">
        <v>0.4972850517686717</v>
      </c>
      <c r="AY57" s="7" t="n">
        <v>0.4349055227609761</v>
      </c>
      <c r="AZ57" s="7" t="n">
        <v>0.9817954165638538</v>
      </c>
      <c r="BA57" s="7" t="n">
        <v>0.402066725403401</v>
      </c>
      <c r="BB57" s="7" t="n">
        <v>0.6371346156878976</v>
      </c>
      <c r="BC57" s="7" t="n">
        <v>0.5012505743733666</v>
      </c>
      <c r="BD57" s="7" t="n">
        <v>0.4307105851210569</v>
      </c>
      <c r="BE57" s="7" t="n">
        <v>0.592105420933776</v>
      </c>
      <c r="BF57" s="7" t="n">
        <v>1</v>
      </c>
      <c r="BG57" s="7" t="n">
        <v>0.3213272350094564</v>
      </c>
      <c r="BH57" s="7" t="n">
        <v>0.4876733269560316</v>
      </c>
      <c r="BI57" s="7" t="n">
        <v>0.5689964785237751</v>
      </c>
      <c r="BJ57" s="7" t="n">
        <v>0.2619772722613578</v>
      </c>
      <c r="BK57" s="7" t="n">
        <v>0.4484346010290197</v>
      </c>
      <c r="BL57" s="7" t="n">
        <v>0.4272888926737898</v>
      </c>
      <c r="BM57" s="7" t="n">
        <v>0.509217691286694</v>
      </c>
      <c r="BN57" s="7" t="n">
        <v>0.5029566745040588</v>
      </c>
      <c r="BO57" s="7" t="n">
        <v>0.5020357337805964</v>
      </c>
      <c r="BP57" s="7" t="n">
        <v>0.6167962919551014</v>
      </c>
      <c r="BQ57" s="7" t="n">
        <v>0.4044418130596953</v>
      </c>
      <c r="BR57" s="7" t="n">
        <v>0.657274386730878</v>
      </c>
      <c r="BS57" s="7" t="n">
        <v>0.2834566653254236</v>
      </c>
      <c r="BT57" s="7" t="n">
        <v>0.2571905476910516</v>
      </c>
      <c r="BU57" s="7" t="n">
        <v>0.3149209527411831</v>
      </c>
      <c r="BV57" s="7" t="n">
        <v>0.4289832695382753</v>
      </c>
      <c r="BW57" s="7" t="n">
        <v>0.3232257992198949</v>
      </c>
      <c r="BX57" s="7" t="n">
        <v>0.4167160472184179</v>
      </c>
      <c r="BY57" s="7" t="n">
        <v>0.7361413272890972</v>
      </c>
      <c r="BZ57" s="7" t="n">
        <v>0.4889551246600342</v>
      </c>
      <c r="CA57" s="7" t="n">
        <v>0.4138274629970441</v>
      </c>
      <c r="CB57" s="7" t="n">
        <v>0.6444901395522609</v>
      </c>
      <c r="CC57" s="7" t="n">
        <v>0.3659340288025393</v>
      </c>
      <c r="CD57" s="7" t="n">
        <v>0.4113138683624539</v>
      </c>
      <c r="CE57" s="7" t="n">
        <v>0.4152622036991706</v>
      </c>
      <c r="CF57" s="7" t="n">
        <v>0.4856521908951432</v>
      </c>
      <c r="CG57" s="7" t="n">
        <v>0.5478717545266737</v>
      </c>
      <c r="CH57" s="7" t="n">
        <v>0.3385129457925786</v>
      </c>
      <c r="CI57" s="7" t="n">
        <v>0.2948756690351454</v>
      </c>
      <c r="CJ57" s="7" t="n">
        <v>0.3166831878854303</v>
      </c>
      <c r="CK57" s="7" t="n">
        <v>0.3754970646586029</v>
      </c>
      <c r="CL57" s="7" t="n">
        <v>0.3515508285962199</v>
      </c>
      <c r="CM57" s="7" t="n">
        <v>0.4406212203394962</v>
      </c>
      <c r="CN57" s="7" t="n">
        <v>0.4013879131924957</v>
      </c>
      <c r="CO57" s="7" t="n">
        <v>0.4638566786766126</v>
      </c>
      <c r="CP57" s="7" t="n">
        <v>0.4834399473453428</v>
      </c>
      <c r="CQ57" s="7" t="n">
        <v>0.3571048413293429</v>
      </c>
      <c r="CR57" s="7" t="n">
        <v>0.544470040715257</v>
      </c>
      <c r="CS57" s="7" t="n">
        <v>0.6004326016867951</v>
      </c>
      <c r="CT57" s="7" t="n">
        <v>0.3682449835922545</v>
      </c>
      <c r="CU57" s="7" t="n">
        <v>0.3859178638375056</v>
      </c>
      <c r="CV57" s="7" t="n">
        <v>0.3536696840737893</v>
      </c>
      <c r="CW57" s="7" t="n">
        <v>0.7467508796017203</v>
      </c>
      <c r="CX57" s="7" t="n">
        <v>0.3548618991362982</v>
      </c>
      <c r="CY57" s="7" t="n">
        <v>0.3196600345194069</v>
      </c>
      <c r="CZ57" s="7" t="n">
        <v>0.5113876586805918</v>
      </c>
      <c r="DA57" s="7" t="n">
        <v>0.6071673055360336</v>
      </c>
      <c r="DB57" s="7" t="n">
        <v>0.3370914519864435</v>
      </c>
      <c r="DC57" s="7" t="n">
        <v>0.146588847313267</v>
      </c>
      <c r="DD57" s="7" t="n">
        <v>0.432448455920396</v>
      </c>
      <c r="DE57" s="7" t="n">
        <v>0.3652235716805809</v>
      </c>
      <c r="DF57" s="7" t="n">
        <v>0.7082848490651544</v>
      </c>
      <c r="DG57" s="7" t="n">
        <v>0.352113311585391</v>
      </c>
      <c r="DH57" s="7" t="n">
        <v>0.4363307685482587</v>
      </c>
      <c r="DI57" s="7" t="n">
        <v>0.7513878750865564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0.4921350419396185</v>
      </c>
      <c r="D58" s="7" t="n">
        <v>0.5862667607577696</v>
      </c>
      <c r="E58" s="7" t="n">
        <v>0.1694929336463652</v>
      </c>
      <c r="F58" s="7" t="n">
        <v>0.605790419680062</v>
      </c>
      <c r="G58" s="7" t="n">
        <v>0.4046167836038487</v>
      </c>
      <c r="H58" s="7" t="n">
        <v>0.4571199684566336</v>
      </c>
      <c r="I58" s="7" t="n">
        <v>0.5986800658404141</v>
      </c>
      <c r="J58" s="7" t="n">
        <v>0.6408189176732889</v>
      </c>
      <c r="K58" s="7" t="n">
        <v>0.06251240382441438</v>
      </c>
      <c r="L58" s="7" t="n">
        <v>0.3506677666267357</v>
      </c>
      <c r="M58" s="7" t="n">
        <v>0.7359810083766291</v>
      </c>
      <c r="N58" s="7" t="n">
        <v>0.4808213491023867</v>
      </c>
      <c r="O58" s="7" t="n">
        <v>0.5116761769215575</v>
      </c>
      <c r="P58" s="7" t="n">
        <v>0.368028339691852</v>
      </c>
      <c r="Q58" s="7" t="n">
        <v>0.3443189763937434</v>
      </c>
      <c r="R58" s="7" t="n">
        <v>0.3174217215380835</v>
      </c>
      <c r="S58" s="7" t="n">
        <v>0.6862983413830255</v>
      </c>
      <c r="T58" s="7" t="n">
        <v>0.4776715922036401</v>
      </c>
      <c r="U58" s="7" t="n">
        <v>0.6165520323769602</v>
      </c>
      <c r="V58" s="7" t="n">
        <v>0.4911440787426841</v>
      </c>
      <c r="W58" s="7" t="n">
        <v>0.2572992432149486</v>
      </c>
      <c r="X58" s="7" t="n">
        <v>0.5262937986738565</v>
      </c>
      <c r="Y58" s="7" t="n">
        <v>0.4206173888175373</v>
      </c>
      <c r="Z58" s="7" t="n">
        <v>0.3096078906264821</v>
      </c>
      <c r="AA58" s="7" t="n">
        <v>0.496559608409391</v>
      </c>
      <c r="AB58" s="7" t="n">
        <v>0.9942545526109619</v>
      </c>
      <c r="AC58" s="7" t="n">
        <v>0.3996633433853671</v>
      </c>
      <c r="AD58" s="7" t="n">
        <v>0.1198648168439006</v>
      </c>
      <c r="AE58" s="7" t="n">
        <v>0.7972948721883318</v>
      </c>
      <c r="AF58" s="7" t="n">
        <v>0.8144366252921172</v>
      </c>
      <c r="AG58" s="7" t="n">
        <v>0.6076499958291529</v>
      </c>
      <c r="AH58" s="7" t="n">
        <v>0.2863816436690184</v>
      </c>
      <c r="AI58" s="7" t="n">
        <v>0.4926945098207652</v>
      </c>
      <c r="AJ58" s="7" t="n">
        <v>0.7215194242561812</v>
      </c>
      <c r="AK58" s="7" t="n">
        <v>0.4837548943317664</v>
      </c>
      <c r="AL58" s="7" t="n">
        <v>0.464168068829975</v>
      </c>
      <c r="AM58" s="7" t="n">
        <v>0.3923906147284344</v>
      </c>
      <c r="AN58" s="7" t="n">
        <v>0.5401103678338661</v>
      </c>
      <c r="AO58" s="7" t="n">
        <v>0.8318582635594454</v>
      </c>
      <c r="AP58" s="7" t="n">
        <v>0.9847571069241645</v>
      </c>
      <c r="AQ58" s="7" t="n">
        <v>0.3096079241531758</v>
      </c>
      <c r="AR58" s="7" t="n">
        <v>0.3725340701078342</v>
      </c>
      <c r="AS58" s="7" t="n">
        <v>0.01965713270388454</v>
      </c>
      <c r="AT58" s="7" t="n">
        <v>0.4495388241675246</v>
      </c>
      <c r="AU58" s="7" t="n">
        <v>0.4688795286270793</v>
      </c>
      <c r="AV58" s="7" t="n">
        <v>0.8450375803992192</v>
      </c>
      <c r="AW58" s="7" t="n">
        <v>0.3198051065082073</v>
      </c>
      <c r="AX58" s="7" t="n">
        <v>0.4465656079904777</v>
      </c>
      <c r="AY58" s="7" t="n">
        <v>0.5402193554690194</v>
      </c>
      <c r="AZ58" s="7" t="n">
        <v>0.28020954387706</v>
      </c>
      <c r="BA58" s="7" t="n">
        <v>0.4916970667140373</v>
      </c>
      <c r="BB58" s="7" t="n">
        <v>0.7074220365159474</v>
      </c>
      <c r="BC58" s="7" t="n">
        <v>0.4744067798032631</v>
      </c>
      <c r="BD58" s="7" t="n">
        <v>0.0604382248066337</v>
      </c>
      <c r="BE58" s="7" t="n">
        <v>0.3636442140053844</v>
      </c>
      <c r="BF58" s="7" t="n">
        <v>0.3213272350094564</v>
      </c>
      <c r="BG58" s="7" t="n">
        <v>1</v>
      </c>
      <c r="BH58" s="7" t="n">
        <v>0.6104715236581073</v>
      </c>
      <c r="BI58" s="7" t="n">
        <v>0.4100695709029146</v>
      </c>
      <c r="BJ58" s="7" t="n">
        <v>-0.03081158079431837</v>
      </c>
      <c r="BK58" s="7" t="n">
        <v>0.06282535092949125</v>
      </c>
      <c r="BL58" s="7" t="n">
        <v>0.1453737085336172</v>
      </c>
      <c r="BM58" s="7" t="n">
        <v>0.4874620075968968</v>
      </c>
      <c r="BN58" s="7" t="n">
        <v>0.4846453685457841</v>
      </c>
      <c r="BO58" s="7" t="n">
        <v>0.4688526957732984</v>
      </c>
      <c r="BP58" s="7" t="n">
        <v>0.4653418872183407</v>
      </c>
      <c r="BQ58" s="7" t="n">
        <v>0.03664939811503768</v>
      </c>
      <c r="BR58" s="7" t="n">
        <v>0.3955561096568313</v>
      </c>
      <c r="BS58" s="7" t="n">
        <v>0.1409931755136389</v>
      </c>
      <c r="BT58" s="7" t="n">
        <v>0.4376065787065544</v>
      </c>
      <c r="BU58" s="7" t="n">
        <v>0.4558631734345082</v>
      </c>
      <c r="BV58" s="7" t="n">
        <v>-0.01564723812468611</v>
      </c>
      <c r="BW58" s="7" t="n">
        <v>0.007836497198788343</v>
      </c>
      <c r="BX58" s="7" t="n">
        <v>-0.01962561926633627</v>
      </c>
      <c r="BY58" s="7" t="n">
        <v>0.2101457718522781</v>
      </c>
      <c r="BZ58" s="7" t="n">
        <v>0.1304409116793405</v>
      </c>
      <c r="CA58" s="7" t="n">
        <v>0.8428522257607205</v>
      </c>
      <c r="CB58" s="7" t="n">
        <v>0.397957682429431</v>
      </c>
      <c r="CC58" s="7" t="n">
        <v>0.4386561736426492</v>
      </c>
      <c r="CD58" s="7" t="n">
        <v>0.02398843171776222</v>
      </c>
      <c r="CE58" s="7" t="n">
        <v>0.0862090226425118</v>
      </c>
      <c r="CF58" s="7" t="n">
        <v>0.2080474624461406</v>
      </c>
      <c r="CG58" s="7" t="n">
        <v>0.5613290016392442</v>
      </c>
      <c r="CH58" s="7" t="n">
        <v>0.4297932726443803</v>
      </c>
      <c r="CI58" s="7" t="n">
        <v>0.9742258494147883</v>
      </c>
      <c r="CJ58" s="7" t="n">
        <v>0.4064773605246105</v>
      </c>
      <c r="CK58" s="7" t="n">
        <v>0.02052698374933049</v>
      </c>
      <c r="CL58" s="7" t="n">
        <v>0.5777013978687701</v>
      </c>
      <c r="CM58" s="7" t="n">
        <v>0.2045212856082863</v>
      </c>
      <c r="CN58" s="7" t="n">
        <v>0.4104774333946102</v>
      </c>
      <c r="CO58" s="7" t="n">
        <v>0.2262286657171338</v>
      </c>
      <c r="CP58" s="7" t="n">
        <v>0.7735076831576305</v>
      </c>
      <c r="CQ58" s="7" t="n">
        <v>0.9274859876500152</v>
      </c>
      <c r="CR58" s="7" t="n">
        <v>0.8970689620799931</v>
      </c>
      <c r="CS58" s="7" t="n">
        <v>0.3099742233993234</v>
      </c>
      <c r="CT58" s="7" t="n">
        <v>0.2050409134337897</v>
      </c>
      <c r="CU58" s="7" t="n">
        <v>0.8585754286353435</v>
      </c>
      <c r="CV58" s="7" t="n">
        <v>0.1902944164906741</v>
      </c>
      <c r="CW58" s="7" t="n">
        <v>0.1564616326568333</v>
      </c>
      <c r="CX58" s="7" t="n">
        <v>0.1778447322002306</v>
      </c>
      <c r="CY58" s="7" t="n">
        <v>0.4299579560684481</v>
      </c>
      <c r="CZ58" s="7" t="n">
        <v>0.3171919955153177</v>
      </c>
      <c r="DA58" s="7" t="n">
        <v>0.4684582904694132</v>
      </c>
      <c r="DB58" s="7" t="n">
        <v>0.1590827181545142</v>
      </c>
      <c r="DC58" s="7" t="n">
        <v>0.1992169830798022</v>
      </c>
      <c r="DD58" s="7" t="n">
        <v>0.03730639588998985</v>
      </c>
      <c r="DE58" s="7" t="n">
        <v>0.3396368979739405</v>
      </c>
      <c r="DF58" s="7" t="n">
        <v>0.1516905803550993</v>
      </c>
      <c r="DG58" s="7" t="n">
        <v>0.4166539708765098</v>
      </c>
      <c r="DH58" s="7" t="n">
        <v>0.9199682665715445</v>
      </c>
      <c r="DI58" s="7" t="n">
        <v>0.1730873436841574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0.6618251622673222</v>
      </c>
      <c r="D59" s="7" t="n">
        <v>0.6992260850575442</v>
      </c>
      <c r="E59" s="7" t="n">
        <v>0.3984599748512792</v>
      </c>
      <c r="F59" s="7" t="n">
        <v>0.7019139889889863</v>
      </c>
      <c r="G59" s="7" t="n">
        <v>0.533860981258878</v>
      </c>
      <c r="H59" s="7" t="n">
        <v>0.8025367480848304</v>
      </c>
      <c r="I59" s="7" t="n">
        <v>0.6244797344882942</v>
      </c>
      <c r="J59" s="7" t="n">
        <v>0.7300193924931666</v>
      </c>
      <c r="K59" s="7" t="n">
        <v>0.2702738731756056</v>
      </c>
      <c r="L59" s="7" t="n">
        <v>0.4382734498813106</v>
      </c>
      <c r="M59" s="7" t="n">
        <v>0.8216188923902989</v>
      </c>
      <c r="N59" s="7" t="n">
        <v>0.529360912388976</v>
      </c>
      <c r="O59" s="7" t="n">
        <v>0.9162484462185325</v>
      </c>
      <c r="P59" s="7" t="n">
        <v>0.5670961749708473</v>
      </c>
      <c r="Q59" s="7" t="n">
        <v>0.5211066803161263</v>
      </c>
      <c r="R59" s="7" t="n">
        <v>0.4956810550255185</v>
      </c>
      <c r="S59" s="7" t="n">
        <v>0.7704605985532379</v>
      </c>
      <c r="T59" s="7" t="n">
        <v>0.6472295892362661</v>
      </c>
      <c r="U59" s="7" t="n">
        <v>0.7280738134828494</v>
      </c>
      <c r="V59" s="7" t="n">
        <v>0.4664775772630248</v>
      </c>
      <c r="W59" s="7" t="n">
        <v>0.4918866411718636</v>
      </c>
      <c r="X59" s="7" t="n">
        <v>0.5373201239210844</v>
      </c>
      <c r="Y59" s="7" t="n">
        <v>0.3970880709026677</v>
      </c>
      <c r="Z59" s="7" t="n">
        <v>0.474402880625628</v>
      </c>
      <c r="AA59" s="7" t="n">
        <v>0.4193081619798423</v>
      </c>
      <c r="AB59" s="7" t="n">
        <v>0.6261308124035425</v>
      </c>
      <c r="AC59" s="7" t="n">
        <v>0.3910587724458426</v>
      </c>
      <c r="AD59" s="7" t="n">
        <v>0.3310943083433969</v>
      </c>
      <c r="AE59" s="7" t="n">
        <v>0.6983863952473519</v>
      </c>
      <c r="AF59" s="7" t="n">
        <v>0.6915201580674412</v>
      </c>
      <c r="AG59" s="7" t="n">
        <v>0.5168885903417371</v>
      </c>
      <c r="AH59" s="7" t="n">
        <v>0.5039633428183673</v>
      </c>
      <c r="AI59" s="7" t="n">
        <v>0.6558532329328617</v>
      </c>
      <c r="AJ59" s="7" t="n">
        <v>0.7443009280099446</v>
      </c>
      <c r="AK59" s="7" t="n">
        <v>0.5249738734195735</v>
      </c>
      <c r="AL59" s="7" t="n">
        <v>0.5267047369067631</v>
      </c>
      <c r="AM59" s="7" t="n">
        <v>0.3242532805084797</v>
      </c>
      <c r="AN59" s="7" t="n">
        <v>0.4601547109600375</v>
      </c>
      <c r="AO59" s="7" t="n">
        <v>0.6977300015102037</v>
      </c>
      <c r="AP59" s="7" t="n">
        <v>0.7051991178861104</v>
      </c>
      <c r="AQ59" s="7" t="n">
        <v>0.4744029352976779</v>
      </c>
      <c r="AR59" s="7" t="n">
        <v>0.3311036676622736</v>
      </c>
      <c r="AS59" s="7" t="n">
        <v>0.2336577293650429</v>
      </c>
      <c r="AT59" s="7" t="n">
        <v>0.3878968197316341</v>
      </c>
      <c r="AU59" s="7" t="n">
        <v>0.5307938538926003</v>
      </c>
      <c r="AV59" s="7" t="n">
        <v>0.8248190856146502</v>
      </c>
      <c r="AW59" s="7" t="n">
        <v>0.4830613770809345</v>
      </c>
      <c r="AX59" s="7" t="n">
        <v>0.5003908747487703</v>
      </c>
      <c r="AY59" s="7" t="n">
        <v>0.53017188630416</v>
      </c>
      <c r="AZ59" s="7" t="n">
        <v>0.4404259213533108</v>
      </c>
      <c r="BA59" s="7" t="n">
        <v>0.542005585479935</v>
      </c>
      <c r="BB59" s="7" t="n">
        <v>0.7489985509034828</v>
      </c>
      <c r="BC59" s="7" t="n">
        <v>0.8654456176837655</v>
      </c>
      <c r="BD59" s="7" t="n">
        <v>0.2613370671120616</v>
      </c>
      <c r="BE59" s="7" t="n">
        <v>0.6167389008882703</v>
      </c>
      <c r="BF59" s="7" t="n">
        <v>0.4876733269560316</v>
      </c>
      <c r="BG59" s="7" t="n">
        <v>0.6104715236581073</v>
      </c>
      <c r="BH59" s="7" t="n">
        <v>1</v>
      </c>
      <c r="BI59" s="7" t="n">
        <v>0.4633811914882637</v>
      </c>
      <c r="BJ59" s="7" t="n">
        <v>0.05148983255432516</v>
      </c>
      <c r="BK59" s="7" t="n">
        <v>0.2550029254693421</v>
      </c>
      <c r="BL59" s="7" t="n">
        <v>0.3403029207236886</v>
      </c>
      <c r="BM59" s="7" t="n">
        <v>0.5261953515695077</v>
      </c>
      <c r="BN59" s="7" t="n">
        <v>0.6138397498822392</v>
      </c>
      <c r="BO59" s="7" t="n">
        <v>0.3979650556387065</v>
      </c>
      <c r="BP59" s="7" t="n">
        <v>0.8996922575967673</v>
      </c>
      <c r="BQ59" s="7" t="n">
        <v>0.2001835158762754</v>
      </c>
      <c r="BR59" s="7" t="n">
        <v>0.5952370009088657</v>
      </c>
      <c r="BS59" s="7" t="n">
        <v>0.324975245020874</v>
      </c>
      <c r="BT59" s="7" t="n">
        <v>0.3709772757491621</v>
      </c>
      <c r="BU59" s="7" t="n">
        <v>0.4050685693191645</v>
      </c>
      <c r="BV59" s="7" t="n">
        <v>0.1592610755586541</v>
      </c>
      <c r="BW59" s="7" t="n">
        <v>0.1571461409048231</v>
      </c>
      <c r="BX59" s="7" t="n">
        <v>0.158761764290171</v>
      </c>
      <c r="BY59" s="7" t="n">
        <v>0.4507141301818513</v>
      </c>
      <c r="BZ59" s="7" t="n">
        <v>0.3109513903938194</v>
      </c>
      <c r="CA59" s="7" t="n">
        <v>0.8181548870517156</v>
      </c>
      <c r="CB59" s="7" t="n">
        <v>0.5734042605878013</v>
      </c>
      <c r="CC59" s="7" t="n">
        <v>0.3654144401754093</v>
      </c>
      <c r="CD59" s="7" t="n">
        <v>0.1888690770733014</v>
      </c>
      <c r="CE59" s="7" t="n">
        <v>0.2449715411865997</v>
      </c>
      <c r="CF59" s="7" t="n">
        <v>0.3804774483498818</v>
      </c>
      <c r="CG59" s="7" t="n">
        <v>0.6111117936476169</v>
      </c>
      <c r="CH59" s="7" t="n">
        <v>0.4268256614955291</v>
      </c>
      <c r="CI59" s="7" t="n">
        <v>0.5271825391700993</v>
      </c>
      <c r="CJ59" s="7" t="n">
        <v>0.3816954184904328</v>
      </c>
      <c r="CK59" s="7" t="n">
        <v>0.1538083330800199</v>
      </c>
      <c r="CL59" s="7" t="n">
        <v>0.5116826847002387</v>
      </c>
      <c r="CM59" s="7" t="n">
        <v>0.4032299313128361</v>
      </c>
      <c r="CN59" s="7" t="n">
        <v>0.381316912841646</v>
      </c>
      <c r="CO59" s="7" t="n">
        <v>0.4111916381056661</v>
      </c>
      <c r="CP59" s="7" t="n">
        <v>0.6730844670852713</v>
      </c>
      <c r="CQ59" s="7" t="n">
        <v>0.6966281310216402</v>
      </c>
      <c r="CR59" s="7" t="n">
        <v>0.8031479507375182</v>
      </c>
      <c r="CS59" s="7" t="n">
        <v>0.4738111040791279</v>
      </c>
      <c r="CT59" s="7" t="n">
        <v>0.3913599972850464</v>
      </c>
      <c r="CU59" s="7" t="n">
        <v>0.7678876169332645</v>
      </c>
      <c r="CV59" s="7" t="n">
        <v>0.3652055405230005</v>
      </c>
      <c r="CW59" s="7" t="n">
        <v>0.4276724385903709</v>
      </c>
      <c r="CX59" s="7" t="n">
        <v>0.3511905121971792</v>
      </c>
      <c r="CY59" s="7" t="n">
        <v>0.5043986008539175</v>
      </c>
      <c r="CZ59" s="7" t="n">
        <v>0.4814523693695619</v>
      </c>
      <c r="DA59" s="7" t="n">
        <v>0.5423343688715025</v>
      </c>
      <c r="DB59" s="7" t="n">
        <v>0.3542111660562535</v>
      </c>
      <c r="DC59" s="7" t="n">
        <v>0.1149395775163255</v>
      </c>
      <c r="DD59" s="7" t="n">
        <v>0.2453544806234207</v>
      </c>
      <c r="DE59" s="7" t="n">
        <v>0.3313588991261413</v>
      </c>
      <c r="DF59" s="7" t="n">
        <v>0.4204068478003646</v>
      </c>
      <c r="DG59" s="7" t="n">
        <v>0.4151651250610648</v>
      </c>
      <c r="DH59" s="7" t="n">
        <v>0.7622616493234642</v>
      </c>
      <c r="DI59" s="7" t="n">
        <v>0.4245239150074688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0.7078564523361174</v>
      </c>
      <c r="D60" s="7" t="n">
        <v>0.6686301730767135</v>
      </c>
      <c r="E60" s="7" t="n">
        <v>0.5595242585398935</v>
      </c>
      <c r="F60" s="7" t="n">
        <v>0.6252547622465541</v>
      </c>
      <c r="G60" s="7" t="n">
        <v>0.5743601663788233</v>
      </c>
      <c r="H60" s="7" t="n">
        <v>0.568013717276839</v>
      </c>
      <c r="I60" s="7" t="n">
        <v>0.6100619166255399</v>
      </c>
      <c r="J60" s="7" t="n">
        <v>0.671887505481342</v>
      </c>
      <c r="K60" s="7" t="n">
        <v>0.3336344424029194</v>
      </c>
      <c r="L60" s="7" t="n">
        <v>0.44904722239182</v>
      </c>
      <c r="M60" s="7" t="n">
        <v>0.5413393036769039</v>
      </c>
      <c r="N60" s="7" t="n">
        <v>0.583536124863858</v>
      </c>
      <c r="O60" s="7" t="n">
        <v>0.524271038836992</v>
      </c>
      <c r="P60" s="7" t="n">
        <v>0.562004722566895</v>
      </c>
      <c r="Q60" s="7" t="n">
        <v>0.5834287969091426</v>
      </c>
      <c r="R60" s="7" t="n">
        <v>0.5928657079890604</v>
      </c>
      <c r="S60" s="7" t="n">
        <v>0.6290794012311528</v>
      </c>
      <c r="T60" s="7" t="n">
        <v>0.6509793488706319</v>
      </c>
      <c r="U60" s="7" t="n">
        <v>0.6839009479031029</v>
      </c>
      <c r="V60" s="7" t="n">
        <v>0.3686552179357768</v>
      </c>
      <c r="W60" s="7" t="n">
        <v>0.6229465488764038</v>
      </c>
      <c r="X60" s="7" t="n">
        <v>0.6007446000546974</v>
      </c>
      <c r="Y60" s="7" t="n">
        <v>0.364498332416109</v>
      </c>
      <c r="Z60" s="7" t="n">
        <v>0.517273834511796</v>
      </c>
      <c r="AA60" s="7" t="n">
        <v>0.4498328314722189</v>
      </c>
      <c r="AB60" s="7" t="n">
        <v>0.400504072468354</v>
      </c>
      <c r="AC60" s="7" t="n">
        <v>0.3547427072126025</v>
      </c>
      <c r="AD60" s="7" t="n">
        <v>0.3717132786317405</v>
      </c>
      <c r="AE60" s="7" t="n">
        <v>0.5221478339708072</v>
      </c>
      <c r="AF60" s="7" t="n">
        <v>0.5125051644047213</v>
      </c>
      <c r="AG60" s="7" t="n">
        <v>0.4088239958910426</v>
      </c>
      <c r="AH60" s="7" t="n">
        <v>0.5408523730252781</v>
      </c>
      <c r="AI60" s="7" t="n">
        <v>0.6474132348057819</v>
      </c>
      <c r="AJ60" s="7" t="n">
        <v>0.615048541346509</v>
      </c>
      <c r="AK60" s="7" t="n">
        <v>0.5821302475259079</v>
      </c>
      <c r="AL60" s="7" t="n">
        <v>0.5463061871470715</v>
      </c>
      <c r="AM60" s="7" t="n">
        <v>0.2466390452790425</v>
      </c>
      <c r="AN60" s="7" t="n">
        <v>0.4004514898326017</v>
      </c>
      <c r="AO60" s="7" t="n">
        <v>0.4954619077401013</v>
      </c>
      <c r="AP60" s="7" t="n">
        <v>0.4548979385061646</v>
      </c>
      <c r="AQ60" s="7" t="n">
        <v>0.5172738669063134</v>
      </c>
      <c r="AR60" s="7" t="n">
        <v>0.3577446410428817</v>
      </c>
      <c r="AS60" s="7" t="n">
        <v>0.2319753570085453</v>
      </c>
      <c r="AT60" s="7" t="n">
        <v>0.2639909808120891</v>
      </c>
      <c r="AU60" s="7" t="n">
        <v>0.5563670360209642</v>
      </c>
      <c r="AV60" s="7" t="n">
        <v>0.4964820865835467</v>
      </c>
      <c r="AW60" s="7" t="n">
        <v>0.5272516438106063</v>
      </c>
      <c r="AX60" s="7" t="n">
        <v>0.5636338737552868</v>
      </c>
      <c r="AY60" s="7" t="n">
        <v>0.4368213188826794</v>
      </c>
      <c r="AZ60" s="7" t="n">
        <v>0.561289806292612</v>
      </c>
      <c r="BA60" s="7" t="n">
        <v>0.4548252872500894</v>
      </c>
      <c r="BB60" s="7" t="n">
        <v>0.6121218658501998</v>
      </c>
      <c r="BC60" s="7" t="n">
        <v>0.3614372320054234</v>
      </c>
      <c r="BD60" s="7" t="n">
        <v>0.2771098417386158</v>
      </c>
      <c r="BE60" s="7" t="n">
        <v>0.5436935330241582</v>
      </c>
      <c r="BF60" s="7" t="n">
        <v>0.5689964785237751</v>
      </c>
      <c r="BG60" s="7" t="n">
        <v>0.4100695709029146</v>
      </c>
      <c r="BH60" s="7" t="n">
        <v>0.4633811914882637</v>
      </c>
      <c r="BI60" s="7" t="n">
        <v>1</v>
      </c>
      <c r="BJ60" s="7" t="n">
        <v>0.2192156495970159</v>
      </c>
      <c r="BK60" s="7" t="n">
        <v>0.3111376421485703</v>
      </c>
      <c r="BL60" s="7" t="n">
        <v>0.3923177797508074</v>
      </c>
      <c r="BM60" s="7" t="n">
        <v>0.5988930154992973</v>
      </c>
      <c r="BN60" s="7" t="n">
        <v>0.5068207834414065</v>
      </c>
      <c r="BO60" s="7" t="n">
        <v>0.4563967731771623</v>
      </c>
      <c r="BP60" s="7" t="n">
        <v>0.5299900048261101</v>
      </c>
      <c r="BQ60" s="7" t="n">
        <v>0.3196600023000713</v>
      </c>
      <c r="BR60" s="7" t="n">
        <v>0.7089572675705542</v>
      </c>
      <c r="BS60" s="7" t="n">
        <v>0.3630091588767998</v>
      </c>
      <c r="BT60" s="7" t="n">
        <v>0.2686346380134501</v>
      </c>
      <c r="BU60" s="7" t="n">
        <v>0.335422629575402</v>
      </c>
      <c r="BV60" s="7" t="n">
        <v>0.2361821798314697</v>
      </c>
      <c r="BW60" s="7" t="n">
        <v>0.09938540905451983</v>
      </c>
      <c r="BX60" s="7" t="n">
        <v>0.2778382663849306</v>
      </c>
      <c r="BY60" s="7" t="n">
        <v>0.6216570688061851</v>
      </c>
      <c r="BZ60" s="7" t="n">
        <v>0.3617354120130591</v>
      </c>
      <c r="CA60" s="7" t="n">
        <v>0.4962297024667559</v>
      </c>
      <c r="CB60" s="7" t="n">
        <v>0.5755565860910922</v>
      </c>
      <c r="CC60" s="7" t="n">
        <v>0.2940386200264481</v>
      </c>
      <c r="CD60" s="7" t="n">
        <v>0.3013225358944256</v>
      </c>
      <c r="CE60" s="7" t="n">
        <v>0.2772980133645709</v>
      </c>
      <c r="CF60" s="7" t="n">
        <v>0.3330963788009928</v>
      </c>
      <c r="CG60" s="7" t="n">
        <v>0.6151308370610082</v>
      </c>
      <c r="CH60" s="7" t="n">
        <v>0.3682942435418333</v>
      </c>
      <c r="CI60" s="7" t="n">
        <v>0.4073958511841233</v>
      </c>
      <c r="CJ60" s="7" t="n">
        <v>0.3346692945652769</v>
      </c>
      <c r="CK60" s="7" t="n">
        <v>0.1598900306679005</v>
      </c>
      <c r="CL60" s="7" t="n">
        <v>0.4035061192107908</v>
      </c>
      <c r="CM60" s="7" t="n">
        <v>0.3952206716656652</v>
      </c>
      <c r="CN60" s="7" t="n">
        <v>0.3361728707666119</v>
      </c>
      <c r="CO60" s="7" t="n">
        <v>0.4125802043108402</v>
      </c>
      <c r="CP60" s="7" t="n">
        <v>0.5010201903527507</v>
      </c>
      <c r="CQ60" s="7" t="n">
        <v>0.4929783224284173</v>
      </c>
      <c r="CR60" s="7" t="n">
        <v>0.5681178982161209</v>
      </c>
      <c r="CS60" s="7" t="n">
        <v>0.5404462874399488</v>
      </c>
      <c r="CT60" s="7" t="n">
        <v>0.4288901280931173</v>
      </c>
      <c r="CU60" s="7" t="n">
        <v>0.4831805719806076</v>
      </c>
      <c r="CV60" s="7" t="n">
        <v>0.4223439206080006</v>
      </c>
      <c r="CW60" s="7" t="n">
        <v>0.460525829622386</v>
      </c>
      <c r="CX60" s="7" t="n">
        <v>0.420803339350271</v>
      </c>
      <c r="CY60" s="7" t="n">
        <v>0.4800997790184214</v>
      </c>
      <c r="CZ60" s="7" t="n">
        <v>0.523194417345657</v>
      </c>
      <c r="DA60" s="7" t="n">
        <v>0.5593633677137196</v>
      </c>
      <c r="DB60" s="7" t="n">
        <v>0.4017160403667754</v>
      </c>
      <c r="DC60" s="7" t="n">
        <v>0.150066752922134</v>
      </c>
      <c r="DD60" s="7" t="n">
        <v>0.2856500998429725</v>
      </c>
      <c r="DE60" s="7" t="n">
        <v>0.3479494378536911</v>
      </c>
      <c r="DF60" s="7" t="n">
        <v>0.5962522642790012</v>
      </c>
      <c r="DG60" s="7" t="n">
        <v>0.2540753772485554</v>
      </c>
      <c r="DH60" s="7" t="n">
        <v>0.521148846060112</v>
      </c>
      <c r="DI60" s="7" t="n">
        <v>0.5282474609115914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0.3490456797095378</v>
      </c>
      <c r="D61" s="7" t="n">
        <v>0.2295999549294251</v>
      </c>
      <c r="E61" s="7" t="n">
        <v>0.3277296133632023</v>
      </c>
      <c r="F61" s="7" t="n">
        <v>0.1416560880428372</v>
      </c>
      <c r="G61" s="7" t="n">
        <v>0.1626780438787419</v>
      </c>
      <c r="H61" s="7" t="n">
        <v>0.08207528789138553</v>
      </c>
      <c r="I61" s="7" t="n">
        <v>0.2836807058791358</v>
      </c>
      <c r="J61" s="7" t="n">
        <v>0.235034665052739</v>
      </c>
      <c r="K61" s="7" t="n">
        <v>0.3849807212731011</v>
      </c>
      <c r="L61" s="7" t="n">
        <v>0.3332390950168725</v>
      </c>
      <c r="M61" s="7" t="n">
        <v>0.06290036186384339</v>
      </c>
      <c r="N61" s="7" t="n">
        <v>0.1031340584148656</v>
      </c>
      <c r="O61" s="7" t="n">
        <v>0.09945753279948114</v>
      </c>
      <c r="P61" s="7" t="n">
        <v>0.4922698278437693</v>
      </c>
      <c r="Q61" s="7" t="n">
        <v>0.3839315305756989</v>
      </c>
      <c r="R61" s="7" t="n">
        <v>0.3388207437066224</v>
      </c>
      <c r="S61" s="7" t="n">
        <v>0.1790693317569741</v>
      </c>
      <c r="T61" s="7" t="n">
        <v>0.4569348485839733</v>
      </c>
      <c r="U61" s="7" t="n">
        <v>0.296630703279822</v>
      </c>
      <c r="V61" s="7" t="n">
        <v>0.3874028539118774</v>
      </c>
      <c r="W61" s="7" t="n">
        <v>0.3560527030880308</v>
      </c>
      <c r="X61" s="7" t="n">
        <v>0.09894260095505043</v>
      </c>
      <c r="Y61" s="7" t="n">
        <v>0.5385421855334895</v>
      </c>
      <c r="Z61" s="7" t="n">
        <v>0.1670642214942414</v>
      </c>
      <c r="AA61" s="7" t="n">
        <v>0.1297197600597326</v>
      </c>
      <c r="AB61" s="7" t="n">
        <v>-0.04617760635262377</v>
      </c>
      <c r="AC61" s="7" t="n">
        <v>0.5715472844954</v>
      </c>
      <c r="AD61" s="7" t="n">
        <v>0.3563400725927259</v>
      </c>
      <c r="AE61" s="7" t="n">
        <v>0.1955376764367158</v>
      </c>
      <c r="AF61" s="7" t="n">
        <v>0.1636527672863685</v>
      </c>
      <c r="AG61" s="7" t="n">
        <v>0.2630460532607906</v>
      </c>
      <c r="AH61" s="7" t="n">
        <v>0.503595194873264</v>
      </c>
      <c r="AI61" s="7" t="n">
        <v>0.1986506437352776</v>
      </c>
      <c r="AJ61" s="7" t="n">
        <v>0.1914620438681112</v>
      </c>
      <c r="AK61" s="7" t="n">
        <v>0.09852192745973254</v>
      </c>
      <c r="AL61" s="7" t="n">
        <v>0.2744247667332956</v>
      </c>
      <c r="AM61" s="7" t="n">
        <v>0.1287332627247854</v>
      </c>
      <c r="AN61" s="7" t="n">
        <v>0.2816920477729097</v>
      </c>
      <c r="AO61" s="7" t="n">
        <v>0.1335126058918458</v>
      </c>
      <c r="AP61" s="7" t="n">
        <v>-0.02956925515111166</v>
      </c>
      <c r="AQ61" s="7" t="n">
        <v>0.1670644239622335</v>
      </c>
      <c r="AR61" s="7" t="n">
        <v>0.2377254996787576</v>
      </c>
      <c r="AS61" s="7" t="n">
        <v>0.3710373653227534</v>
      </c>
      <c r="AT61" s="7" t="n">
        <v>0.1752891841767225</v>
      </c>
      <c r="AU61" s="7" t="n">
        <v>0.26697248441694</v>
      </c>
      <c r="AV61" s="7" t="n">
        <v>-0.001770680443664522</v>
      </c>
      <c r="AW61" s="7" t="n">
        <v>0.1589686711033731</v>
      </c>
      <c r="AX61" s="7" t="n">
        <v>0.09316153828842684</v>
      </c>
      <c r="AY61" s="7" t="n">
        <v>0.3141529456399008</v>
      </c>
      <c r="AZ61" s="7" t="n">
        <v>0.274741006936867</v>
      </c>
      <c r="BA61" s="7" t="n">
        <v>-0.04272823706188269</v>
      </c>
      <c r="BB61" s="7" t="n">
        <v>0.1174170519171374</v>
      </c>
      <c r="BC61" s="7" t="n">
        <v>0.1634942200400738</v>
      </c>
      <c r="BD61" s="7" t="n">
        <v>0.2921556679571369</v>
      </c>
      <c r="BE61" s="7" t="n">
        <v>0.1574927911172932</v>
      </c>
      <c r="BF61" s="7" t="n">
        <v>0.2619772722613578</v>
      </c>
      <c r="BG61" s="7" t="n">
        <v>-0.03081158079431837</v>
      </c>
      <c r="BH61" s="7" t="n">
        <v>0.05148983255432516</v>
      </c>
      <c r="BI61" s="7" t="n">
        <v>0.2192156495970159</v>
      </c>
      <c r="BJ61" s="7" t="n">
        <v>1</v>
      </c>
      <c r="BK61" s="7" t="n">
        <v>0.3152357720211951</v>
      </c>
      <c r="BL61" s="7" t="n">
        <v>0.3540831072270848</v>
      </c>
      <c r="BM61" s="7" t="n">
        <v>0.1123275017300042</v>
      </c>
      <c r="BN61" s="7" t="n">
        <v>0.2118827414937832</v>
      </c>
      <c r="BO61" s="7" t="n">
        <v>0.102359519533893</v>
      </c>
      <c r="BP61" s="7" t="n">
        <v>0.107851278319757</v>
      </c>
      <c r="BQ61" s="7" t="n">
        <v>0.3276592506378446</v>
      </c>
      <c r="BR61" s="7" t="n">
        <v>0.1343970949734622</v>
      </c>
      <c r="BS61" s="7" t="n">
        <v>0.2465840410545335</v>
      </c>
      <c r="BT61" s="7" t="n">
        <v>0.3471978492328679</v>
      </c>
      <c r="BU61" s="7" t="n">
        <v>0.3604851042317798</v>
      </c>
      <c r="BV61" s="7" t="n">
        <v>0.3390511553463508</v>
      </c>
      <c r="BW61" s="7" t="n">
        <v>0.3519607965163956</v>
      </c>
      <c r="BX61" s="7" t="n">
        <v>0.336919597388517</v>
      </c>
      <c r="BY61" s="7" t="n">
        <v>0.3888224322318413</v>
      </c>
      <c r="BZ61" s="7" t="n">
        <v>0.3155674997513912</v>
      </c>
      <c r="CA61" s="7" t="n">
        <v>0.001773660262448922</v>
      </c>
      <c r="CB61" s="7" t="n">
        <v>0.1314423920485096</v>
      </c>
      <c r="CC61" s="7" t="n">
        <v>0.2138515753982529</v>
      </c>
      <c r="CD61" s="7" t="n">
        <v>0.3378205837891834</v>
      </c>
      <c r="CE61" s="7" t="n">
        <v>0.3809880924116066</v>
      </c>
      <c r="CF61" s="7" t="n">
        <v>0.3787408660763982</v>
      </c>
      <c r="CG61" s="7" t="n">
        <v>0.1175335381795065</v>
      </c>
      <c r="CH61" s="7" t="n">
        <v>0.5047493874823096</v>
      </c>
      <c r="CI61" s="7" t="n">
        <v>-0.01490020928045466</v>
      </c>
      <c r="CJ61" s="7" t="n">
        <v>0.4426041745080472</v>
      </c>
      <c r="CK61" s="7" t="n">
        <v>0.3916832680698907</v>
      </c>
      <c r="CL61" s="7" t="n">
        <v>0.2157869574836859</v>
      </c>
      <c r="CM61" s="7" t="n">
        <v>0.3382823693384995</v>
      </c>
      <c r="CN61" s="7" t="n">
        <v>0.2393525968886823</v>
      </c>
      <c r="CO61" s="7" t="n">
        <v>0.3136722620012624</v>
      </c>
      <c r="CP61" s="7" t="n">
        <v>0.2082858458087326</v>
      </c>
      <c r="CQ61" s="7" t="n">
        <v>-0.03473933005588792</v>
      </c>
      <c r="CR61" s="7" t="n">
        <v>0.04063129676748643</v>
      </c>
      <c r="CS61" s="7" t="n">
        <v>0.1424868132411772</v>
      </c>
      <c r="CT61" s="7" t="n">
        <v>0.301704913687298</v>
      </c>
      <c r="CU61" s="7" t="n">
        <v>-0.0462906888358924</v>
      </c>
      <c r="CV61" s="7" t="n">
        <v>0.3101313166618783</v>
      </c>
      <c r="CW61" s="7" t="n">
        <v>0.220355574995471</v>
      </c>
      <c r="CX61" s="7" t="n">
        <v>0.3139971658333509</v>
      </c>
      <c r="CY61" s="7" t="n">
        <v>0.07813892299610004</v>
      </c>
      <c r="CZ61" s="7" t="n">
        <v>0.1571422415818934</v>
      </c>
      <c r="DA61" s="7" t="n">
        <v>0.1775201523720523</v>
      </c>
      <c r="DB61" s="7" t="n">
        <v>0.3021935521363049</v>
      </c>
      <c r="DC61" s="7" t="n">
        <v>0.1681091674418407</v>
      </c>
      <c r="DD61" s="7" t="n">
        <v>0.3113267063865651</v>
      </c>
      <c r="DE61" s="7" t="n">
        <v>0.5376400884925033</v>
      </c>
      <c r="DF61" s="7" t="n">
        <v>0.3315581662847058</v>
      </c>
      <c r="DG61" s="7" t="n">
        <v>0.282788672127557</v>
      </c>
      <c r="DH61" s="7" t="n">
        <v>0.06316867776141408</v>
      </c>
      <c r="DI61" s="7" t="n">
        <v>0.3610082625129212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0.5533883163819067</v>
      </c>
      <c r="D62" s="7" t="n">
        <v>0.4461442005125488</v>
      </c>
      <c r="E62" s="7" t="n">
        <v>0.1910759532903097</v>
      </c>
      <c r="F62" s="7" t="n">
        <v>0.3329241457796706</v>
      </c>
      <c r="G62" s="7" t="n">
        <v>0.2524701475830939</v>
      </c>
      <c r="H62" s="7" t="n">
        <v>0.227777454310042</v>
      </c>
      <c r="I62" s="7" t="n">
        <v>0.2914079770667227</v>
      </c>
      <c r="J62" s="7" t="n">
        <v>0.5070458920585517</v>
      </c>
      <c r="K62" s="7" t="n">
        <v>0.7950394271107601</v>
      </c>
      <c r="L62" s="7" t="n">
        <v>0.7600486784833982</v>
      </c>
      <c r="M62" s="7" t="n">
        <v>0.1385512777809343</v>
      </c>
      <c r="N62" s="7" t="n">
        <v>0.2245821495823963</v>
      </c>
      <c r="O62" s="7" t="n">
        <v>0.2908161471968507</v>
      </c>
      <c r="P62" s="7" t="n">
        <v>0.7764940238865499</v>
      </c>
      <c r="Q62" s="7" t="n">
        <v>0.7985246780804857</v>
      </c>
      <c r="R62" s="7" t="n">
        <v>0.7170519408990994</v>
      </c>
      <c r="S62" s="7" t="n">
        <v>0.472439034731937</v>
      </c>
      <c r="T62" s="7" t="n">
        <v>0.7031287988638986</v>
      </c>
      <c r="U62" s="7" t="n">
        <v>0.5691240942239122</v>
      </c>
      <c r="V62" s="7" t="n">
        <v>0.1954732934716826</v>
      </c>
      <c r="W62" s="7" t="n">
        <v>0.2402006944863122</v>
      </c>
      <c r="X62" s="7" t="n">
        <v>0.2321327165717644</v>
      </c>
      <c r="Y62" s="7" t="n">
        <v>0.1842027881988541</v>
      </c>
      <c r="Z62" s="7" t="n">
        <v>0.1818613239836883</v>
      </c>
      <c r="AA62" s="7" t="n">
        <v>0.1739085014583917</v>
      </c>
      <c r="AB62" s="7" t="n">
        <v>0.06479741144926157</v>
      </c>
      <c r="AC62" s="7" t="n">
        <v>0.2047407609384495</v>
      </c>
      <c r="AD62" s="7" t="n">
        <v>0.9344831543513127</v>
      </c>
      <c r="AE62" s="7" t="n">
        <v>0.5023936883489289</v>
      </c>
      <c r="AF62" s="7" t="n">
        <v>0.4523187052315199</v>
      </c>
      <c r="AG62" s="7" t="n">
        <v>0.6997824374238825</v>
      </c>
      <c r="AH62" s="7" t="n">
        <v>0.7930386140637812</v>
      </c>
      <c r="AI62" s="7" t="n">
        <v>0.3761689449227561</v>
      </c>
      <c r="AJ62" s="7" t="n">
        <v>0.5134500904790907</v>
      </c>
      <c r="AK62" s="7" t="n">
        <v>0.2235936066298967</v>
      </c>
      <c r="AL62" s="7" t="n">
        <v>0.4043217425481871</v>
      </c>
      <c r="AM62" s="7" t="n">
        <v>-0.03399126753379111</v>
      </c>
      <c r="AN62" s="7" t="n">
        <v>0.1866734769202537</v>
      </c>
      <c r="AO62" s="7" t="n">
        <v>0.4396261165076497</v>
      </c>
      <c r="AP62" s="7" t="n">
        <v>0.1202899571379349</v>
      </c>
      <c r="AQ62" s="7" t="n">
        <v>0.1818614172437661</v>
      </c>
      <c r="AR62" s="7" t="n">
        <v>0.5706180942067569</v>
      </c>
      <c r="AS62" s="7" t="n">
        <v>0.7844618787722388</v>
      </c>
      <c r="AT62" s="7" t="n">
        <v>0.337562565738654</v>
      </c>
      <c r="AU62" s="7" t="n">
        <v>0.3985615710492906</v>
      </c>
      <c r="AV62" s="7" t="n">
        <v>0.2356881523552871</v>
      </c>
      <c r="AW62" s="7" t="n">
        <v>0.1402098554268133</v>
      </c>
      <c r="AX62" s="7" t="n">
        <v>0.2378629752012624</v>
      </c>
      <c r="AY62" s="7" t="n">
        <v>0.2684458669786433</v>
      </c>
      <c r="AZ62" s="7" t="n">
        <v>0.4498277041369243</v>
      </c>
      <c r="BA62" s="7" t="n">
        <v>0.008753532903206927</v>
      </c>
      <c r="BB62" s="7" t="n">
        <v>0.3798568246613414</v>
      </c>
      <c r="BC62" s="7" t="n">
        <v>0.3567298344417311</v>
      </c>
      <c r="BD62" s="7" t="n">
        <v>0.9771103212013829</v>
      </c>
      <c r="BE62" s="7" t="n">
        <v>0.2092977739615537</v>
      </c>
      <c r="BF62" s="7" t="n">
        <v>0.4484346010290197</v>
      </c>
      <c r="BG62" s="7" t="n">
        <v>0.06282535092949125</v>
      </c>
      <c r="BH62" s="7" t="n">
        <v>0.2550029254693421</v>
      </c>
      <c r="BI62" s="7" t="n">
        <v>0.3111376421485703</v>
      </c>
      <c r="BJ62" s="7" t="n">
        <v>0.3152357720211951</v>
      </c>
      <c r="BK62" s="7" t="n">
        <v>1</v>
      </c>
      <c r="BL62" s="7" t="n">
        <v>0.8601232483541215</v>
      </c>
      <c r="BM62" s="7" t="n">
        <v>0.2284749430076952</v>
      </c>
      <c r="BN62" s="7" t="n">
        <v>0.3027422353044314</v>
      </c>
      <c r="BO62" s="7" t="n">
        <v>0.1991791561111762</v>
      </c>
      <c r="BP62" s="7" t="n">
        <v>0.3060125419613126</v>
      </c>
      <c r="BQ62" s="7" t="n">
        <v>0.9663211464380969</v>
      </c>
      <c r="BR62" s="7" t="n">
        <v>0.3349274233771533</v>
      </c>
      <c r="BS62" s="7" t="n">
        <v>0.7787937046666527</v>
      </c>
      <c r="BT62" s="7" t="n">
        <v>0.1349393965094213</v>
      </c>
      <c r="BU62" s="7" t="n">
        <v>0.1803569699606224</v>
      </c>
      <c r="BV62" s="7" t="n">
        <v>0.963719438903506</v>
      </c>
      <c r="BW62" s="7" t="n">
        <v>0.7143160635089083</v>
      </c>
      <c r="BX62" s="7" t="n">
        <v>0.9734052635146972</v>
      </c>
      <c r="BY62" s="7" t="n">
        <v>0.296755184874395</v>
      </c>
      <c r="BZ62" s="7" t="n">
        <v>0.8826752448604492</v>
      </c>
      <c r="CA62" s="7" t="n">
        <v>0.2456164608084787</v>
      </c>
      <c r="CB62" s="7" t="n">
        <v>0.150708486860784</v>
      </c>
      <c r="CC62" s="7" t="n">
        <v>0.3681645842453884</v>
      </c>
      <c r="CD62" s="7" t="n">
        <v>0.9665873939482967</v>
      </c>
      <c r="CE62" s="7" t="n">
        <v>0.8615249816252708</v>
      </c>
      <c r="CF62" s="7" t="n">
        <v>0.8785443336236731</v>
      </c>
      <c r="CG62" s="7" t="n">
        <v>0.2325269877751698</v>
      </c>
      <c r="CH62" s="7" t="n">
        <v>0.1814028098328919</v>
      </c>
      <c r="CI62" s="7" t="n">
        <v>0.08047527032124489</v>
      </c>
      <c r="CJ62" s="7" t="n">
        <v>0.1712287130943628</v>
      </c>
      <c r="CK62" s="7" t="n">
        <v>0.8161300115223904</v>
      </c>
      <c r="CL62" s="7" t="n">
        <v>0.1660064835472896</v>
      </c>
      <c r="CM62" s="7" t="n">
        <v>0.8039876415476587</v>
      </c>
      <c r="CN62" s="7" t="n">
        <v>0.500629500695706</v>
      </c>
      <c r="CO62" s="7" t="n">
        <v>0.9338067646369745</v>
      </c>
      <c r="CP62" s="7" t="n">
        <v>0.5018363921418746</v>
      </c>
      <c r="CQ62" s="7" t="n">
        <v>0.175046599102515</v>
      </c>
      <c r="CR62" s="7" t="n">
        <v>0.2013818798181773</v>
      </c>
      <c r="CS62" s="7" t="n">
        <v>0.1598452971428959</v>
      </c>
      <c r="CT62" s="7" t="n">
        <v>0.6963337824634893</v>
      </c>
      <c r="CU62" s="7" t="n">
        <v>0.1939075334707518</v>
      </c>
      <c r="CV62" s="7" t="n">
        <v>0.6880538692313269</v>
      </c>
      <c r="CW62" s="7" t="n">
        <v>0.3388839193542664</v>
      </c>
      <c r="CX62" s="7" t="n">
        <v>0.6840652113914407</v>
      </c>
      <c r="CY62" s="7" t="n">
        <v>0.4413722277621941</v>
      </c>
      <c r="CZ62" s="7" t="n">
        <v>0.1361155527392328</v>
      </c>
      <c r="DA62" s="7" t="n">
        <v>0.3545934902057604</v>
      </c>
      <c r="DB62" s="7" t="n">
        <v>0.697802835724016</v>
      </c>
      <c r="DC62" s="7" t="n">
        <v>-0.1189611056511277</v>
      </c>
      <c r="DD62" s="7" t="n">
        <v>0.9814579787480906</v>
      </c>
      <c r="DE62" s="7" t="n">
        <v>0.185605687855431</v>
      </c>
      <c r="DF62" s="7" t="n">
        <v>0.3645517010140822</v>
      </c>
      <c r="DG62" s="7" t="n">
        <v>0.7156119204405058</v>
      </c>
      <c r="DH62" s="7" t="n">
        <v>0.1953171557238185</v>
      </c>
      <c r="DI62" s="7" t="n">
        <v>0.401604367289994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0.638582928787464</v>
      </c>
      <c r="D63" s="7" t="n">
        <v>0.492172924143975</v>
      </c>
      <c r="E63" s="7" t="n">
        <v>0.2472218663262778</v>
      </c>
      <c r="F63" s="7" t="n">
        <v>0.3623592425318961</v>
      </c>
      <c r="G63" s="7" t="n">
        <v>0.259457786384757</v>
      </c>
      <c r="H63" s="7" t="n">
        <v>0.3404503114217154</v>
      </c>
      <c r="I63" s="7" t="n">
        <v>0.3868699279010565</v>
      </c>
      <c r="J63" s="7" t="n">
        <v>0.5581095006669022</v>
      </c>
      <c r="K63" s="7" t="n">
        <v>0.9091750062393894</v>
      </c>
      <c r="L63" s="7" t="n">
        <v>0.8729528327638046</v>
      </c>
      <c r="M63" s="7" t="n">
        <v>0.2376605532003862</v>
      </c>
      <c r="N63" s="7" t="n">
        <v>0.2714166797154193</v>
      </c>
      <c r="O63" s="7" t="n">
        <v>0.3791673828732696</v>
      </c>
      <c r="P63" s="7" t="n">
        <v>0.8676672429121787</v>
      </c>
      <c r="Q63" s="7" t="n">
        <v>0.7867307453885168</v>
      </c>
      <c r="R63" s="7" t="n">
        <v>0.6993533351154464</v>
      </c>
      <c r="S63" s="7" t="n">
        <v>0.5033345365122316</v>
      </c>
      <c r="T63" s="7" t="n">
        <v>0.8082139257918138</v>
      </c>
      <c r="U63" s="7" t="n">
        <v>0.6350171035731768</v>
      </c>
      <c r="V63" s="7" t="n">
        <v>0.3092171137190659</v>
      </c>
      <c r="W63" s="7" t="n">
        <v>0.3163588249433364</v>
      </c>
      <c r="X63" s="7" t="n">
        <v>0.2763509859848235</v>
      </c>
      <c r="Y63" s="7" t="n">
        <v>0.3050115467401495</v>
      </c>
      <c r="Z63" s="7" t="n">
        <v>0.1640575497771182</v>
      </c>
      <c r="AA63" s="7" t="n">
        <v>0.2187333188973839</v>
      </c>
      <c r="AB63" s="7" t="n">
        <v>0.1476158156199851</v>
      </c>
      <c r="AC63" s="7" t="n">
        <v>0.3140713146912246</v>
      </c>
      <c r="AD63" s="7" t="n">
        <v>0.9820259250845103</v>
      </c>
      <c r="AE63" s="7" t="n">
        <v>0.5865747905717471</v>
      </c>
      <c r="AF63" s="7" t="n">
        <v>0.538974093381278</v>
      </c>
      <c r="AG63" s="7" t="n">
        <v>0.7094512406430412</v>
      </c>
      <c r="AH63" s="7" t="n">
        <v>0.8702776125236865</v>
      </c>
      <c r="AI63" s="7" t="n">
        <v>0.4081084534228981</v>
      </c>
      <c r="AJ63" s="7" t="n">
        <v>0.5609466075567735</v>
      </c>
      <c r="AK63" s="7" t="n">
        <v>0.2727902205118093</v>
      </c>
      <c r="AL63" s="7" t="n">
        <v>0.4109628122715778</v>
      </c>
      <c r="AM63" s="7" t="n">
        <v>0.1490139688006297</v>
      </c>
      <c r="AN63" s="7" t="n">
        <v>0.3205972248756701</v>
      </c>
      <c r="AO63" s="7" t="n">
        <v>0.5223288270655659</v>
      </c>
      <c r="AP63" s="7" t="n">
        <v>0.1977713323564607</v>
      </c>
      <c r="AQ63" s="7" t="n">
        <v>0.1640576434003463</v>
      </c>
      <c r="AR63" s="7" t="n">
        <v>0.639865247707754</v>
      </c>
      <c r="AS63" s="7" t="n">
        <v>0.729923421281929</v>
      </c>
      <c r="AT63" s="7" t="n">
        <v>0.4688706842442993</v>
      </c>
      <c r="AU63" s="7" t="n">
        <v>0.4124298531431758</v>
      </c>
      <c r="AV63" s="7" t="n">
        <v>0.3506858786989086</v>
      </c>
      <c r="AW63" s="7" t="n">
        <v>0.1368984005123202</v>
      </c>
      <c r="AX63" s="7" t="n">
        <v>0.2787084654007744</v>
      </c>
      <c r="AY63" s="7" t="n">
        <v>0.3686822333224669</v>
      </c>
      <c r="AZ63" s="7" t="n">
        <v>0.4181419230898085</v>
      </c>
      <c r="BA63" s="7" t="n">
        <v>0.116166499037466</v>
      </c>
      <c r="BB63" s="7" t="n">
        <v>0.4124190624022211</v>
      </c>
      <c r="BC63" s="7" t="n">
        <v>0.4816452190642327</v>
      </c>
      <c r="BD63" s="7" t="n">
        <v>0.7919367720015307</v>
      </c>
      <c r="BE63" s="7" t="n">
        <v>0.3120910802563686</v>
      </c>
      <c r="BF63" s="7" t="n">
        <v>0.4272888926737898</v>
      </c>
      <c r="BG63" s="7" t="n">
        <v>0.1453737085336172</v>
      </c>
      <c r="BH63" s="7" t="n">
        <v>0.3403029207236886</v>
      </c>
      <c r="BI63" s="7" t="n">
        <v>0.3923177797508074</v>
      </c>
      <c r="BJ63" s="7" t="n">
        <v>0.3540831072270848</v>
      </c>
      <c r="BK63" s="7" t="n">
        <v>0.8601232483541215</v>
      </c>
      <c r="BL63" s="7" t="n">
        <v>1</v>
      </c>
      <c r="BM63" s="7" t="n">
        <v>0.2804554332926124</v>
      </c>
      <c r="BN63" s="7" t="n">
        <v>0.3426819601147625</v>
      </c>
      <c r="BO63" s="7" t="n">
        <v>0.2461138790268246</v>
      </c>
      <c r="BP63" s="7" t="n">
        <v>0.398839173273667</v>
      </c>
      <c r="BQ63" s="7" t="n">
        <v>0.9154215441492601</v>
      </c>
      <c r="BR63" s="7" t="n">
        <v>0.4040658051066843</v>
      </c>
      <c r="BS63" s="7" t="n">
        <v>0.8656794361757051</v>
      </c>
      <c r="BT63" s="7" t="n">
        <v>0.2514109517471865</v>
      </c>
      <c r="BU63" s="7" t="n">
        <v>0.3048851994293482</v>
      </c>
      <c r="BV63" s="7" t="n">
        <v>0.834817320474454</v>
      </c>
      <c r="BW63" s="7" t="n">
        <v>0.6542859411878431</v>
      </c>
      <c r="BX63" s="7" t="n">
        <v>0.835350496455243</v>
      </c>
      <c r="BY63" s="7" t="n">
        <v>0.3551759513807239</v>
      </c>
      <c r="BZ63" s="7" t="n">
        <v>0.7390701108900056</v>
      </c>
      <c r="CA63" s="7" t="n">
        <v>0.3661316090452468</v>
      </c>
      <c r="CB63" s="7" t="n">
        <v>0.1767202913390898</v>
      </c>
      <c r="CC63" s="7" t="n">
        <v>0.5023568244861087</v>
      </c>
      <c r="CD63" s="7" t="n">
        <v>0.9070647599947946</v>
      </c>
      <c r="CE63" s="7" t="n">
        <v>0.919287513896436</v>
      </c>
      <c r="CF63" s="7" t="n">
        <v>0.9220613397147283</v>
      </c>
      <c r="CG63" s="7" t="n">
        <v>0.2683671581854416</v>
      </c>
      <c r="CH63" s="7" t="n">
        <v>0.2957601787635688</v>
      </c>
      <c r="CI63" s="7" t="n">
        <v>0.1447777558412154</v>
      </c>
      <c r="CJ63" s="7" t="n">
        <v>0.2972579440596306</v>
      </c>
      <c r="CK63" s="7" t="n">
        <v>0.8293353282798313</v>
      </c>
      <c r="CL63" s="7" t="n">
        <v>0.2638245079704157</v>
      </c>
      <c r="CM63" s="7" t="n">
        <v>0.982806727685636</v>
      </c>
      <c r="CN63" s="7" t="n">
        <v>0.616623052901622</v>
      </c>
      <c r="CO63" s="7" t="n">
        <v>0.9206794892994301</v>
      </c>
      <c r="CP63" s="7" t="n">
        <v>0.6373699385466606</v>
      </c>
      <c r="CQ63" s="7" t="n">
        <v>0.2868151593674776</v>
      </c>
      <c r="CR63" s="7" t="n">
        <v>0.304230179496581</v>
      </c>
      <c r="CS63" s="7" t="n">
        <v>0.1707819840507524</v>
      </c>
      <c r="CT63" s="7" t="n">
        <v>0.9297340552261314</v>
      </c>
      <c r="CU63" s="7" t="n">
        <v>0.3076500401028046</v>
      </c>
      <c r="CV63" s="7" t="n">
        <v>0.9278981725803085</v>
      </c>
      <c r="CW63" s="7" t="n">
        <v>0.3376856693885927</v>
      </c>
      <c r="CX63" s="7" t="n">
        <v>0.9254895102415363</v>
      </c>
      <c r="CY63" s="7" t="n">
        <v>0.5820424520911717</v>
      </c>
      <c r="CZ63" s="7" t="n">
        <v>0.1337586733661987</v>
      </c>
      <c r="DA63" s="7" t="n">
        <v>0.3676688038034567</v>
      </c>
      <c r="DB63" s="7" t="n">
        <v>0.9359865903603104</v>
      </c>
      <c r="DC63" s="7" t="n">
        <v>0.05220187326985966</v>
      </c>
      <c r="DD63" s="7" t="n">
        <v>0.8107954761200835</v>
      </c>
      <c r="DE63" s="7" t="n">
        <v>0.2823764254237563</v>
      </c>
      <c r="DF63" s="7" t="n">
        <v>0.3962729436736612</v>
      </c>
      <c r="DG63" s="7" t="n">
        <v>0.7102147573633243</v>
      </c>
      <c r="DH63" s="7" t="n">
        <v>0.3153844075982042</v>
      </c>
      <c r="DI63" s="7" t="n">
        <v>0.4821007879775493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0.7085194661502399</v>
      </c>
      <c r="D64" s="7" t="n">
        <v>0.7992177005015332</v>
      </c>
      <c r="E64" s="7" t="n">
        <v>0.4679725297200314</v>
      </c>
      <c r="F64" s="7" t="n">
        <v>0.8323306110168601</v>
      </c>
      <c r="G64" s="7" t="n">
        <v>0.6164658365007277</v>
      </c>
      <c r="H64" s="7" t="n">
        <v>0.6478490118188875</v>
      </c>
      <c r="I64" s="7" t="n">
        <v>0.9134188148899267</v>
      </c>
      <c r="J64" s="7" t="n">
        <v>0.8048046329966801</v>
      </c>
      <c r="K64" s="7" t="n">
        <v>0.1862884514956777</v>
      </c>
      <c r="L64" s="7" t="n">
        <v>0.3329865791572817</v>
      </c>
      <c r="M64" s="7" t="n">
        <v>0.6843640052611112</v>
      </c>
      <c r="N64" s="7" t="n">
        <v>0.9975828579919271</v>
      </c>
      <c r="O64" s="7" t="n">
        <v>0.6374260335456593</v>
      </c>
      <c r="P64" s="7" t="n">
        <v>0.5032626725236432</v>
      </c>
      <c r="Q64" s="7" t="n">
        <v>0.4975572026410565</v>
      </c>
      <c r="R64" s="7" t="n">
        <v>0.4630814447933287</v>
      </c>
      <c r="S64" s="7" t="n">
        <v>0.8057525790325362</v>
      </c>
      <c r="T64" s="7" t="n">
        <v>0.6139737341398092</v>
      </c>
      <c r="U64" s="7" t="n">
        <v>0.777841521766911</v>
      </c>
      <c r="V64" s="7" t="n">
        <v>0.6128945507021599</v>
      </c>
      <c r="W64" s="7" t="n">
        <v>0.5521078634641141</v>
      </c>
      <c r="X64" s="7" t="n">
        <v>0.9860193483963895</v>
      </c>
      <c r="Y64" s="7" t="n">
        <v>0.5529311548904897</v>
      </c>
      <c r="Z64" s="7" t="n">
        <v>0.5795883919246396</v>
      </c>
      <c r="AA64" s="7" t="n">
        <v>0.4733320002480064</v>
      </c>
      <c r="AB64" s="7" t="n">
        <v>0.5033736092346255</v>
      </c>
      <c r="AC64" s="7" t="n">
        <v>0.5396559848229322</v>
      </c>
      <c r="AD64" s="7" t="n">
        <v>0.2726554676379033</v>
      </c>
      <c r="AE64" s="7" t="n">
        <v>0.6781643749143095</v>
      </c>
      <c r="AF64" s="7" t="n">
        <v>0.7082527774638071</v>
      </c>
      <c r="AG64" s="7" t="n">
        <v>0.522570155221653</v>
      </c>
      <c r="AH64" s="7" t="n">
        <v>0.431448383797468</v>
      </c>
      <c r="AI64" s="7" t="n">
        <v>0.8671918514586978</v>
      </c>
      <c r="AJ64" s="7" t="n">
        <v>0.8038209522303736</v>
      </c>
      <c r="AK64" s="7" t="n">
        <v>0.997914460675007</v>
      </c>
      <c r="AL64" s="7" t="n">
        <v>0.6008483829265731</v>
      </c>
      <c r="AM64" s="7" t="n">
        <v>0.08560735872486627</v>
      </c>
      <c r="AN64" s="7" t="n">
        <v>0.6016498353554395</v>
      </c>
      <c r="AO64" s="7" t="n">
        <v>0.6811863224900071</v>
      </c>
      <c r="AP64" s="7" t="n">
        <v>0.549877569574087</v>
      </c>
      <c r="AQ64" s="7" t="n">
        <v>0.5795884068202218</v>
      </c>
      <c r="AR64" s="7" t="n">
        <v>0.2346221799579823</v>
      </c>
      <c r="AS64" s="7" t="n">
        <v>0.112424178395914</v>
      </c>
      <c r="AT64" s="7" t="n">
        <v>0.2367954900824988</v>
      </c>
      <c r="AU64" s="7" t="n">
        <v>0.5995080411131086</v>
      </c>
      <c r="AV64" s="7" t="n">
        <v>0.6044646355193315</v>
      </c>
      <c r="AW64" s="7" t="n">
        <v>0.5044991921973274</v>
      </c>
      <c r="AX64" s="7" t="n">
        <v>0.99098282803135</v>
      </c>
      <c r="AY64" s="7" t="n">
        <v>0.6547481451288689</v>
      </c>
      <c r="AZ64" s="7" t="n">
        <v>0.4585549183730634</v>
      </c>
      <c r="BA64" s="7" t="n">
        <v>0.5106956097027125</v>
      </c>
      <c r="BB64" s="7" t="n">
        <v>0.8378816673587904</v>
      </c>
      <c r="BC64" s="7" t="n">
        <v>0.4194739986021754</v>
      </c>
      <c r="BD64" s="7" t="n">
        <v>0.241248513021468</v>
      </c>
      <c r="BE64" s="7" t="n">
        <v>0.5905970817666681</v>
      </c>
      <c r="BF64" s="7" t="n">
        <v>0.509217691286694</v>
      </c>
      <c r="BG64" s="7" t="n">
        <v>0.4874620075968968</v>
      </c>
      <c r="BH64" s="7" t="n">
        <v>0.5261953515695077</v>
      </c>
      <c r="BI64" s="7" t="n">
        <v>0.5988930154992973</v>
      </c>
      <c r="BJ64" s="7" t="n">
        <v>0.1123275017300042</v>
      </c>
      <c r="BK64" s="7" t="n">
        <v>0.2284749430076952</v>
      </c>
      <c r="BL64" s="7" t="n">
        <v>0.2804554332926124</v>
      </c>
      <c r="BM64" s="7" t="n">
        <v>1</v>
      </c>
      <c r="BN64" s="7" t="n">
        <v>0.6456329575200895</v>
      </c>
      <c r="BO64" s="7" t="n">
        <v>0.4969999948237139</v>
      </c>
      <c r="BP64" s="7" t="n">
        <v>0.6318217130429428</v>
      </c>
      <c r="BQ64" s="7" t="n">
        <v>0.20517233819247</v>
      </c>
      <c r="BR64" s="7" t="n">
        <v>0.6313586021157844</v>
      </c>
      <c r="BS64" s="7" t="n">
        <v>0.2934210333892241</v>
      </c>
      <c r="BT64" s="7" t="n">
        <v>0.509093326793234</v>
      </c>
      <c r="BU64" s="7" t="n">
        <v>0.5420054028028534</v>
      </c>
      <c r="BV64" s="7" t="n">
        <v>0.1441855455830572</v>
      </c>
      <c r="BW64" s="7" t="n">
        <v>-0.0188563876259671</v>
      </c>
      <c r="BX64" s="7" t="n">
        <v>0.1447385811538402</v>
      </c>
      <c r="BY64" s="7" t="n">
        <v>0.4721080262512539</v>
      </c>
      <c r="BZ64" s="7" t="n">
        <v>0.3406979353634638</v>
      </c>
      <c r="CA64" s="7" t="n">
        <v>0.6050458093101592</v>
      </c>
      <c r="CB64" s="7" t="n">
        <v>0.6980754932104971</v>
      </c>
      <c r="CC64" s="7" t="n">
        <v>0.2399371551887852</v>
      </c>
      <c r="CD64" s="7" t="n">
        <v>0.2029592353149855</v>
      </c>
      <c r="CE64" s="7" t="n">
        <v>0.1943519785258445</v>
      </c>
      <c r="CF64" s="7" t="n">
        <v>0.3484554434015678</v>
      </c>
      <c r="CG64" s="7" t="n">
        <v>0.9660959977419711</v>
      </c>
      <c r="CH64" s="7" t="n">
        <v>0.5685870964492702</v>
      </c>
      <c r="CI64" s="7" t="n">
        <v>0.4609191255931794</v>
      </c>
      <c r="CJ64" s="7" t="n">
        <v>0.4994446706087783</v>
      </c>
      <c r="CK64" s="7" t="n">
        <v>0.1273344534506552</v>
      </c>
      <c r="CL64" s="7" t="n">
        <v>0.6764538806300107</v>
      </c>
      <c r="CM64" s="7" t="n">
        <v>0.3016946345928481</v>
      </c>
      <c r="CN64" s="7" t="n">
        <v>0.2517023326112432</v>
      </c>
      <c r="CO64" s="7" t="n">
        <v>0.3834094070803429</v>
      </c>
      <c r="CP64" s="7" t="n">
        <v>0.5624100034184898</v>
      </c>
      <c r="CQ64" s="7" t="n">
        <v>0.5494130257470878</v>
      </c>
      <c r="CR64" s="7" t="n">
        <v>0.6923916792040589</v>
      </c>
      <c r="CS64" s="7" t="n">
        <v>0.5761137422469826</v>
      </c>
      <c r="CT64" s="7" t="n">
        <v>0.3239174219610031</v>
      </c>
      <c r="CU64" s="7" t="n">
        <v>0.5967704495427938</v>
      </c>
      <c r="CV64" s="7" t="n">
        <v>0.2988564517591836</v>
      </c>
      <c r="CW64" s="7" t="n">
        <v>0.4411378530956833</v>
      </c>
      <c r="CX64" s="7" t="n">
        <v>0.2910357753547754</v>
      </c>
      <c r="CY64" s="7" t="n">
        <v>0.5341005684041451</v>
      </c>
      <c r="CZ64" s="7" t="n">
        <v>0.5052438426634044</v>
      </c>
      <c r="DA64" s="7" t="n">
        <v>0.6695702441757683</v>
      </c>
      <c r="DB64" s="7" t="n">
        <v>0.2842857550099016</v>
      </c>
      <c r="DC64" s="7" t="n">
        <v>-0.1037896225453908</v>
      </c>
      <c r="DD64" s="7" t="n">
        <v>0.2315336771599948</v>
      </c>
      <c r="DE64" s="7" t="n">
        <v>0.5173930557710377</v>
      </c>
      <c r="DF64" s="7" t="n">
        <v>0.4876013006749296</v>
      </c>
      <c r="DG64" s="7" t="n">
        <v>0.2910883486407766</v>
      </c>
      <c r="DH64" s="7" t="n">
        <v>0.6448113938457746</v>
      </c>
      <c r="DI64" s="7" t="n">
        <v>0.4331724704718907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0.6653567816707099</v>
      </c>
      <c r="D65" s="7" t="n">
        <v>0.6808782589265082</v>
      </c>
      <c r="E65" s="7" t="n">
        <v>0.3918124802328323</v>
      </c>
      <c r="F65" s="7" t="n">
        <v>0.6905081407613114</v>
      </c>
      <c r="G65" s="7" t="n">
        <v>0.5527829290444699</v>
      </c>
      <c r="H65" s="7" t="n">
        <v>0.5735941971023439</v>
      </c>
      <c r="I65" s="7" t="n">
        <v>0.7107417181791567</v>
      </c>
      <c r="J65" s="7" t="n">
        <v>0.7268838640672198</v>
      </c>
      <c r="K65" s="7" t="n">
        <v>0.2228617212811727</v>
      </c>
      <c r="L65" s="7" t="n">
        <v>0.3369055694209802</v>
      </c>
      <c r="M65" s="7" t="n">
        <v>0.6736348880534396</v>
      </c>
      <c r="N65" s="7" t="n">
        <v>0.646061075065189</v>
      </c>
      <c r="O65" s="7" t="n">
        <v>0.6053965050845042</v>
      </c>
      <c r="P65" s="7" t="n">
        <v>0.6139319760773876</v>
      </c>
      <c r="Q65" s="7" t="n">
        <v>0.53876516225603</v>
      </c>
      <c r="R65" s="7" t="n">
        <v>0.4732482798675889</v>
      </c>
      <c r="S65" s="7" t="n">
        <v>0.7368782892166524</v>
      </c>
      <c r="T65" s="7" t="n">
        <v>0.6430380553044276</v>
      </c>
      <c r="U65" s="7" t="n">
        <v>0.7245836294511271</v>
      </c>
      <c r="V65" s="7" t="n">
        <v>0.3390264892801245</v>
      </c>
      <c r="W65" s="7" t="n">
        <v>0.5167817590565494</v>
      </c>
      <c r="X65" s="7" t="n">
        <v>0.6557847495057598</v>
      </c>
      <c r="Y65" s="7" t="n">
        <v>0.3214616602138074</v>
      </c>
      <c r="Z65" s="7" t="n">
        <v>0.613626220758569</v>
      </c>
      <c r="AA65" s="7" t="n">
        <v>0.4556846166623784</v>
      </c>
      <c r="AB65" s="7" t="n">
        <v>0.4693346784199728</v>
      </c>
      <c r="AC65" s="7" t="n">
        <v>0.3185026340340987</v>
      </c>
      <c r="AD65" s="7" t="n">
        <v>0.348193756195804</v>
      </c>
      <c r="AE65" s="7" t="n">
        <v>0.5718969133425652</v>
      </c>
      <c r="AF65" s="7" t="n">
        <v>0.5917193012539983</v>
      </c>
      <c r="AG65" s="7" t="n">
        <v>0.5177132153472696</v>
      </c>
      <c r="AH65" s="7" t="n">
        <v>0.5814421319189376</v>
      </c>
      <c r="AI65" s="7" t="n">
        <v>0.8285002960880655</v>
      </c>
      <c r="AJ65" s="7" t="n">
        <v>0.7612198833436928</v>
      </c>
      <c r="AK65" s="7" t="n">
        <v>0.6440871043863926</v>
      </c>
      <c r="AL65" s="7" t="n">
        <v>0.540420323557701</v>
      </c>
      <c r="AM65" s="7" t="n">
        <v>0.1374935796855486</v>
      </c>
      <c r="AN65" s="7" t="n">
        <v>0.2677841303411302</v>
      </c>
      <c r="AO65" s="7" t="n">
        <v>0.5676605179735906</v>
      </c>
      <c r="AP65" s="7" t="n">
        <v>0.5308138506148631</v>
      </c>
      <c r="AQ65" s="7" t="n">
        <v>0.6136262230553597</v>
      </c>
      <c r="AR65" s="7" t="n">
        <v>0.401534220248746</v>
      </c>
      <c r="AS65" s="7" t="n">
        <v>0.1713976609228558</v>
      </c>
      <c r="AT65" s="7" t="n">
        <v>0.3821248116599221</v>
      </c>
      <c r="AU65" s="7" t="n">
        <v>0.5432842505214153</v>
      </c>
      <c r="AV65" s="7" t="n">
        <v>0.615813263336252</v>
      </c>
      <c r="AW65" s="7" t="n">
        <v>0.4723324544303058</v>
      </c>
      <c r="AX65" s="7" t="n">
        <v>0.6247809033422405</v>
      </c>
      <c r="AY65" s="7" t="n">
        <v>0.3434500312316674</v>
      </c>
      <c r="AZ65" s="7" t="n">
        <v>0.4053343296220851</v>
      </c>
      <c r="BA65" s="7" t="n">
        <v>0.4202794357510971</v>
      </c>
      <c r="BB65" s="7" t="n">
        <v>0.682445102488626</v>
      </c>
      <c r="BC65" s="7" t="n">
        <v>0.5882934047593665</v>
      </c>
      <c r="BD65" s="7" t="n">
        <v>0.3308955583955681</v>
      </c>
      <c r="BE65" s="7" t="n">
        <v>0.512341971190862</v>
      </c>
      <c r="BF65" s="7" t="n">
        <v>0.5029566745040588</v>
      </c>
      <c r="BG65" s="7" t="n">
        <v>0.4846453685457841</v>
      </c>
      <c r="BH65" s="7" t="n">
        <v>0.6138397498822392</v>
      </c>
      <c r="BI65" s="7" t="n">
        <v>0.5068207834414065</v>
      </c>
      <c r="BJ65" s="7" t="n">
        <v>0.2118827414937832</v>
      </c>
      <c r="BK65" s="7" t="n">
        <v>0.3027422353044314</v>
      </c>
      <c r="BL65" s="7" t="n">
        <v>0.3426819601147625</v>
      </c>
      <c r="BM65" s="7" t="n">
        <v>0.6456329575200895</v>
      </c>
      <c r="BN65" s="7" t="n">
        <v>1</v>
      </c>
      <c r="BO65" s="7" t="n">
        <v>0.4631433136883804</v>
      </c>
      <c r="BP65" s="7" t="n">
        <v>0.6005403239841315</v>
      </c>
      <c r="BQ65" s="7" t="n">
        <v>0.2903614211412627</v>
      </c>
      <c r="BR65" s="7" t="n">
        <v>0.520624856565577</v>
      </c>
      <c r="BS65" s="7" t="n">
        <v>0.4721792029516688</v>
      </c>
      <c r="BT65" s="7" t="n">
        <v>0.2328548048245261</v>
      </c>
      <c r="BU65" s="7" t="n">
        <v>0.2488729431989166</v>
      </c>
      <c r="BV65" s="7" t="n">
        <v>0.2374494654408382</v>
      </c>
      <c r="BW65" s="7" t="n">
        <v>0.1206111109606057</v>
      </c>
      <c r="BX65" s="7" t="n">
        <v>0.2249852312679338</v>
      </c>
      <c r="BY65" s="7" t="n">
        <v>0.4482733674795875</v>
      </c>
      <c r="BZ65" s="7" t="n">
        <v>0.3733782638714605</v>
      </c>
      <c r="CA65" s="7" t="n">
        <v>0.6214462044050431</v>
      </c>
      <c r="CB65" s="7" t="n">
        <v>0.6863396776319958</v>
      </c>
      <c r="CC65" s="7" t="n">
        <v>0.3758058159405258</v>
      </c>
      <c r="CD65" s="7" t="n">
        <v>0.2919370083195575</v>
      </c>
      <c r="CE65" s="7" t="n">
        <v>0.3231684535604338</v>
      </c>
      <c r="CF65" s="7" t="n">
        <v>0.3915026710778187</v>
      </c>
      <c r="CG65" s="7" t="n">
        <v>0.7532307991968655</v>
      </c>
      <c r="CH65" s="7" t="n">
        <v>0.3395957701950915</v>
      </c>
      <c r="CI65" s="7" t="n">
        <v>0.4931930742628159</v>
      </c>
      <c r="CJ65" s="7" t="n">
        <v>0.2350890206188565</v>
      </c>
      <c r="CK65" s="7" t="n">
        <v>0.2591581022630574</v>
      </c>
      <c r="CL65" s="7" t="n">
        <v>0.3224782805180491</v>
      </c>
      <c r="CM65" s="7" t="n">
        <v>0.3675669987356392</v>
      </c>
      <c r="CN65" s="7" t="n">
        <v>0.3818786559083522</v>
      </c>
      <c r="CO65" s="7" t="n">
        <v>0.4215489051225672</v>
      </c>
      <c r="CP65" s="7" t="n">
        <v>0.4758370469724707</v>
      </c>
      <c r="CQ65" s="7" t="n">
        <v>0.5486198076038283</v>
      </c>
      <c r="CR65" s="7" t="n">
        <v>0.6428723195499549</v>
      </c>
      <c r="CS65" s="7" t="n">
        <v>0.5776366542154827</v>
      </c>
      <c r="CT65" s="7" t="n">
        <v>0.3142958936530863</v>
      </c>
      <c r="CU65" s="7" t="n">
        <v>0.5650048545040883</v>
      </c>
      <c r="CV65" s="7" t="n">
        <v>0.2939979516120934</v>
      </c>
      <c r="CW65" s="7" t="n">
        <v>0.3165591567156164</v>
      </c>
      <c r="CX65" s="7" t="n">
        <v>0.2885212251746731</v>
      </c>
      <c r="CY65" s="7" t="n">
        <v>0.6840768811529466</v>
      </c>
      <c r="CZ65" s="7" t="n">
        <v>0.4719400202686359</v>
      </c>
      <c r="DA65" s="7" t="n">
        <v>0.5842940481706219</v>
      </c>
      <c r="DB65" s="7" t="n">
        <v>0.2800728039419551</v>
      </c>
      <c r="DC65" s="7" t="n">
        <v>-0.02603334786642597</v>
      </c>
      <c r="DD65" s="7" t="n">
        <v>0.3207165572775331</v>
      </c>
      <c r="DE65" s="7" t="n">
        <v>0.31194040256404</v>
      </c>
      <c r="DF65" s="7" t="n">
        <v>0.4297173065210259</v>
      </c>
      <c r="DG65" s="7" t="n">
        <v>0.5376808946686267</v>
      </c>
      <c r="DH65" s="7" t="n">
        <v>0.6262186978605323</v>
      </c>
      <c r="DI65" s="7" t="n">
        <v>0.4240431880978747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0.536978563637296</v>
      </c>
      <c r="D66" s="7" t="n">
        <v>0.5651257263920046</v>
      </c>
      <c r="E66" s="7" t="n">
        <v>0.383383083352777</v>
      </c>
      <c r="F66" s="7" t="n">
        <v>0.5526072344641392</v>
      </c>
      <c r="G66" s="7" t="n">
        <v>0.4425033383398561</v>
      </c>
      <c r="H66" s="7" t="n">
        <v>0.4473503130731846</v>
      </c>
      <c r="I66" s="7" t="n">
        <v>0.5149056829754594</v>
      </c>
      <c r="J66" s="7" t="n">
        <v>0.573320980334409</v>
      </c>
      <c r="K66" s="7" t="n">
        <v>0.1178987238098089</v>
      </c>
      <c r="L66" s="7" t="n">
        <v>0.261480113913953</v>
      </c>
      <c r="M66" s="7" t="n">
        <v>0.5254502944339225</v>
      </c>
      <c r="N66" s="7" t="n">
        <v>0.4718726832525844</v>
      </c>
      <c r="O66" s="7" t="n">
        <v>0.4370610359549352</v>
      </c>
      <c r="P66" s="7" t="n">
        <v>0.4475247469464274</v>
      </c>
      <c r="Q66" s="7" t="n">
        <v>0.4491573720169184</v>
      </c>
      <c r="R66" s="7" t="n">
        <v>0.4724618961946397</v>
      </c>
      <c r="S66" s="7" t="n">
        <v>0.5609015045122614</v>
      </c>
      <c r="T66" s="7" t="n">
        <v>0.50718604872601</v>
      </c>
      <c r="U66" s="7" t="n">
        <v>0.5716309259739721</v>
      </c>
      <c r="V66" s="7" t="n">
        <v>0.3322438386317594</v>
      </c>
      <c r="W66" s="7" t="n">
        <v>0.4625347177002317</v>
      </c>
      <c r="X66" s="7" t="n">
        <v>0.6074452914049081</v>
      </c>
      <c r="Y66" s="7" t="n">
        <v>0.2923472655961257</v>
      </c>
      <c r="Z66" s="7" t="n">
        <v>0.3718418781096695</v>
      </c>
      <c r="AA66" s="7" t="n">
        <v>0.9780243141738375</v>
      </c>
      <c r="AB66" s="7" t="n">
        <v>0.4510272709574115</v>
      </c>
      <c r="AC66" s="7" t="n">
        <v>0.2933098421983686</v>
      </c>
      <c r="AD66" s="7" t="n">
        <v>0.2438786297402298</v>
      </c>
      <c r="AE66" s="7" t="n">
        <v>0.5084233859224754</v>
      </c>
      <c r="AF66" s="7" t="n">
        <v>0.4925935893636721</v>
      </c>
      <c r="AG66" s="7" t="n">
        <v>0.4460408535652268</v>
      </c>
      <c r="AH66" s="7" t="n">
        <v>0.4205502332899801</v>
      </c>
      <c r="AI66" s="7" t="n">
        <v>0.5397706132996553</v>
      </c>
      <c r="AJ66" s="7" t="n">
        <v>0.5666506349572173</v>
      </c>
      <c r="AK66" s="7" t="n">
        <v>0.470563877848683</v>
      </c>
      <c r="AL66" s="7" t="n">
        <v>0.4638819349647622</v>
      </c>
      <c r="AM66" s="7" t="n">
        <v>0.3084311168837848</v>
      </c>
      <c r="AN66" s="7" t="n">
        <v>0.356387842914657</v>
      </c>
      <c r="AO66" s="7" t="n">
        <v>0.4789638307494935</v>
      </c>
      <c r="AP66" s="7" t="n">
        <v>0.4726680191312667</v>
      </c>
      <c r="AQ66" s="7" t="n">
        <v>0.3718419362663272</v>
      </c>
      <c r="AR66" s="7" t="n">
        <v>0.3126315307997384</v>
      </c>
      <c r="AS66" s="7" t="n">
        <v>0.1248889181011961</v>
      </c>
      <c r="AT66" s="7" t="n">
        <v>0.2707948309464011</v>
      </c>
      <c r="AU66" s="7" t="n">
        <v>0.4719662865865497</v>
      </c>
      <c r="AV66" s="7" t="n">
        <v>0.4306873586020302</v>
      </c>
      <c r="AW66" s="7" t="n">
        <v>0.3859785366980237</v>
      </c>
      <c r="AX66" s="7" t="n">
        <v>0.4516698449540085</v>
      </c>
      <c r="AY66" s="7" t="n">
        <v>0.3829387797787967</v>
      </c>
      <c r="AZ66" s="7" t="n">
        <v>0.4637088472205246</v>
      </c>
      <c r="BA66" s="7" t="n">
        <v>0.3396074767845697</v>
      </c>
      <c r="BB66" s="7" t="n">
        <v>0.5664833500610196</v>
      </c>
      <c r="BC66" s="7" t="n">
        <v>0.3452913013055239</v>
      </c>
      <c r="BD66" s="7" t="n">
        <v>0.2088258157916899</v>
      </c>
      <c r="BE66" s="7" t="n">
        <v>0.4561375990634419</v>
      </c>
      <c r="BF66" s="7" t="n">
        <v>0.5020357337805964</v>
      </c>
      <c r="BG66" s="7" t="n">
        <v>0.4688526957732984</v>
      </c>
      <c r="BH66" s="7" t="n">
        <v>0.3979650556387065</v>
      </c>
      <c r="BI66" s="7" t="n">
        <v>0.4563967731771623</v>
      </c>
      <c r="BJ66" s="7" t="n">
        <v>0.102359519533893</v>
      </c>
      <c r="BK66" s="7" t="n">
        <v>0.1991791561111762</v>
      </c>
      <c r="BL66" s="7" t="n">
        <v>0.2461138790268246</v>
      </c>
      <c r="BM66" s="7" t="n">
        <v>0.4969999948237139</v>
      </c>
      <c r="BN66" s="7" t="n">
        <v>0.4631433136883804</v>
      </c>
      <c r="BO66" s="7" t="n">
        <v>1</v>
      </c>
      <c r="BP66" s="7" t="n">
        <v>0.4256753215236878</v>
      </c>
      <c r="BQ66" s="7" t="n">
        <v>0.1935267922769643</v>
      </c>
      <c r="BR66" s="7" t="n">
        <v>0.5746748307424638</v>
      </c>
      <c r="BS66" s="7" t="n">
        <v>0.2456891819968647</v>
      </c>
      <c r="BT66" s="7" t="n">
        <v>0.2611279102408662</v>
      </c>
      <c r="BU66" s="7" t="n">
        <v>0.2988494046324703</v>
      </c>
      <c r="BV66" s="7" t="n">
        <v>0.1410760241961732</v>
      </c>
      <c r="BW66" s="7" t="n">
        <v>0.1034243047221655</v>
      </c>
      <c r="BX66" s="7" t="n">
        <v>0.121318480858373</v>
      </c>
      <c r="BY66" s="7" t="n">
        <v>0.4664539488302966</v>
      </c>
      <c r="BZ66" s="7" t="n">
        <v>0.2211218159851353</v>
      </c>
      <c r="CA66" s="7" t="n">
        <v>0.4368998629335085</v>
      </c>
      <c r="CB66" s="7" t="n">
        <v>0.4973757372062995</v>
      </c>
      <c r="CC66" s="7" t="n">
        <v>0.2626441587067923</v>
      </c>
      <c r="CD66" s="7" t="n">
        <v>0.1921967772434154</v>
      </c>
      <c r="CE66" s="7" t="n">
        <v>0.1907884304707882</v>
      </c>
      <c r="CF66" s="7" t="n">
        <v>0.2786499699373383</v>
      </c>
      <c r="CG66" s="7" t="n">
        <v>0.577109463486569</v>
      </c>
      <c r="CH66" s="7" t="n">
        <v>0.2850276570181315</v>
      </c>
      <c r="CI66" s="7" t="n">
        <v>0.4383639104560881</v>
      </c>
      <c r="CJ66" s="7" t="n">
        <v>0.2737657668402237</v>
      </c>
      <c r="CK66" s="7" t="n">
        <v>0.1365156603503681</v>
      </c>
      <c r="CL66" s="7" t="n">
        <v>0.3419811900515047</v>
      </c>
      <c r="CM66" s="7" t="n">
        <v>0.292516591413538</v>
      </c>
      <c r="CN66" s="7" t="n">
        <v>0.2588159338153199</v>
      </c>
      <c r="CO66" s="7" t="n">
        <v>0.2893947177909742</v>
      </c>
      <c r="CP66" s="7" t="n">
        <v>0.406755220589229</v>
      </c>
      <c r="CQ66" s="7" t="n">
        <v>0.4430399316935303</v>
      </c>
      <c r="CR66" s="7" t="n">
        <v>0.5417449997024137</v>
      </c>
      <c r="CS66" s="7" t="n">
        <v>0.4204063277922185</v>
      </c>
      <c r="CT66" s="7" t="n">
        <v>0.2047411928276785</v>
      </c>
      <c r="CU66" s="7" t="n">
        <v>0.4262260712409528</v>
      </c>
      <c r="CV66" s="7" t="n">
        <v>0.1922424584155891</v>
      </c>
      <c r="CW66" s="7" t="n">
        <v>0.3608748305029975</v>
      </c>
      <c r="CX66" s="7" t="n">
        <v>0.1782632250400225</v>
      </c>
      <c r="CY66" s="7" t="n">
        <v>0.3774083564222301</v>
      </c>
      <c r="CZ66" s="7" t="n">
        <v>0.3821376853560723</v>
      </c>
      <c r="DA66" s="7" t="n">
        <v>0.4680218390633776</v>
      </c>
      <c r="DB66" s="7" t="n">
        <v>0.1882857888674513</v>
      </c>
      <c r="DC66" s="7" t="n">
        <v>0.1759053882388997</v>
      </c>
      <c r="DD66" s="7" t="n">
        <v>0.1957289438859406</v>
      </c>
      <c r="DE66" s="7" t="n">
        <v>0.2179672550391383</v>
      </c>
      <c r="DF66" s="7" t="n">
        <v>0.3880758007371399</v>
      </c>
      <c r="DG66" s="7" t="n">
        <v>0.3311534347470495</v>
      </c>
      <c r="DH66" s="7" t="n">
        <v>0.486402655167237</v>
      </c>
      <c r="DI66" s="7" t="n">
        <v>0.3712165372647328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0.7277011111694791</v>
      </c>
      <c r="D67" s="7" t="n">
        <v>0.7467326863534877</v>
      </c>
      <c r="E67" s="7" t="n">
        <v>0.492966294476845</v>
      </c>
      <c r="F67" s="7" t="n">
        <v>0.7399376459027945</v>
      </c>
      <c r="G67" s="7" t="n">
        <v>0.5640793183328594</v>
      </c>
      <c r="H67" s="7" t="n">
        <v>0.9133251771757517</v>
      </c>
      <c r="I67" s="7" t="n">
        <v>0.6548787091085904</v>
      </c>
      <c r="J67" s="7" t="n">
        <v>0.753385390469838</v>
      </c>
      <c r="K67" s="7" t="n">
        <v>0.369634553871857</v>
      </c>
      <c r="L67" s="7" t="n">
        <v>0.5030051556156125</v>
      </c>
      <c r="M67" s="7" t="n">
        <v>0.7754647177176557</v>
      </c>
      <c r="N67" s="7" t="n">
        <v>0.6335353755233186</v>
      </c>
      <c r="O67" s="7" t="n">
        <v>0.9945078379103236</v>
      </c>
      <c r="P67" s="7" t="n">
        <v>0.6088306900092714</v>
      </c>
      <c r="Q67" s="7" t="n">
        <v>0.6131273959762206</v>
      </c>
      <c r="R67" s="7" t="n">
        <v>0.6064497049982361</v>
      </c>
      <c r="S67" s="7" t="n">
        <v>0.7744489903504417</v>
      </c>
      <c r="T67" s="7" t="n">
        <v>0.7075601134091405</v>
      </c>
      <c r="U67" s="7" t="n">
        <v>0.7611724320075319</v>
      </c>
      <c r="V67" s="7" t="n">
        <v>0.4585899272773866</v>
      </c>
      <c r="W67" s="7" t="n">
        <v>0.5898700024518481</v>
      </c>
      <c r="X67" s="7" t="n">
        <v>0.6278328045081553</v>
      </c>
      <c r="Y67" s="7" t="n">
        <v>0.404327960364561</v>
      </c>
      <c r="Z67" s="7" t="n">
        <v>0.5321351617438661</v>
      </c>
      <c r="AA67" s="7" t="n">
        <v>0.4265716552967356</v>
      </c>
      <c r="AB67" s="7" t="n">
        <v>0.4856619833186859</v>
      </c>
      <c r="AC67" s="7" t="n">
        <v>0.398919186791128</v>
      </c>
      <c r="AD67" s="7" t="n">
        <v>0.3894420705648433</v>
      </c>
      <c r="AE67" s="7" t="n">
        <v>0.6360295984593815</v>
      </c>
      <c r="AF67" s="7" t="n">
        <v>0.632286085646191</v>
      </c>
      <c r="AG67" s="7" t="n">
        <v>0.4998323663061576</v>
      </c>
      <c r="AH67" s="7" t="n">
        <v>0.5527489467977807</v>
      </c>
      <c r="AI67" s="7" t="n">
        <v>0.7214044256774781</v>
      </c>
      <c r="AJ67" s="7" t="n">
        <v>0.724475108883524</v>
      </c>
      <c r="AK67" s="7" t="n">
        <v>0.6288574731338812</v>
      </c>
      <c r="AL67" s="7" t="n">
        <v>0.5252895149202196</v>
      </c>
      <c r="AM67" s="7" t="n">
        <v>0.3002033254322208</v>
      </c>
      <c r="AN67" s="7" t="n">
        <v>0.4497557624331487</v>
      </c>
      <c r="AO67" s="7" t="n">
        <v>0.6270400605164688</v>
      </c>
      <c r="AP67" s="7" t="n">
        <v>0.5667287674830335</v>
      </c>
      <c r="AQ67" s="7" t="n">
        <v>0.5321352021540122</v>
      </c>
      <c r="AR67" s="7" t="n">
        <v>0.3424801200396924</v>
      </c>
      <c r="AS67" s="7" t="n">
        <v>0.2809562656873676</v>
      </c>
      <c r="AT67" s="7" t="n">
        <v>0.3771830207843379</v>
      </c>
      <c r="AU67" s="7" t="n">
        <v>0.5235369077899584</v>
      </c>
      <c r="AV67" s="7" t="n">
        <v>0.6949697460365458</v>
      </c>
      <c r="AW67" s="7" t="n">
        <v>0.4946175788007165</v>
      </c>
      <c r="AX67" s="7" t="n">
        <v>0.6120333257928741</v>
      </c>
      <c r="AY67" s="7" t="n">
        <v>0.5267476052027086</v>
      </c>
      <c r="AZ67" s="7" t="n">
        <v>0.586645542729886</v>
      </c>
      <c r="BA67" s="7" t="n">
        <v>0.5392522989254219</v>
      </c>
      <c r="BB67" s="7" t="n">
        <v>0.7739237238928091</v>
      </c>
      <c r="BC67" s="7" t="n">
        <v>0.7966332265239942</v>
      </c>
      <c r="BD67" s="7" t="n">
        <v>0.3021676383054585</v>
      </c>
      <c r="BE67" s="7" t="n">
        <v>0.6963959683115201</v>
      </c>
      <c r="BF67" s="7" t="n">
        <v>0.6167962919551014</v>
      </c>
      <c r="BG67" s="7" t="n">
        <v>0.4653418872183407</v>
      </c>
      <c r="BH67" s="7" t="n">
        <v>0.8996922575967673</v>
      </c>
      <c r="BI67" s="7" t="n">
        <v>0.5299900048261101</v>
      </c>
      <c r="BJ67" s="7" t="n">
        <v>0.107851278319757</v>
      </c>
      <c r="BK67" s="7" t="n">
        <v>0.3060125419613126</v>
      </c>
      <c r="BL67" s="7" t="n">
        <v>0.398839173273667</v>
      </c>
      <c r="BM67" s="7" t="n">
        <v>0.6318217130429428</v>
      </c>
      <c r="BN67" s="7" t="n">
        <v>0.6005403239841315</v>
      </c>
      <c r="BO67" s="7" t="n">
        <v>0.4256753215236878</v>
      </c>
      <c r="BP67" s="7" t="n">
        <v>1</v>
      </c>
      <c r="BQ67" s="7" t="n">
        <v>0.2726720345170746</v>
      </c>
      <c r="BR67" s="7" t="n">
        <v>0.7063173848023725</v>
      </c>
      <c r="BS67" s="7" t="n">
        <v>0.3175199300122525</v>
      </c>
      <c r="BT67" s="7" t="n">
        <v>0.3629718737366532</v>
      </c>
      <c r="BU67" s="7" t="n">
        <v>0.3990154103455598</v>
      </c>
      <c r="BV67" s="7" t="n">
        <v>0.2307232194401269</v>
      </c>
      <c r="BW67" s="7" t="n">
        <v>0.1697312907074429</v>
      </c>
      <c r="BX67" s="7" t="n">
        <v>0.2232229289754458</v>
      </c>
      <c r="BY67" s="7" t="n">
        <v>0.5491854121285114</v>
      </c>
      <c r="BZ67" s="7" t="n">
        <v>0.3171011518663006</v>
      </c>
      <c r="CA67" s="7" t="n">
        <v>0.6917369058853242</v>
      </c>
      <c r="CB67" s="7" t="n">
        <v>0.6570847059816058</v>
      </c>
      <c r="CC67" s="7" t="n">
        <v>0.3704176265509621</v>
      </c>
      <c r="CD67" s="7" t="n">
        <v>0.266201421931333</v>
      </c>
      <c r="CE67" s="7" t="n">
        <v>0.2974338053306994</v>
      </c>
      <c r="CF67" s="7" t="n">
        <v>0.4131110048672229</v>
      </c>
      <c r="CG67" s="7" t="n">
        <v>0.684715288497178</v>
      </c>
      <c r="CH67" s="7" t="n">
        <v>0.4318090335031383</v>
      </c>
      <c r="CI67" s="7" t="n">
        <v>0.3813480257648798</v>
      </c>
      <c r="CJ67" s="7" t="n">
        <v>0.3791481022016491</v>
      </c>
      <c r="CK67" s="7" t="n">
        <v>0.2023268723281347</v>
      </c>
      <c r="CL67" s="7" t="n">
        <v>0.5087346596713279</v>
      </c>
      <c r="CM67" s="7" t="n">
        <v>0.4580389011519841</v>
      </c>
      <c r="CN67" s="7" t="n">
        <v>0.3904346016509148</v>
      </c>
      <c r="CO67" s="7" t="n">
        <v>0.4309395606520904</v>
      </c>
      <c r="CP67" s="7" t="n">
        <v>0.621958622592573</v>
      </c>
      <c r="CQ67" s="7" t="n">
        <v>0.5761153459570167</v>
      </c>
      <c r="CR67" s="7" t="n">
        <v>0.7479881892654332</v>
      </c>
      <c r="CS67" s="7" t="n">
        <v>0.5392394480711227</v>
      </c>
      <c r="CT67" s="7" t="n">
        <v>0.434912479728105</v>
      </c>
      <c r="CU67" s="7" t="n">
        <v>0.6451929107323577</v>
      </c>
      <c r="CV67" s="7" t="n">
        <v>0.419986379451847</v>
      </c>
      <c r="CW67" s="7" t="n">
        <v>0.5841020647333226</v>
      </c>
      <c r="CX67" s="7" t="n">
        <v>0.4127425118162113</v>
      </c>
      <c r="CY67" s="7" t="n">
        <v>0.4699452486391317</v>
      </c>
      <c r="CZ67" s="7" t="n">
        <v>0.4931072178892464</v>
      </c>
      <c r="DA67" s="7" t="n">
        <v>0.5752331844691976</v>
      </c>
      <c r="DB67" s="7" t="n">
        <v>0.4114342841662807</v>
      </c>
      <c r="DC67" s="7" t="n">
        <v>0.09543671479040317</v>
      </c>
      <c r="DD67" s="7" t="n">
        <v>0.2953072747613715</v>
      </c>
      <c r="DE67" s="7" t="n">
        <v>0.3594858382064047</v>
      </c>
      <c r="DF67" s="7" t="n">
        <v>0.5693128475414483</v>
      </c>
      <c r="DG67" s="7" t="n">
        <v>0.3365041671038615</v>
      </c>
      <c r="DH67" s="7" t="n">
        <v>0.6501245984258661</v>
      </c>
      <c r="DI67" s="7" t="n">
        <v>0.5229785982612687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0.5163101384987556</v>
      </c>
      <c r="D68" s="7" t="n">
        <v>0.3816597262724904</v>
      </c>
      <c r="E68" s="7" t="n">
        <v>0.1245604501715394</v>
      </c>
      <c r="F68" s="7" t="n">
        <v>0.2603026163620475</v>
      </c>
      <c r="G68" s="7" t="n">
        <v>0.1587480009129537</v>
      </c>
      <c r="H68" s="7" t="n">
        <v>0.1916465369717766</v>
      </c>
      <c r="I68" s="7" t="n">
        <v>0.2774145713056053</v>
      </c>
      <c r="J68" s="7" t="n">
        <v>0.4554542787019809</v>
      </c>
      <c r="K68" s="7" t="n">
        <v>0.8298738924870533</v>
      </c>
      <c r="L68" s="7" t="n">
        <v>0.776544239315902</v>
      </c>
      <c r="M68" s="7" t="n">
        <v>0.0848269385472965</v>
      </c>
      <c r="N68" s="7" t="n">
        <v>0.2011558154362925</v>
      </c>
      <c r="O68" s="7" t="n">
        <v>0.2520643914136739</v>
      </c>
      <c r="P68" s="7" t="n">
        <v>0.7875209706358576</v>
      </c>
      <c r="Q68" s="7" t="n">
        <v>0.7685713884224731</v>
      </c>
      <c r="R68" s="7" t="n">
        <v>0.6842233721373907</v>
      </c>
      <c r="S68" s="7" t="n">
        <v>0.4107688692859218</v>
      </c>
      <c r="T68" s="7" t="n">
        <v>0.7023301710711125</v>
      </c>
      <c r="U68" s="7" t="n">
        <v>0.5288562455101327</v>
      </c>
      <c r="V68" s="7" t="n">
        <v>0.183098323811321</v>
      </c>
      <c r="W68" s="7" t="n">
        <v>0.1777228017067722</v>
      </c>
      <c r="X68" s="7" t="n">
        <v>0.2096005204708345</v>
      </c>
      <c r="Y68" s="7" t="n">
        <v>0.1776770978349081</v>
      </c>
      <c r="Z68" s="7" t="n">
        <v>0.09952850271515815</v>
      </c>
      <c r="AA68" s="7" t="n">
        <v>0.159284201694373</v>
      </c>
      <c r="AB68" s="7" t="n">
        <v>0.03644466783316372</v>
      </c>
      <c r="AC68" s="7" t="n">
        <v>0.1957720767836278</v>
      </c>
      <c r="AD68" s="7" t="n">
        <v>0.9565907417169083</v>
      </c>
      <c r="AE68" s="7" t="n">
        <v>0.487810897474844</v>
      </c>
      <c r="AF68" s="7" t="n">
        <v>0.4375576212537879</v>
      </c>
      <c r="AG68" s="7" t="n">
        <v>0.7104602178885439</v>
      </c>
      <c r="AH68" s="7" t="n">
        <v>0.807528277826341</v>
      </c>
      <c r="AI68" s="7" t="n">
        <v>0.3304604088665389</v>
      </c>
      <c r="AJ68" s="7" t="n">
        <v>0.4737787857876395</v>
      </c>
      <c r="AK68" s="7" t="n">
        <v>0.2006170592423379</v>
      </c>
      <c r="AL68" s="7" t="n">
        <v>0.3175374954190575</v>
      </c>
      <c r="AM68" s="7" t="n">
        <v>-0.02979018667456843</v>
      </c>
      <c r="AN68" s="7" t="n">
        <v>0.1912487360744863</v>
      </c>
      <c r="AO68" s="7" t="n">
        <v>0.4261975491465734</v>
      </c>
      <c r="AP68" s="7" t="n">
        <v>0.08686105669472262</v>
      </c>
      <c r="AQ68" s="7" t="n">
        <v>0.0995285884524738</v>
      </c>
      <c r="AR68" s="7" t="n">
        <v>0.6054235904128014</v>
      </c>
      <c r="AS68" s="7" t="n">
        <v>0.790056687110287</v>
      </c>
      <c r="AT68" s="7" t="n">
        <v>0.3911827367375699</v>
      </c>
      <c r="AU68" s="7" t="n">
        <v>0.3153865186852494</v>
      </c>
      <c r="AV68" s="7" t="n">
        <v>0.2190919619250863</v>
      </c>
      <c r="AW68" s="7" t="n">
        <v>0.04659849110695018</v>
      </c>
      <c r="AX68" s="7" t="n">
        <v>0.2193122477460246</v>
      </c>
      <c r="AY68" s="7" t="n">
        <v>0.245600485813481</v>
      </c>
      <c r="AZ68" s="7" t="n">
        <v>0.4076562993252592</v>
      </c>
      <c r="BA68" s="7" t="n">
        <v>-0.03828441404717183</v>
      </c>
      <c r="BB68" s="7" t="n">
        <v>0.3132349357725923</v>
      </c>
      <c r="BC68" s="7" t="n">
        <v>0.349624929004187</v>
      </c>
      <c r="BD68" s="7" t="n">
        <v>0.9175383512542635</v>
      </c>
      <c r="BE68" s="7" t="n">
        <v>0.1664440328633142</v>
      </c>
      <c r="BF68" s="7" t="n">
        <v>0.4044418130596953</v>
      </c>
      <c r="BG68" s="7" t="n">
        <v>0.03664939811503768</v>
      </c>
      <c r="BH68" s="7" t="n">
        <v>0.2001835158762754</v>
      </c>
      <c r="BI68" s="7" t="n">
        <v>0.3196600023000713</v>
      </c>
      <c r="BJ68" s="7" t="n">
        <v>0.3276592506378446</v>
      </c>
      <c r="BK68" s="7" t="n">
        <v>0.9663211464380969</v>
      </c>
      <c r="BL68" s="7" t="n">
        <v>0.9154215441492601</v>
      </c>
      <c r="BM68" s="7" t="n">
        <v>0.20517233819247</v>
      </c>
      <c r="BN68" s="7" t="n">
        <v>0.2903614211412627</v>
      </c>
      <c r="BO68" s="7" t="n">
        <v>0.1935267922769643</v>
      </c>
      <c r="BP68" s="7" t="n">
        <v>0.2726720345170746</v>
      </c>
      <c r="BQ68" s="7" t="n">
        <v>1</v>
      </c>
      <c r="BR68" s="7" t="n">
        <v>0.2904926988659495</v>
      </c>
      <c r="BS68" s="7" t="n">
        <v>0.8395779204220654</v>
      </c>
      <c r="BT68" s="7" t="n">
        <v>0.1299835732947127</v>
      </c>
      <c r="BU68" s="7" t="n">
        <v>0.1756039329646745</v>
      </c>
      <c r="BV68" s="7" t="n">
        <v>0.9570577889420544</v>
      </c>
      <c r="BW68" s="7" t="n">
        <v>0.7289040928111842</v>
      </c>
      <c r="BX68" s="7" t="n">
        <v>0.9549306689738003</v>
      </c>
      <c r="BY68" s="7" t="n">
        <v>0.2348105247462422</v>
      </c>
      <c r="BZ68" s="7" t="n">
        <v>0.8030039129918547</v>
      </c>
      <c r="CA68" s="7" t="n">
        <v>0.2331486414688567</v>
      </c>
      <c r="CB68" s="7" t="n">
        <v>0.0870904406713448</v>
      </c>
      <c r="CC68" s="7" t="n">
        <v>0.426362485353233</v>
      </c>
      <c r="CD68" s="7" t="n">
        <v>0.9979272427779476</v>
      </c>
      <c r="CE68" s="7" t="n">
        <v>0.9224796247340126</v>
      </c>
      <c r="CF68" s="7" t="n">
        <v>0.8868571725169451</v>
      </c>
      <c r="CG68" s="7" t="n">
        <v>0.194922861631669</v>
      </c>
      <c r="CH68" s="7" t="n">
        <v>0.1702997466456095</v>
      </c>
      <c r="CI68" s="7" t="n">
        <v>0.0564654463046585</v>
      </c>
      <c r="CJ68" s="7" t="n">
        <v>0.1672892639534385</v>
      </c>
      <c r="CK68" s="7" t="n">
        <v>0.8714128761602856</v>
      </c>
      <c r="CL68" s="7" t="n">
        <v>0.1493923089374028</v>
      </c>
      <c r="CM68" s="7" t="n">
        <v>0.8653595541271876</v>
      </c>
      <c r="CN68" s="7" t="n">
        <v>0.5481936150582779</v>
      </c>
      <c r="CO68" s="7" t="n">
        <v>0.9132730776896645</v>
      </c>
      <c r="CP68" s="7" t="n">
        <v>0.5014248038670547</v>
      </c>
      <c r="CQ68" s="7" t="n">
        <v>0.1729860124792144</v>
      </c>
      <c r="CR68" s="7" t="n">
        <v>0.1668695384242673</v>
      </c>
      <c r="CS68" s="7" t="n">
        <v>0.09173308346450852</v>
      </c>
      <c r="CT68" s="7" t="n">
        <v>0.7571288308537341</v>
      </c>
      <c r="CU68" s="7" t="n">
        <v>0.1820837228337328</v>
      </c>
      <c r="CV68" s="7" t="n">
        <v>0.7570842948027763</v>
      </c>
      <c r="CW68" s="7" t="n">
        <v>0.2943087656041105</v>
      </c>
      <c r="CX68" s="7" t="n">
        <v>0.7528730847827916</v>
      </c>
      <c r="CY68" s="7" t="n">
        <v>0.4775586991260029</v>
      </c>
      <c r="CZ68" s="7" t="n">
        <v>0.04297976297315501</v>
      </c>
      <c r="DA68" s="7" t="n">
        <v>0.266474286232888</v>
      </c>
      <c r="DB68" s="7" t="n">
        <v>0.7697253588651124</v>
      </c>
      <c r="DC68" s="7" t="n">
        <v>-0.09894326968263176</v>
      </c>
      <c r="DD68" s="7" t="n">
        <v>0.931327947822036</v>
      </c>
      <c r="DE68" s="7" t="n">
        <v>0.1793974261506475</v>
      </c>
      <c r="DF68" s="7" t="n">
        <v>0.3057293020638552</v>
      </c>
      <c r="DG68" s="7" t="n">
        <v>0.7150959061376653</v>
      </c>
      <c r="DH68" s="7" t="n">
        <v>0.1643439530121569</v>
      </c>
      <c r="DI68" s="7" t="n">
        <v>0.3723821496284161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0.8082797365689789</v>
      </c>
      <c r="D69" s="7" t="n">
        <v>0.7947329215119822</v>
      </c>
      <c r="E69" s="7" t="n">
        <v>0.6603067109438335</v>
      </c>
      <c r="F69" s="7" t="n">
        <v>0.7602146684228218</v>
      </c>
      <c r="G69" s="7" t="n">
        <v>0.7013075580080091</v>
      </c>
      <c r="H69" s="7" t="n">
        <v>0.7716563060432207</v>
      </c>
      <c r="I69" s="7" t="n">
        <v>0.6485976484110471</v>
      </c>
      <c r="J69" s="7" t="n">
        <v>0.7772215683805702</v>
      </c>
      <c r="K69" s="7" t="n">
        <v>0.3734479460296386</v>
      </c>
      <c r="L69" s="7" t="n">
        <v>0.5017798309385906</v>
      </c>
      <c r="M69" s="7" t="n">
        <v>0.6464519104947066</v>
      </c>
      <c r="N69" s="7" t="n">
        <v>0.6225548257198662</v>
      </c>
      <c r="O69" s="7" t="n">
        <v>0.6961608251517305</v>
      </c>
      <c r="P69" s="7" t="n">
        <v>0.5855390445053174</v>
      </c>
      <c r="Q69" s="7" t="n">
        <v>0.6487813856842081</v>
      </c>
      <c r="R69" s="7" t="n">
        <v>0.6584954309604386</v>
      </c>
      <c r="S69" s="7" t="n">
        <v>0.743331770188611</v>
      </c>
      <c r="T69" s="7" t="n">
        <v>0.700039212828007</v>
      </c>
      <c r="U69" s="7" t="n">
        <v>0.778002603861658</v>
      </c>
      <c r="V69" s="7" t="n">
        <v>0.4881034436694153</v>
      </c>
      <c r="W69" s="7" t="n">
        <v>0.7414855134438464</v>
      </c>
      <c r="X69" s="7" t="n">
        <v>0.6603419698206987</v>
      </c>
      <c r="Y69" s="7" t="n">
        <v>0.4404918294566932</v>
      </c>
      <c r="Z69" s="7" t="n">
        <v>0.6050906903456543</v>
      </c>
      <c r="AA69" s="7" t="n">
        <v>0.591780551315061</v>
      </c>
      <c r="AB69" s="7" t="n">
        <v>0.3973563954867185</v>
      </c>
      <c r="AC69" s="7" t="n">
        <v>0.4309081452244538</v>
      </c>
      <c r="AD69" s="7" t="n">
        <v>0.3990127891588939</v>
      </c>
      <c r="AE69" s="7" t="n">
        <v>0.5855970680709731</v>
      </c>
      <c r="AF69" s="7" t="n">
        <v>0.5897533034120128</v>
      </c>
      <c r="AG69" s="7" t="n">
        <v>0.4503630800400201</v>
      </c>
      <c r="AH69" s="7" t="n">
        <v>0.5484912019092472</v>
      </c>
      <c r="AI69" s="7" t="n">
        <v>0.724925550653659</v>
      </c>
      <c r="AJ69" s="7" t="n">
        <v>0.691191874533916</v>
      </c>
      <c r="AK69" s="7" t="n">
        <v>0.6172591697547264</v>
      </c>
      <c r="AL69" s="7" t="n">
        <v>0.6906394618124051</v>
      </c>
      <c r="AM69" s="7" t="n">
        <v>0.3121008709888758</v>
      </c>
      <c r="AN69" s="7" t="n">
        <v>0.4710098101226001</v>
      </c>
      <c r="AO69" s="7" t="n">
        <v>0.5567094776948266</v>
      </c>
      <c r="AP69" s="7" t="n">
        <v>0.4502961233171701</v>
      </c>
      <c r="AQ69" s="7" t="n">
        <v>0.6050907520397327</v>
      </c>
      <c r="AR69" s="7" t="n">
        <v>0.3711666422354934</v>
      </c>
      <c r="AS69" s="7" t="n">
        <v>0.1856518437606344</v>
      </c>
      <c r="AT69" s="7" t="n">
        <v>0.3268611008494971</v>
      </c>
      <c r="AU69" s="7" t="n">
        <v>0.6847387713048179</v>
      </c>
      <c r="AV69" s="7" t="n">
        <v>0.5074081657158435</v>
      </c>
      <c r="AW69" s="7" t="n">
        <v>0.6345584769064796</v>
      </c>
      <c r="AX69" s="7" t="n">
        <v>0.6059472556276554</v>
      </c>
      <c r="AY69" s="7" t="n">
        <v>0.5235729924908079</v>
      </c>
      <c r="AZ69" s="7" t="n">
        <v>0.6310969949653686</v>
      </c>
      <c r="BA69" s="7" t="n">
        <v>0.5570154499479599</v>
      </c>
      <c r="BB69" s="7" t="n">
        <v>0.7443850634044058</v>
      </c>
      <c r="BC69" s="7" t="n">
        <v>0.4861899112224637</v>
      </c>
      <c r="BD69" s="7" t="n">
        <v>0.3212410211596297</v>
      </c>
      <c r="BE69" s="7" t="n">
        <v>0.7303346645231271</v>
      </c>
      <c r="BF69" s="7" t="n">
        <v>0.657274386730878</v>
      </c>
      <c r="BG69" s="7" t="n">
        <v>0.3955561096568313</v>
      </c>
      <c r="BH69" s="7" t="n">
        <v>0.5952370009088657</v>
      </c>
      <c r="BI69" s="7" t="n">
        <v>0.7089572675705542</v>
      </c>
      <c r="BJ69" s="7" t="n">
        <v>0.1343970949734622</v>
      </c>
      <c r="BK69" s="7" t="n">
        <v>0.3349274233771533</v>
      </c>
      <c r="BL69" s="7" t="n">
        <v>0.4040658051066843</v>
      </c>
      <c r="BM69" s="7" t="n">
        <v>0.6313586021157844</v>
      </c>
      <c r="BN69" s="7" t="n">
        <v>0.520624856565577</v>
      </c>
      <c r="BO69" s="7" t="n">
        <v>0.5746748307424638</v>
      </c>
      <c r="BP69" s="7" t="n">
        <v>0.7063173848023725</v>
      </c>
      <c r="BQ69" s="7" t="n">
        <v>0.2904926988659495</v>
      </c>
      <c r="BR69" s="7" t="n">
        <v>1</v>
      </c>
      <c r="BS69" s="7" t="n">
        <v>0.3105352759216174</v>
      </c>
      <c r="BT69" s="7" t="n">
        <v>0.3912739862466969</v>
      </c>
      <c r="BU69" s="7" t="n">
        <v>0.4460677805059302</v>
      </c>
      <c r="BV69" s="7" t="n">
        <v>0.2515413347051907</v>
      </c>
      <c r="BW69" s="7" t="n">
        <v>0.06095989577860611</v>
      </c>
      <c r="BX69" s="7" t="n">
        <v>0.2605145909716081</v>
      </c>
      <c r="BY69" s="7" t="n">
        <v>0.7283953223471583</v>
      </c>
      <c r="BZ69" s="7" t="n">
        <v>0.420440267667463</v>
      </c>
      <c r="CA69" s="7" t="n">
        <v>0.5083831368799197</v>
      </c>
      <c r="CB69" s="7" t="n">
        <v>0.696239624231157</v>
      </c>
      <c r="CC69" s="7" t="n">
        <v>0.340008622669944</v>
      </c>
      <c r="CD69" s="7" t="n">
        <v>0.2826689271361124</v>
      </c>
      <c r="CE69" s="7" t="n">
        <v>0.2810487626247117</v>
      </c>
      <c r="CF69" s="7" t="n">
        <v>0.4131733019245681</v>
      </c>
      <c r="CG69" s="7" t="n">
        <v>0.6762885996163704</v>
      </c>
      <c r="CH69" s="7" t="n">
        <v>0.4470396939387791</v>
      </c>
      <c r="CI69" s="7" t="n">
        <v>0.3501757482960251</v>
      </c>
      <c r="CJ69" s="7" t="n">
        <v>0.4260539192455806</v>
      </c>
      <c r="CK69" s="7" t="n">
        <v>0.1911125097110616</v>
      </c>
      <c r="CL69" s="7" t="n">
        <v>0.4865510999220746</v>
      </c>
      <c r="CM69" s="7" t="n">
        <v>0.4367207594608368</v>
      </c>
      <c r="CN69" s="7" t="n">
        <v>0.3706463307308576</v>
      </c>
      <c r="CO69" s="7" t="n">
        <v>0.4698698610460795</v>
      </c>
      <c r="CP69" s="7" t="n">
        <v>0.5633533160651719</v>
      </c>
      <c r="CQ69" s="7" t="n">
        <v>0.45412374005678</v>
      </c>
      <c r="CR69" s="7" t="n">
        <v>0.6218759658527727</v>
      </c>
      <c r="CS69" s="7" t="n">
        <v>0.6078932809768489</v>
      </c>
      <c r="CT69" s="7" t="n">
        <v>0.4203457802742205</v>
      </c>
      <c r="CU69" s="7" t="n">
        <v>0.4742388162240485</v>
      </c>
      <c r="CV69" s="7" t="n">
        <v>0.4104231626653186</v>
      </c>
      <c r="CW69" s="7" t="n">
        <v>0.6393508115168037</v>
      </c>
      <c r="CX69" s="7" t="n">
        <v>0.4038233581238337</v>
      </c>
      <c r="CY69" s="7" t="n">
        <v>0.4280161011102976</v>
      </c>
      <c r="CZ69" s="7" t="n">
        <v>0.6285290055214025</v>
      </c>
      <c r="DA69" s="7" t="n">
        <v>0.7111737697879302</v>
      </c>
      <c r="DB69" s="7" t="n">
        <v>0.397786497180101</v>
      </c>
      <c r="DC69" s="7" t="n">
        <v>0.1657703150928197</v>
      </c>
      <c r="DD69" s="7" t="n">
        <v>0.3161227498295682</v>
      </c>
      <c r="DE69" s="7" t="n">
        <v>0.3555546540890541</v>
      </c>
      <c r="DF69" s="7" t="n">
        <v>0.6800600160787008</v>
      </c>
      <c r="DG69" s="7" t="n">
        <v>0.2546666138037228</v>
      </c>
      <c r="DH69" s="7" t="n">
        <v>0.5453955305842078</v>
      </c>
      <c r="DI69" s="7" t="n">
        <v>0.6640212376029138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0.5171747851420477</v>
      </c>
      <c r="D70" s="7" t="n">
        <v>0.3938026150719062</v>
      </c>
      <c r="E70" s="7" t="n">
        <v>0.05933683081483487</v>
      </c>
      <c r="F70" s="7" t="n">
        <v>0.3024110726624429</v>
      </c>
      <c r="G70" s="7" t="n">
        <v>0.1839088658613299</v>
      </c>
      <c r="H70" s="7" t="n">
        <v>0.2261421158279105</v>
      </c>
      <c r="I70" s="7" t="n">
        <v>0.4063573029629815</v>
      </c>
      <c r="J70" s="7" t="n">
        <v>0.4850612524925825</v>
      </c>
      <c r="K70" s="7" t="n">
        <v>0.7260649942422732</v>
      </c>
      <c r="L70" s="7" t="n">
        <v>0.7061198328815907</v>
      </c>
      <c r="M70" s="7" t="n">
        <v>0.2359571232257014</v>
      </c>
      <c r="N70" s="7" t="n">
        <v>0.285968176880988</v>
      </c>
      <c r="O70" s="7" t="n">
        <v>0.2999113014405715</v>
      </c>
      <c r="P70" s="7" t="n">
        <v>0.7914394241068247</v>
      </c>
      <c r="Q70" s="7" t="n">
        <v>0.6553371542401184</v>
      </c>
      <c r="R70" s="7" t="n">
        <v>0.5582130636632374</v>
      </c>
      <c r="S70" s="7" t="n">
        <v>0.4458219491784484</v>
      </c>
      <c r="T70" s="7" t="n">
        <v>0.6817332516692582</v>
      </c>
      <c r="U70" s="7" t="n">
        <v>0.5467356322676482</v>
      </c>
      <c r="V70" s="7" t="n">
        <v>0.208156796220666</v>
      </c>
      <c r="W70" s="7" t="n">
        <v>0.1613773265066832</v>
      </c>
      <c r="X70" s="7" t="n">
        <v>0.2969646664601344</v>
      </c>
      <c r="Y70" s="7" t="n">
        <v>0.1923275700330108</v>
      </c>
      <c r="Z70" s="7" t="n">
        <v>0.1209856558582507</v>
      </c>
      <c r="AA70" s="7" t="n">
        <v>0.2113827969773515</v>
      </c>
      <c r="AB70" s="7" t="n">
        <v>0.1386269608664674</v>
      </c>
      <c r="AC70" s="7" t="n">
        <v>0.2073790341940327</v>
      </c>
      <c r="AD70" s="7" t="n">
        <v>0.8579999163400205</v>
      </c>
      <c r="AE70" s="7" t="n">
        <v>0.5241325921597828</v>
      </c>
      <c r="AF70" s="7" t="n">
        <v>0.4855659891635828</v>
      </c>
      <c r="AG70" s="7" t="n">
        <v>0.617400535835823</v>
      </c>
      <c r="AH70" s="7" t="n">
        <v>0.80367326268171</v>
      </c>
      <c r="AI70" s="7" t="n">
        <v>0.4031269594111369</v>
      </c>
      <c r="AJ70" s="7" t="n">
        <v>0.5432195530590535</v>
      </c>
      <c r="AK70" s="7" t="n">
        <v>0.2864953674484297</v>
      </c>
      <c r="AL70" s="7" t="n">
        <v>0.3055239958703528</v>
      </c>
      <c r="AM70" s="7" t="n">
        <v>-0.01903105973472181</v>
      </c>
      <c r="AN70" s="7" t="n">
        <v>0.2282010990981959</v>
      </c>
      <c r="AO70" s="7" t="n">
        <v>0.4750019391831839</v>
      </c>
      <c r="AP70" s="7" t="n">
        <v>0.2014201932991025</v>
      </c>
      <c r="AQ70" s="7" t="n">
        <v>0.1209857374777741</v>
      </c>
      <c r="AR70" s="7" t="n">
        <v>0.5627987184975412</v>
      </c>
      <c r="AS70" s="7" t="n">
        <v>0.5995148103658365</v>
      </c>
      <c r="AT70" s="7" t="n">
        <v>0.4183105304783213</v>
      </c>
      <c r="AU70" s="7" t="n">
        <v>0.3061971232721321</v>
      </c>
      <c r="AV70" s="7" t="n">
        <v>0.3927177980001477</v>
      </c>
      <c r="AW70" s="7" t="n">
        <v>0.06892364064821027</v>
      </c>
      <c r="AX70" s="7" t="n">
        <v>0.2959419064378513</v>
      </c>
      <c r="AY70" s="7" t="n">
        <v>0.2585018018665176</v>
      </c>
      <c r="AZ70" s="7" t="n">
        <v>0.2560895595170494</v>
      </c>
      <c r="BA70" s="7" t="n">
        <v>0.01764187226911589</v>
      </c>
      <c r="BB70" s="7" t="n">
        <v>0.3579680899918339</v>
      </c>
      <c r="BC70" s="7" t="n">
        <v>0.4827066296971408</v>
      </c>
      <c r="BD70" s="7" t="n">
        <v>0.7363879379979055</v>
      </c>
      <c r="BE70" s="7" t="n">
        <v>0.211804279230151</v>
      </c>
      <c r="BF70" s="7" t="n">
        <v>0.2834566653254236</v>
      </c>
      <c r="BG70" s="7" t="n">
        <v>0.1409931755136389</v>
      </c>
      <c r="BH70" s="7" t="n">
        <v>0.324975245020874</v>
      </c>
      <c r="BI70" s="7" t="n">
        <v>0.3630091588767998</v>
      </c>
      <c r="BJ70" s="7" t="n">
        <v>0.2465840410545335</v>
      </c>
      <c r="BK70" s="7" t="n">
        <v>0.7787937046666527</v>
      </c>
      <c r="BL70" s="7" t="n">
        <v>0.8656794361757051</v>
      </c>
      <c r="BM70" s="7" t="n">
        <v>0.2934210333892241</v>
      </c>
      <c r="BN70" s="7" t="n">
        <v>0.4721792029516688</v>
      </c>
      <c r="BO70" s="7" t="n">
        <v>0.2456891819968647</v>
      </c>
      <c r="BP70" s="7" t="n">
        <v>0.3175199300122525</v>
      </c>
      <c r="BQ70" s="7" t="n">
        <v>0.8395779204220654</v>
      </c>
      <c r="BR70" s="7" t="n">
        <v>0.3105352759216174</v>
      </c>
      <c r="BS70" s="7" t="n">
        <v>1</v>
      </c>
      <c r="BT70" s="7" t="n">
        <v>0.1453400376960525</v>
      </c>
      <c r="BU70" s="7" t="n">
        <v>0.1978198165218326</v>
      </c>
      <c r="BV70" s="7" t="n">
        <v>0.7395517740887735</v>
      </c>
      <c r="BW70" s="7" t="n">
        <v>0.5523740311112036</v>
      </c>
      <c r="BX70" s="7" t="n">
        <v>0.7325864222695934</v>
      </c>
      <c r="BY70" s="7" t="n">
        <v>0.1936010015334642</v>
      </c>
      <c r="BZ70" s="7" t="n">
        <v>0.6353335545166928</v>
      </c>
      <c r="CA70" s="7" t="n">
        <v>0.4139641567143126</v>
      </c>
      <c r="CB70" s="7" t="n">
        <v>0.169203667098537</v>
      </c>
      <c r="CC70" s="7" t="n">
        <v>0.4428389366729244</v>
      </c>
      <c r="CD70" s="7" t="n">
        <v>0.8307197891251584</v>
      </c>
      <c r="CE70" s="7" t="n">
        <v>0.8438629073143152</v>
      </c>
      <c r="CF70" s="7" t="n">
        <v>0.8049230134619467</v>
      </c>
      <c r="CG70" s="7" t="n">
        <v>0.2976535711597844</v>
      </c>
      <c r="CH70" s="7" t="n">
        <v>0.1815470662607284</v>
      </c>
      <c r="CI70" s="7" t="n">
        <v>0.1538221607349042</v>
      </c>
      <c r="CJ70" s="7" t="n">
        <v>0.1823934012179448</v>
      </c>
      <c r="CK70" s="7" t="n">
        <v>0.7298802287935947</v>
      </c>
      <c r="CL70" s="7" t="n">
        <v>0.1908881771783395</v>
      </c>
      <c r="CM70" s="7" t="n">
        <v>0.8515340674506297</v>
      </c>
      <c r="CN70" s="7" t="n">
        <v>0.5493923004384532</v>
      </c>
      <c r="CO70" s="7" t="n">
        <v>0.8302852666848216</v>
      </c>
      <c r="CP70" s="7" t="n">
        <v>0.5463969448478887</v>
      </c>
      <c r="CQ70" s="7" t="n">
        <v>0.328565612537464</v>
      </c>
      <c r="CR70" s="7" t="n">
        <v>0.2683072907190893</v>
      </c>
      <c r="CS70" s="7" t="n">
        <v>0.1260064352165494</v>
      </c>
      <c r="CT70" s="7" t="n">
        <v>0.7706016139784222</v>
      </c>
      <c r="CU70" s="7" t="n">
        <v>0.3482451116623628</v>
      </c>
      <c r="CV70" s="7" t="n">
        <v>0.7587527687451504</v>
      </c>
      <c r="CW70" s="7" t="n">
        <v>0.1887132513304056</v>
      </c>
      <c r="CX70" s="7" t="n">
        <v>0.7461925972529119</v>
      </c>
      <c r="CY70" s="7" t="n">
        <v>0.7858806004554347</v>
      </c>
      <c r="CZ70" s="7" t="n">
        <v>0.06678938407414985</v>
      </c>
      <c r="DA70" s="7" t="n">
        <v>0.2831488014801015</v>
      </c>
      <c r="DB70" s="7" t="n">
        <v>0.7742516393875704</v>
      </c>
      <c r="DC70" s="7" t="n">
        <v>-0.1085693678382151</v>
      </c>
      <c r="DD70" s="7" t="n">
        <v>0.7447337677984481</v>
      </c>
      <c r="DE70" s="7" t="n">
        <v>0.2004901090292963</v>
      </c>
      <c r="DF70" s="7" t="n">
        <v>0.2371556533986688</v>
      </c>
      <c r="DG70" s="7" t="n">
        <v>0.7582902971604207</v>
      </c>
      <c r="DH70" s="7" t="n">
        <v>0.2947100651220416</v>
      </c>
      <c r="DI70" s="7" t="n">
        <v>0.2846807662191321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0.5004294240352278</v>
      </c>
      <c r="D71" s="7" t="n">
        <v>0.5378684605973861</v>
      </c>
      <c r="E71" s="7" t="n">
        <v>0.3230968739492006</v>
      </c>
      <c r="F71" s="7" t="n">
        <v>0.52579295094454</v>
      </c>
      <c r="G71" s="7" t="n">
        <v>0.3284527215106873</v>
      </c>
      <c r="H71" s="7" t="n">
        <v>0.4014931940180718</v>
      </c>
      <c r="I71" s="7" t="n">
        <v>0.7093117822793861</v>
      </c>
      <c r="J71" s="7" t="n">
        <v>0.543868506602473</v>
      </c>
      <c r="K71" s="7" t="n">
        <v>0.2173722888290493</v>
      </c>
      <c r="L71" s="7" t="n">
        <v>0.370564323125829</v>
      </c>
      <c r="M71" s="7" t="n">
        <v>0.4547000584691043</v>
      </c>
      <c r="N71" s="7" t="n">
        <v>0.5113365073738171</v>
      </c>
      <c r="O71" s="7" t="n">
        <v>0.3705018385139565</v>
      </c>
      <c r="P71" s="7" t="n">
        <v>0.400261385790027</v>
      </c>
      <c r="Q71" s="7" t="n">
        <v>0.3640082524846488</v>
      </c>
      <c r="R71" s="7" t="n">
        <v>0.2923310181343693</v>
      </c>
      <c r="S71" s="7" t="n">
        <v>0.5497485940702642</v>
      </c>
      <c r="T71" s="7" t="n">
        <v>0.493136020762327</v>
      </c>
      <c r="U71" s="7" t="n">
        <v>0.5453095530972798</v>
      </c>
      <c r="V71" s="7" t="n">
        <v>0.9748926263539139</v>
      </c>
      <c r="W71" s="7" t="n">
        <v>0.376874646466383</v>
      </c>
      <c r="X71" s="7" t="n">
        <v>0.5064738371964256</v>
      </c>
      <c r="Y71" s="7" t="n">
        <v>0.9616036682452321</v>
      </c>
      <c r="Z71" s="7" t="n">
        <v>0.3004391338947488</v>
      </c>
      <c r="AA71" s="7" t="n">
        <v>0.2687167106718458</v>
      </c>
      <c r="AB71" s="7" t="n">
        <v>0.4307321631235543</v>
      </c>
      <c r="AC71" s="7" t="n">
        <v>0.9509290544371645</v>
      </c>
      <c r="AD71" s="7" t="n">
        <v>0.2242954765288079</v>
      </c>
      <c r="AE71" s="7" t="n">
        <v>0.6156747424881819</v>
      </c>
      <c r="AF71" s="7" t="n">
        <v>0.6416971413898094</v>
      </c>
      <c r="AG71" s="7" t="n">
        <v>0.4204406141837003</v>
      </c>
      <c r="AH71" s="7" t="n">
        <v>0.3335629710265048</v>
      </c>
      <c r="AI71" s="7" t="n">
        <v>0.3995362925294206</v>
      </c>
      <c r="AJ71" s="7" t="n">
        <v>0.5364694420022068</v>
      </c>
      <c r="AK71" s="7" t="n">
        <v>0.5092610363624019</v>
      </c>
      <c r="AL71" s="7" t="n">
        <v>0.3794225206049114</v>
      </c>
      <c r="AM71" s="7" t="n">
        <v>0.2280934494433172</v>
      </c>
      <c r="AN71" s="7" t="n">
        <v>0.915542896870854</v>
      </c>
      <c r="AO71" s="7" t="n">
        <v>0.6015082367929152</v>
      </c>
      <c r="AP71" s="7" t="n">
        <v>0.4478057094543414</v>
      </c>
      <c r="AQ71" s="7" t="n">
        <v>0.3004392135378816</v>
      </c>
      <c r="AR71" s="7" t="n">
        <v>0.293503261341968</v>
      </c>
      <c r="AS71" s="7" t="n">
        <v>0.07953283261592184</v>
      </c>
      <c r="AT71" s="7" t="n">
        <v>0.3720184241455729</v>
      </c>
      <c r="AU71" s="7" t="n">
        <v>0.3631289536722361</v>
      </c>
      <c r="AV71" s="7" t="n">
        <v>0.4348479846377348</v>
      </c>
      <c r="AW71" s="7" t="n">
        <v>0.2683391815984777</v>
      </c>
      <c r="AX71" s="7" t="n">
        <v>0.4946719543943631</v>
      </c>
      <c r="AY71" s="7" t="n">
        <v>0.8950734343937111</v>
      </c>
      <c r="AZ71" s="7" t="n">
        <v>0.2774863558192183</v>
      </c>
      <c r="BA71" s="7" t="n">
        <v>0.3877963600635466</v>
      </c>
      <c r="BB71" s="7" t="n">
        <v>0.5510074560998984</v>
      </c>
      <c r="BC71" s="7" t="n">
        <v>0.3295304845619532</v>
      </c>
      <c r="BD71" s="7" t="n">
        <v>0.1257459434184295</v>
      </c>
      <c r="BE71" s="7" t="n">
        <v>0.5391767160589112</v>
      </c>
      <c r="BF71" s="7" t="n">
        <v>0.2571905476910516</v>
      </c>
      <c r="BG71" s="7" t="n">
        <v>0.4376065787065544</v>
      </c>
      <c r="BH71" s="7" t="n">
        <v>0.3709772757491621</v>
      </c>
      <c r="BI71" s="7" t="n">
        <v>0.2686346380134501</v>
      </c>
      <c r="BJ71" s="7" t="n">
        <v>0.3471978492328679</v>
      </c>
      <c r="BK71" s="7" t="n">
        <v>0.1349393965094213</v>
      </c>
      <c r="BL71" s="7" t="n">
        <v>0.2514109517471865</v>
      </c>
      <c r="BM71" s="7" t="n">
        <v>0.509093326793234</v>
      </c>
      <c r="BN71" s="7" t="n">
        <v>0.2328548048245261</v>
      </c>
      <c r="BO71" s="7" t="n">
        <v>0.2611279102408662</v>
      </c>
      <c r="BP71" s="7" t="n">
        <v>0.3629718737366532</v>
      </c>
      <c r="BQ71" s="7" t="n">
        <v>0.1299835732947127</v>
      </c>
      <c r="BR71" s="7" t="n">
        <v>0.3912739862466969</v>
      </c>
      <c r="BS71" s="7" t="n">
        <v>0.1453400376960525</v>
      </c>
      <c r="BT71" s="7" t="n">
        <v>1</v>
      </c>
      <c r="BU71" s="7" t="n">
        <v>0.9830633078621143</v>
      </c>
      <c r="BV71" s="7" t="n">
        <v>0.1045132392964228</v>
      </c>
      <c r="BW71" s="7" t="n">
        <v>0.040845499179232</v>
      </c>
      <c r="BX71" s="7" t="n">
        <v>0.09782123974232107</v>
      </c>
      <c r="BY71" s="7" t="n">
        <v>0.349019158881414</v>
      </c>
      <c r="BZ71" s="7" t="n">
        <v>0.1482523785698377</v>
      </c>
      <c r="CA71" s="7" t="n">
        <v>0.4364307353687326</v>
      </c>
      <c r="CB71" s="7" t="n">
        <v>0.303548693252931</v>
      </c>
      <c r="CC71" s="7" t="n">
        <v>0.3736902355275503</v>
      </c>
      <c r="CD71" s="7" t="n">
        <v>0.1371820817079699</v>
      </c>
      <c r="CE71" s="7" t="n">
        <v>0.2145700922234263</v>
      </c>
      <c r="CF71" s="7" t="n">
        <v>0.4417816662057605</v>
      </c>
      <c r="CG71" s="7" t="n">
        <v>0.488118308251594</v>
      </c>
      <c r="CH71" s="7" t="n">
        <v>0.966034197767433</v>
      </c>
      <c r="CI71" s="7" t="n">
        <v>0.4115846625993092</v>
      </c>
      <c r="CJ71" s="7" t="n">
        <v>0.9626235230731645</v>
      </c>
      <c r="CK71" s="7" t="n">
        <v>0.1686016647713892</v>
      </c>
      <c r="CL71" s="7" t="n">
        <v>0.9138491168263251</v>
      </c>
      <c r="CM71" s="7" t="n">
        <v>0.3001589133195921</v>
      </c>
      <c r="CN71" s="7" t="n">
        <v>0.3566581694483261</v>
      </c>
      <c r="CO71" s="7" t="n">
        <v>0.285630700723785</v>
      </c>
      <c r="CP71" s="7" t="n">
        <v>0.628387564158762</v>
      </c>
      <c r="CQ71" s="7" t="n">
        <v>0.4329032179677718</v>
      </c>
      <c r="CR71" s="7" t="n">
        <v>0.4671693500775946</v>
      </c>
      <c r="CS71" s="7" t="n">
        <v>0.2937865548998366</v>
      </c>
      <c r="CT71" s="7" t="n">
        <v>0.3363842214307884</v>
      </c>
      <c r="CU71" s="7" t="n">
        <v>0.4138543650199524</v>
      </c>
      <c r="CV71" s="7" t="n">
        <v>0.311703776523422</v>
      </c>
      <c r="CW71" s="7" t="n">
        <v>0.3032655904381433</v>
      </c>
      <c r="CX71" s="7" t="n">
        <v>0.3000743695336451</v>
      </c>
      <c r="CY71" s="7" t="n">
        <v>0.1958973820429152</v>
      </c>
      <c r="CZ71" s="7" t="n">
        <v>0.2700226457015406</v>
      </c>
      <c r="DA71" s="7" t="n">
        <v>0.3775141636626634</v>
      </c>
      <c r="DB71" s="7" t="n">
        <v>0.3055729900935089</v>
      </c>
      <c r="DC71" s="7" t="n">
        <v>0.1125000182586724</v>
      </c>
      <c r="DD71" s="7" t="n">
        <v>0.1249004051027929</v>
      </c>
      <c r="DE71" s="7" t="n">
        <v>0.8944113427630109</v>
      </c>
      <c r="DF71" s="7" t="n">
        <v>0.2926464368038301</v>
      </c>
      <c r="DG71" s="7" t="n">
        <v>0.240777510056618</v>
      </c>
      <c r="DH71" s="7" t="n">
        <v>0.4795847170724881</v>
      </c>
      <c r="DI71" s="7" t="n">
        <v>0.3176886714884437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0.5529190902135965</v>
      </c>
      <c r="D72" s="7" t="n">
        <v>0.5810968972454038</v>
      </c>
      <c r="E72" s="7" t="n">
        <v>0.3597354654892001</v>
      </c>
      <c r="F72" s="7" t="n">
        <v>0.5616630796745475</v>
      </c>
      <c r="G72" s="7" t="n">
        <v>0.3733713780311066</v>
      </c>
      <c r="H72" s="7" t="n">
        <v>0.4281707682474981</v>
      </c>
      <c r="I72" s="7" t="n">
        <v>0.7381491357736361</v>
      </c>
      <c r="J72" s="7" t="n">
        <v>0.5907846565402226</v>
      </c>
      <c r="K72" s="7" t="n">
        <v>0.2698750851282178</v>
      </c>
      <c r="L72" s="7" t="n">
        <v>0.4230597460726325</v>
      </c>
      <c r="M72" s="7" t="n">
        <v>0.4898024599054461</v>
      </c>
      <c r="N72" s="7" t="n">
        <v>0.5392913484431893</v>
      </c>
      <c r="O72" s="7" t="n">
        <v>0.4076883483484013</v>
      </c>
      <c r="P72" s="7" t="n">
        <v>0.4564116272736527</v>
      </c>
      <c r="Q72" s="7" t="n">
        <v>0.4167529593207637</v>
      </c>
      <c r="R72" s="7" t="n">
        <v>0.3554545604739729</v>
      </c>
      <c r="S72" s="7" t="n">
        <v>0.5901562510123491</v>
      </c>
      <c r="T72" s="7" t="n">
        <v>0.5520047174061914</v>
      </c>
      <c r="U72" s="7" t="n">
        <v>0.5964815985505415</v>
      </c>
      <c r="V72" s="7" t="n">
        <v>0.9738313439860051</v>
      </c>
      <c r="W72" s="7" t="n">
        <v>0.4226586188261787</v>
      </c>
      <c r="X72" s="7" t="n">
        <v>0.5374471589332432</v>
      </c>
      <c r="Y72" s="7" t="n">
        <v>0.9629289307529421</v>
      </c>
      <c r="Z72" s="7" t="n">
        <v>0.3453102739745428</v>
      </c>
      <c r="AA72" s="7" t="n">
        <v>0.3029079900226852</v>
      </c>
      <c r="AB72" s="7" t="n">
        <v>0.4521230903883348</v>
      </c>
      <c r="AC72" s="7" t="n">
        <v>0.9554525902157439</v>
      </c>
      <c r="AD72" s="7" t="n">
        <v>0.2773155877623807</v>
      </c>
      <c r="AE72" s="7" t="n">
        <v>0.662330191709171</v>
      </c>
      <c r="AF72" s="7" t="n">
        <v>0.6823136462095177</v>
      </c>
      <c r="AG72" s="7" t="n">
        <v>0.4553204444656933</v>
      </c>
      <c r="AH72" s="7" t="n">
        <v>0.3864822193334664</v>
      </c>
      <c r="AI72" s="7" t="n">
        <v>0.4340986850234199</v>
      </c>
      <c r="AJ72" s="7" t="n">
        <v>0.5814944951229258</v>
      </c>
      <c r="AK72" s="7" t="n">
        <v>0.5380357512403015</v>
      </c>
      <c r="AL72" s="7" t="n">
        <v>0.4309307728275708</v>
      </c>
      <c r="AM72" s="7" t="n">
        <v>0.2387016851395435</v>
      </c>
      <c r="AN72" s="7" t="n">
        <v>0.9614328487176599</v>
      </c>
      <c r="AO72" s="7" t="n">
        <v>0.6448521692210976</v>
      </c>
      <c r="AP72" s="7" t="n">
        <v>0.4726277985197618</v>
      </c>
      <c r="AQ72" s="7" t="n">
        <v>0.3453103388163689</v>
      </c>
      <c r="AR72" s="7" t="n">
        <v>0.3229613526190553</v>
      </c>
      <c r="AS72" s="7" t="n">
        <v>0.1098595695253077</v>
      </c>
      <c r="AT72" s="7" t="n">
        <v>0.3791089575980859</v>
      </c>
      <c r="AU72" s="7" t="n">
        <v>0.4183713398300639</v>
      </c>
      <c r="AV72" s="7" t="n">
        <v>0.4768731955934022</v>
      </c>
      <c r="AW72" s="7" t="n">
        <v>0.309309118028971</v>
      </c>
      <c r="AX72" s="7" t="n">
        <v>0.5215191588081973</v>
      </c>
      <c r="AY72" s="7" t="n">
        <v>0.9378357080009576</v>
      </c>
      <c r="AZ72" s="7" t="n">
        <v>0.3426671004441181</v>
      </c>
      <c r="BA72" s="7" t="n">
        <v>0.3919102448378866</v>
      </c>
      <c r="BB72" s="7" t="n">
        <v>0.5872986319538784</v>
      </c>
      <c r="BC72" s="7" t="n">
        <v>0.3624550000693012</v>
      </c>
      <c r="BD72" s="7" t="n">
        <v>0.1709331485895553</v>
      </c>
      <c r="BE72" s="7" t="n">
        <v>0.5672742615661276</v>
      </c>
      <c r="BF72" s="7" t="n">
        <v>0.3149209527411831</v>
      </c>
      <c r="BG72" s="7" t="n">
        <v>0.4558631734345082</v>
      </c>
      <c r="BH72" s="7" t="n">
        <v>0.4050685693191645</v>
      </c>
      <c r="BI72" s="7" t="n">
        <v>0.335422629575402</v>
      </c>
      <c r="BJ72" s="7" t="n">
        <v>0.3604851042317798</v>
      </c>
      <c r="BK72" s="7" t="n">
        <v>0.1803569699606224</v>
      </c>
      <c r="BL72" s="7" t="n">
        <v>0.3048851994293482</v>
      </c>
      <c r="BM72" s="7" t="n">
        <v>0.5420054028028534</v>
      </c>
      <c r="BN72" s="7" t="n">
        <v>0.2488729431989166</v>
      </c>
      <c r="BO72" s="7" t="n">
        <v>0.2988494046324703</v>
      </c>
      <c r="BP72" s="7" t="n">
        <v>0.3990154103455598</v>
      </c>
      <c r="BQ72" s="7" t="n">
        <v>0.1756039329646745</v>
      </c>
      <c r="BR72" s="7" t="n">
        <v>0.4460677805059302</v>
      </c>
      <c r="BS72" s="7" t="n">
        <v>0.1978198165218326</v>
      </c>
      <c r="BT72" s="7" t="n">
        <v>0.9830633078621143</v>
      </c>
      <c r="BU72" s="7" t="n">
        <v>1</v>
      </c>
      <c r="BV72" s="7" t="n">
        <v>0.1371457282572792</v>
      </c>
      <c r="BW72" s="7" t="n">
        <v>0.06633651478195837</v>
      </c>
      <c r="BX72" s="7" t="n">
        <v>0.1342624449857399</v>
      </c>
      <c r="BY72" s="7" t="n">
        <v>0.4089126601074158</v>
      </c>
      <c r="BZ72" s="7" t="n">
        <v>0.2082029591365879</v>
      </c>
      <c r="CA72" s="7" t="n">
        <v>0.4770445530421301</v>
      </c>
      <c r="CB72" s="7" t="n">
        <v>0.3465354537590087</v>
      </c>
      <c r="CC72" s="7" t="n">
        <v>0.3851472601850022</v>
      </c>
      <c r="CD72" s="7" t="n">
        <v>0.1800249248901265</v>
      </c>
      <c r="CE72" s="7" t="n">
        <v>0.2498986497953908</v>
      </c>
      <c r="CF72" s="7" t="n">
        <v>0.4717990949459304</v>
      </c>
      <c r="CG72" s="7" t="n">
        <v>0.5137517138345598</v>
      </c>
      <c r="CH72" s="7" t="n">
        <v>0.9621464539572652</v>
      </c>
      <c r="CI72" s="7" t="n">
        <v>0.4205625333851591</v>
      </c>
      <c r="CJ72" s="7" t="n">
        <v>0.9837476293216522</v>
      </c>
      <c r="CK72" s="7" t="n">
        <v>0.1819686815781383</v>
      </c>
      <c r="CL72" s="7" t="n">
        <v>0.9404919416848316</v>
      </c>
      <c r="CM72" s="7" t="n">
        <v>0.3534364269303004</v>
      </c>
      <c r="CN72" s="7" t="n">
        <v>0.3774789164479755</v>
      </c>
      <c r="CO72" s="7" t="n">
        <v>0.3415964205598355</v>
      </c>
      <c r="CP72" s="7" t="n">
        <v>0.6769911193546659</v>
      </c>
      <c r="CQ72" s="7" t="n">
        <v>0.4698452701462028</v>
      </c>
      <c r="CR72" s="7" t="n">
        <v>0.5059428234216468</v>
      </c>
      <c r="CS72" s="7" t="n">
        <v>0.3489049477926934</v>
      </c>
      <c r="CT72" s="7" t="n">
        <v>0.3998897269153799</v>
      </c>
      <c r="CU72" s="7" t="n">
        <v>0.4568368202500822</v>
      </c>
      <c r="CV72" s="7" t="n">
        <v>0.3763222174298587</v>
      </c>
      <c r="CW72" s="7" t="n">
        <v>0.3314278909664752</v>
      </c>
      <c r="CX72" s="7" t="n">
        <v>0.3633402167698664</v>
      </c>
      <c r="CY72" s="7" t="n">
        <v>0.2449423943569628</v>
      </c>
      <c r="CZ72" s="7" t="n">
        <v>0.3091432889414031</v>
      </c>
      <c r="DA72" s="7" t="n">
        <v>0.4251335320437449</v>
      </c>
      <c r="DB72" s="7" t="n">
        <v>0.364984935527049</v>
      </c>
      <c r="DC72" s="7" t="n">
        <v>0.1138974898525307</v>
      </c>
      <c r="DD72" s="7" t="n">
        <v>0.1705184170620488</v>
      </c>
      <c r="DE72" s="7" t="n">
        <v>0.8929793925302317</v>
      </c>
      <c r="DF72" s="7" t="n">
        <v>0.3312848222412767</v>
      </c>
      <c r="DG72" s="7" t="n">
        <v>0.2652016991011039</v>
      </c>
      <c r="DH72" s="7" t="n">
        <v>0.5163649456558185</v>
      </c>
      <c r="DI72" s="7" t="n">
        <v>0.3609406419525861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0.4818813471619325</v>
      </c>
      <c r="D73" s="7" t="n">
        <v>0.3451925424718505</v>
      </c>
      <c r="E73" s="7" t="n">
        <v>0.1299634182089843</v>
      </c>
      <c r="F73" s="7" t="n">
        <v>0.2168996800910683</v>
      </c>
      <c r="G73" s="7" t="n">
        <v>0.1329240393137386</v>
      </c>
      <c r="H73" s="7" t="n">
        <v>0.1639135596969221</v>
      </c>
      <c r="I73" s="7" t="n">
        <v>0.209379996607387</v>
      </c>
      <c r="J73" s="7" t="n">
        <v>0.4046421373080842</v>
      </c>
      <c r="K73" s="7" t="n">
        <v>0.783579855287369</v>
      </c>
      <c r="L73" s="7" t="n">
        <v>0.7233399048101763</v>
      </c>
      <c r="M73" s="7" t="n">
        <v>0.003560030472344339</v>
      </c>
      <c r="N73" s="7" t="n">
        <v>0.1399447439238833</v>
      </c>
      <c r="O73" s="7" t="n">
        <v>0.2133870109943171</v>
      </c>
      <c r="P73" s="7" t="n">
        <v>0.747889261842314</v>
      </c>
      <c r="Q73" s="7" t="n">
        <v>0.748194728437885</v>
      </c>
      <c r="R73" s="7" t="n">
        <v>0.6758498228590774</v>
      </c>
      <c r="S73" s="7" t="n">
        <v>0.3632250540404829</v>
      </c>
      <c r="T73" s="7" t="n">
        <v>0.6548811609117011</v>
      </c>
      <c r="U73" s="7" t="n">
        <v>0.4775558263812286</v>
      </c>
      <c r="V73" s="7" t="n">
        <v>0.140250018630715</v>
      </c>
      <c r="W73" s="7" t="n">
        <v>0.1724370426707833</v>
      </c>
      <c r="X73" s="7" t="n">
        <v>0.1446150356989887</v>
      </c>
      <c r="Y73" s="7" t="n">
        <v>0.1507839754251536</v>
      </c>
      <c r="Z73" s="7" t="n">
        <v>0.08873080418591166</v>
      </c>
      <c r="AA73" s="7" t="n">
        <v>0.1136917319257226</v>
      </c>
      <c r="AB73" s="7" t="n">
        <v>-0.01388443190851347</v>
      </c>
      <c r="AC73" s="7" t="n">
        <v>0.1757804257611285</v>
      </c>
      <c r="AD73" s="7" t="n">
        <v>0.9080061395874461</v>
      </c>
      <c r="AE73" s="7" t="n">
        <v>0.4193990070326181</v>
      </c>
      <c r="AF73" s="7" t="n">
        <v>0.3586640774405521</v>
      </c>
      <c r="AG73" s="7" t="n">
        <v>0.6760954978908748</v>
      </c>
      <c r="AH73" s="7" t="n">
        <v>0.7706918834222168</v>
      </c>
      <c r="AI73" s="7" t="n">
        <v>0.2687837785990835</v>
      </c>
      <c r="AJ73" s="7" t="n">
        <v>0.4063144544168296</v>
      </c>
      <c r="AK73" s="7" t="n">
        <v>0.1402093351719405</v>
      </c>
      <c r="AL73" s="7" t="n">
        <v>0.288541540998605</v>
      </c>
      <c r="AM73" s="7" t="n">
        <v>0.004271395990219552</v>
      </c>
      <c r="AN73" s="7" t="n">
        <v>0.134187401195166</v>
      </c>
      <c r="AO73" s="7" t="n">
        <v>0.3507961396107613</v>
      </c>
      <c r="AP73" s="7" t="n">
        <v>0.03021305830684888</v>
      </c>
      <c r="AQ73" s="7" t="n">
        <v>0.08873087614596006</v>
      </c>
      <c r="AR73" s="7" t="n">
        <v>0.5686276488557298</v>
      </c>
      <c r="AS73" s="7" t="n">
        <v>0.8301281884402532</v>
      </c>
      <c r="AT73" s="7" t="n">
        <v>0.3400166167099876</v>
      </c>
      <c r="AU73" s="7" t="n">
        <v>0.2870071116731331</v>
      </c>
      <c r="AV73" s="7" t="n">
        <v>0.1419274157231833</v>
      </c>
      <c r="AW73" s="7" t="n">
        <v>0.02994287297169853</v>
      </c>
      <c r="AX73" s="7" t="n">
        <v>0.154212590621965</v>
      </c>
      <c r="AY73" s="7" t="n">
        <v>0.2196346019207504</v>
      </c>
      <c r="AZ73" s="7" t="n">
        <v>0.4294208064084235</v>
      </c>
      <c r="BA73" s="7" t="n">
        <v>-0.05578085325277242</v>
      </c>
      <c r="BB73" s="7" t="n">
        <v>0.2695831153296365</v>
      </c>
      <c r="BC73" s="7" t="n">
        <v>0.2973635916931353</v>
      </c>
      <c r="BD73" s="7" t="n">
        <v>0.9439285099813955</v>
      </c>
      <c r="BE73" s="7" t="n">
        <v>0.1231350609782033</v>
      </c>
      <c r="BF73" s="7" t="n">
        <v>0.4289832695382753</v>
      </c>
      <c r="BG73" s="7" t="n">
        <v>-0.01564723812468611</v>
      </c>
      <c r="BH73" s="7" t="n">
        <v>0.1592610755586541</v>
      </c>
      <c r="BI73" s="7" t="n">
        <v>0.2361821798314697</v>
      </c>
      <c r="BJ73" s="7" t="n">
        <v>0.3390511553463508</v>
      </c>
      <c r="BK73" s="7" t="n">
        <v>0.963719438903506</v>
      </c>
      <c r="BL73" s="7" t="n">
        <v>0.834817320474454</v>
      </c>
      <c r="BM73" s="7" t="n">
        <v>0.1441855455830572</v>
      </c>
      <c r="BN73" s="7" t="n">
        <v>0.2374494654408382</v>
      </c>
      <c r="BO73" s="7" t="n">
        <v>0.1410760241961732</v>
      </c>
      <c r="BP73" s="7" t="n">
        <v>0.2307232194401269</v>
      </c>
      <c r="BQ73" s="7" t="n">
        <v>0.9570577889420544</v>
      </c>
      <c r="BR73" s="7" t="n">
        <v>0.2515413347051907</v>
      </c>
      <c r="BS73" s="7" t="n">
        <v>0.7395517740887735</v>
      </c>
      <c r="BT73" s="7" t="n">
        <v>0.1045132392964228</v>
      </c>
      <c r="BU73" s="7" t="n">
        <v>0.1371457282572792</v>
      </c>
      <c r="BV73" s="7" t="n">
        <v>1</v>
      </c>
      <c r="BW73" s="7" t="n">
        <v>0.7910721534964371</v>
      </c>
      <c r="BX73" s="7" t="n">
        <v>0.9842185242816227</v>
      </c>
      <c r="BY73" s="7" t="n">
        <v>0.2399157088827574</v>
      </c>
      <c r="BZ73" s="7" t="n">
        <v>0.8208471364638339</v>
      </c>
      <c r="CA73" s="7" t="n">
        <v>0.1519695037420886</v>
      </c>
      <c r="CB73" s="7" t="n">
        <v>0.05185624816251942</v>
      </c>
      <c r="CC73" s="7" t="n">
        <v>0.3717229828741634</v>
      </c>
      <c r="CD73" s="7" t="n">
        <v>0.9676455394839334</v>
      </c>
      <c r="CE73" s="7" t="n">
        <v>0.9021909331411817</v>
      </c>
      <c r="CF73" s="7" t="n">
        <v>0.85961910884991</v>
      </c>
      <c r="CG73" s="7" t="n">
        <v>0.1384193616562178</v>
      </c>
      <c r="CH73" s="7" t="n">
        <v>0.1447125992447964</v>
      </c>
      <c r="CI73" s="7" t="n">
        <v>0.004695607951782466</v>
      </c>
      <c r="CJ73" s="7" t="n">
        <v>0.1313300172645012</v>
      </c>
      <c r="CK73" s="7" t="n">
        <v>0.8978465954905658</v>
      </c>
      <c r="CL73" s="7" t="n">
        <v>0.1088684874629687</v>
      </c>
      <c r="CM73" s="7" t="n">
        <v>0.7859383200854668</v>
      </c>
      <c r="CN73" s="7" t="n">
        <v>0.494908949500706</v>
      </c>
      <c r="CO73" s="7" t="n">
        <v>0.8488270285356868</v>
      </c>
      <c r="CP73" s="7" t="n">
        <v>0.4245234706706087</v>
      </c>
      <c r="CQ73" s="7" t="n">
        <v>0.08238053194877655</v>
      </c>
      <c r="CR73" s="7" t="n">
        <v>0.1030134635181923</v>
      </c>
      <c r="CS73" s="7" t="n">
        <v>0.07368948127629987</v>
      </c>
      <c r="CT73" s="7" t="n">
        <v>0.6480067659226495</v>
      </c>
      <c r="CU73" s="7" t="n">
        <v>0.1050483802024475</v>
      </c>
      <c r="CV73" s="7" t="n">
        <v>0.6479045611354115</v>
      </c>
      <c r="CW73" s="7" t="n">
        <v>0.3388539845651586</v>
      </c>
      <c r="CX73" s="7" t="n">
        <v>0.6485759866547944</v>
      </c>
      <c r="CY73" s="7" t="n">
        <v>0.3686269277151075</v>
      </c>
      <c r="CZ73" s="7" t="n">
        <v>0.02649290712766329</v>
      </c>
      <c r="DA73" s="7" t="n">
        <v>0.2304678002609083</v>
      </c>
      <c r="DB73" s="7" t="n">
        <v>0.6620967132074812</v>
      </c>
      <c r="DC73" s="7" t="n">
        <v>-0.05418567164698849</v>
      </c>
      <c r="DD73" s="7" t="n">
        <v>0.951238270585651</v>
      </c>
      <c r="DE73" s="7" t="n">
        <v>0.1739094941005091</v>
      </c>
      <c r="DF73" s="7" t="n">
        <v>0.3066560783681286</v>
      </c>
      <c r="DG73" s="7" t="n">
        <v>0.6650501094640527</v>
      </c>
      <c r="DH73" s="7" t="n">
        <v>0.0906688352799907</v>
      </c>
      <c r="DI73" s="7" t="n">
        <v>0.3926816289729107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0.3095457455122383</v>
      </c>
      <c r="D74" s="7" t="n">
        <v>0.1583352999202695</v>
      </c>
      <c r="E74" s="7" t="n">
        <v>0.09612428263313229</v>
      </c>
      <c r="F74" s="7" t="n">
        <v>0.03324366232853454</v>
      </c>
      <c r="G74" s="7" t="n">
        <v>-0.06573425143420601</v>
      </c>
      <c r="H74" s="7" t="n">
        <v>0.1064537084488463</v>
      </c>
      <c r="I74" s="7" t="n">
        <v>0.07369901885631756</v>
      </c>
      <c r="J74" s="7" t="n">
        <v>0.2164400678377884</v>
      </c>
      <c r="K74" s="7" t="n">
        <v>0.6804416540639117</v>
      </c>
      <c r="L74" s="7" t="n">
        <v>0.6105155477088502</v>
      </c>
      <c r="M74" s="7" t="n">
        <v>-0.03346272749529462</v>
      </c>
      <c r="N74" s="7" t="n">
        <v>-0.03131496136683998</v>
      </c>
      <c r="O74" s="7" t="n">
        <v>0.1674783002241166</v>
      </c>
      <c r="P74" s="7" t="n">
        <v>0.6325842847527523</v>
      </c>
      <c r="Q74" s="7" t="n">
        <v>0.5422330839327005</v>
      </c>
      <c r="R74" s="7" t="n">
        <v>0.5084539855999648</v>
      </c>
      <c r="S74" s="7" t="n">
        <v>0.1933577384819293</v>
      </c>
      <c r="T74" s="7" t="n">
        <v>0.5250534442934014</v>
      </c>
      <c r="U74" s="7" t="n">
        <v>0.2990657228960916</v>
      </c>
      <c r="V74" s="7" t="n">
        <v>0.05213731906850991</v>
      </c>
      <c r="W74" s="7" t="n">
        <v>0.1203747109548901</v>
      </c>
      <c r="X74" s="7" t="n">
        <v>-0.02070917201822393</v>
      </c>
      <c r="Y74" s="7" t="n">
        <v>0.08571041503773467</v>
      </c>
      <c r="Z74" s="7" t="n">
        <v>-0.0204106656435275</v>
      </c>
      <c r="AA74" s="7" t="n">
        <v>0.09426690658607546</v>
      </c>
      <c r="AB74" s="7" t="n">
        <v>0.01432654552191454</v>
      </c>
      <c r="AC74" s="7" t="n">
        <v>0.1154645025522925</v>
      </c>
      <c r="AD74" s="7" t="n">
        <v>0.7058517442254739</v>
      </c>
      <c r="AE74" s="7" t="n">
        <v>0.3088796872044462</v>
      </c>
      <c r="AF74" s="7" t="n">
        <v>0.2187594405816374</v>
      </c>
      <c r="AG74" s="7" t="n">
        <v>0.5676709706007201</v>
      </c>
      <c r="AH74" s="7" t="n">
        <v>0.652556721942154</v>
      </c>
      <c r="AI74" s="7" t="n">
        <v>0.09682206544605064</v>
      </c>
      <c r="AJ74" s="7" t="n">
        <v>0.2383772329750845</v>
      </c>
      <c r="AK74" s="7" t="n">
        <v>-0.02646306104098129</v>
      </c>
      <c r="AL74" s="7" t="n">
        <v>0.09313633032051738</v>
      </c>
      <c r="AM74" s="7" t="n">
        <v>0.0937743464168696</v>
      </c>
      <c r="AN74" s="7" t="n">
        <v>0.08587317312305044</v>
      </c>
      <c r="AO74" s="7" t="n">
        <v>0.2457215010511689</v>
      </c>
      <c r="AP74" s="7" t="n">
        <v>0.04046213595010069</v>
      </c>
      <c r="AQ74" s="7" t="n">
        <v>-0.02041060732380694</v>
      </c>
      <c r="AR74" s="7" t="n">
        <v>0.4444576597809765</v>
      </c>
      <c r="AS74" s="7" t="n">
        <v>0.9589835970252694</v>
      </c>
      <c r="AT74" s="7" t="n">
        <v>0.2786706362773461</v>
      </c>
      <c r="AU74" s="7" t="n">
        <v>0.1066862325818749</v>
      </c>
      <c r="AV74" s="7" t="n">
        <v>0.120654606760716</v>
      </c>
      <c r="AW74" s="7" t="n">
        <v>-0.1293715178332974</v>
      </c>
      <c r="AX74" s="7" t="n">
        <v>-0.008719910514207481</v>
      </c>
      <c r="AY74" s="7" t="n">
        <v>0.178629609005644</v>
      </c>
      <c r="AZ74" s="7" t="n">
        <v>0.3303871850178156</v>
      </c>
      <c r="BA74" s="7" t="n">
        <v>-0.03109612592540763</v>
      </c>
      <c r="BB74" s="7" t="n">
        <v>0.09468536415140617</v>
      </c>
      <c r="BC74" s="7" t="n">
        <v>0.313852797698246</v>
      </c>
      <c r="BD74" s="7" t="n">
        <v>0.7137161545629526</v>
      </c>
      <c r="BE74" s="7" t="n">
        <v>-0.01837052579502048</v>
      </c>
      <c r="BF74" s="7" t="n">
        <v>0.3232257992198949</v>
      </c>
      <c r="BG74" s="7" t="n">
        <v>0.007836497198788343</v>
      </c>
      <c r="BH74" s="7" t="n">
        <v>0.1571461409048231</v>
      </c>
      <c r="BI74" s="7" t="n">
        <v>0.09938540905451983</v>
      </c>
      <c r="BJ74" s="7" t="n">
        <v>0.3519607965163956</v>
      </c>
      <c r="BK74" s="7" t="n">
        <v>0.7143160635089083</v>
      </c>
      <c r="BL74" s="7" t="n">
        <v>0.6542859411878431</v>
      </c>
      <c r="BM74" s="7" t="n">
        <v>-0.0188563876259671</v>
      </c>
      <c r="BN74" s="7" t="n">
        <v>0.1206111109606057</v>
      </c>
      <c r="BO74" s="7" t="n">
        <v>0.1034243047221655</v>
      </c>
      <c r="BP74" s="7" t="n">
        <v>0.1697312907074429</v>
      </c>
      <c r="BQ74" s="7" t="n">
        <v>0.7289040928111842</v>
      </c>
      <c r="BR74" s="7" t="n">
        <v>0.06095989577860611</v>
      </c>
      <c r="BS74" s="7" t="n">
        <v>0.5523740311112036</v>
      </c>
      <c r="BT74" s="7" t="n">
        <v>0.040845499179232</v>
      </c>
      <c r="BU74" s="7" t="n">
        <v>0.06633651478195837</v>
      </c>
      <c r="BV74" s="7" t="n">
        <v>0.7910721534964371</v>
      </c>
      <c r="BW74" s="7" t="n">
        <v>1</v>
      </c>
      <c r="BX74" s="7" t="n">
        <v>0.756575677020886</v>
      </c>
      <c r="BY74" s="7" t="n">
        <v>0.1398109088425271</v>
      </c>
      <c r="BZ74" s="7" t="n">
        <v>0.5691445251563994</v>
      </c>
      <c r="CA74" s="7" t="n">
        <v>0.1242348234267268</v>
      </c>
      <c r="CB74" s="7" t="n">
        <v>-0.04230856423619095</v>
      </c>
      <c r="CC74" s="7" t="n">
        <v>0.3060541022429808</v>
      </c>
      <c r="CD74" s="7" t="n">
        <v>0.7415992972408414</v>
      </c>
      <c r="CE74" s="7" t="n">
        <v>0.705859293335389</v>
      </c>
      <c r="CF74" s="7" t="n">
        <v>0.6654981649103977</v>
      </c>
      <c r="CG74" s="7" t="n">
        <v>-0.01923626129723404</v>
      </c>
      <c r="CH74" s="7" t="n">
        <v>0.08473222698243769</v>
      </c>
      <c r="CI74" s="7" t="n">
        <v>0.003015241309877719</v>
      </c>
      <c r="CJ74" s="7" t="n">
        <v>0.07048094491195887</v>
      </c>
      <c r="CK74" s="7" t="n">
        <v>0.7315895567716268</v>
      </c>
      <c r="CL74" s="7" t="n">
        <v>0.03402941904093627</v>
      </c>
      <c r="CM74" s="7" t="n">
        <v>0.6136820284779807</v>
      </c>
      <c r="CN74" s="7" t="n">
        <v>0.3939588740848739</v>
      </c>
      <c r="CO74" s="7" t="n">
        <v>0.6106778307405846</v>
      </c>
      <c r="CP74" s="7" t="n">
        <v>0.3347658966436057</v>
      </c>
      <c r="CQ74" s="7" t="n">
        <v>0.05059629328421466</v>
      </c>
      <c r="CR74" s="7" t="n">
        <v>0.06643287912793468</v>
      </c>
      <c r="CS74" s="7" t="n">
        <v>-0.01907692491482703</v>
      </c>
      <c r="CT74" s="7" t="n">
        <v>0.5453726339369113</v>
      </c>
      <c r="CU74" s="7" t="n">
        <v>0.08774132702440163</v>
      </c>
      <c r="CV74" s="7" t="n">
        <v>0.5540843130353319</v>
      </c>
      <c r="CW74" s="7" t="n">
        <v>0.2425239937560512</v>
      </c>
      <c r="CX74" s="7" t="n">
        <v>0.5545681163254498</v>
      </c>
      <c r="CY74" s="7" t="n">
        <v>0.2209815082791904</v>
      </c>
      <c r="CZ74" s="7" t="n">
        <v>-0.1288824751471099</v>
      </c>
      <c r="DA74" s="7" t="n">
        <v>0.009181938187099687</v>
      </c>
      <c r="DB74" s="7" t="n">
        <v>0.5670274296915003</v>
      </c>
      <c r="DC74" s="7" t="n">
        <v>0.05112277164009384</v>
      </c>
      <c r="DD74" s="7" t="n">
        <v>0.7177582881529142</v>
      </c>
      <c r="DE74" s="7" t="n">
        <v>0.09421734459494581</v>
      </c>
      <c r="DF74" s="7" t="n">
        <v>0.2383378534059698</v>
      </c>
      <c r="DG74" s="7" t="n">
        <v>0.5566451827368097</v>
      </c>
      <c r="DH74" s="7" t="n">
        <v>0.09625241858856648</v>
      </c>
      <c r="DI74" s="7" t="n">
        <v>0.2617992478930862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0.4804941578270399</v>
      </c>
      <c r="D75" s="7" t="n">
        <v>0.3538933300676502</v>
      </c>
      <c r="E75" s="7" t="n">
        <v>0.140959241173081</v>
      </c>
      <c r="F75" s="7" t="n">
        <v>0.2272504525346452</v>
      </c>
      <c r="G75" s="7" t="n">
        <v>0.1616646566788862</v>
      </c>
      <c r="H75" s="7" t="n">
        <v>0.1470167533859308</v>
      </c>
      <c r="I75" s="7" t="n">
        <v>0.2032505134430343</v>
      </c>
      <c r="J75" s="7" t="n">
        <v>0.4105745447505225</v>
      </c>
      <c r="K75" s="7" t="n">
        <v>0.781947061589695</v>
      </c>
      <c r="L75" s="7" t="n">
        <v>0.7212016646931896</v>
      </c>
      <c r="M75" s="7" t="n">
        <v>0.02113958072253253</v>
      </c>
      <c r="N75" s="7" t="n">
        <v>0.138684448453673</v>
      </c>
      <c r="O75" s="7" t="n">
        <v>0.2067130827050059</v>
      </c>
      <c r="P75" s="7" t="n">
        <v>0.7378793581715933</v>
      </c>
      <c r="Q75" s="7" t="n">
        <v>0.7480211601162438</v>
      </c>
      <c r="R75" s="7" t="n">
        <v>0.6653471975757818</v>
      </c>
      <c r="S75" s="7" t="n">
        <v>0.3676947516958543</v>
      </c>
      <c r="T75" s="7" t="n">
        <v>0.6486568190870248</v>
      </c>
      <c r="U75" s="7" t="n">
        <v>0.4806052082331408</v>
      </c>
      <c r="V75" s="7" t="n">
        <v>0.1408278968255402</v>
      </c>
      <c r="W75" s="7" t="n">
        <v>0.1794153118208709</v>
      </c>
      <c r="X75" s="7" t="n">
        <v>0.1411069697364937</v>
      </c>
      <c r="Y75" s="7" t="n">
        <v>0.1479903851966061</v>
      </c>
      <c r="Z75" s="7" t="n">
        <v>0.1156123281202586</v>
      </c>
      <c r="AA75" s="7" t="n">
        <v>0.09880624508129</v>
      </c>
      <c r="AB75" s="7" t="n">
        <v>-0.01695644633752417</v>
      </c>
      <c r="AC75" s="7" t="n">
        <v>0.1710726203903179</v>
      </c>
      <c r="AD75" s="7" t="n">
        <v>0.9094902662991005</v>
      </c>
      <c r="AE75" s="7" t="n">
        <v>0.4139975849001169</v>
      </c>
      <c r="AF75" s="7" t="n">
        <v>0.3563451577399299</v>
      </c>
      <c r="AG75" s="7" t="n">
        <v>0.6586986972843227</v>
      </c>
      <c r="AH75" s="7" t="n">
        <v>0.7613165809602697</v>
      </c>
      <c r="AI75" s="7" t="n">
        <v>0.2742970658059178</v>
      </c>
      <c r="AJ75" s="7" t="n">
        <v>0.4082927957110459</v>
      </c>
      <c r="AK75" s="7" t="n">
        <v>0.1391056515564283</v>
      </c>
      <c r="AL75" s="7" t="n">
        <v>0.3142525774999107</v>
      </c>
      <c r="AM75" s="7" t="n">
        <v>-0.02855324737135196</v>
      </c>
      <c r="AN75" s="7" t="n">
        <v>0.1338312754238319</v>
      </c>
      <c r="AO75" s="7" t="n">
        <v>0.3461897750812259</v>
      </c>
      <c r="AP75" s="7" t="n">
        <v>0.0285735198630362</v>
      </c>
      <c r="AQ75" s="7" t="n">
        <v>0.1156124132396355</v>
      </c>
      <c r="AR75" s="7" t="n">
        <v>0.5573005515227881</v>
      </c>
      <c r="AS75" s="7" t="n">
        <v>0.8098663982982427</v>
      </c>
      <c r="AT75" s="7" t="n">
        <v>0.3262131431252189</v>
      </c>
      <c r="AU75" s="7" t="n">
        <v>0.3123041679760181</v>
      </c>
      <c r="AV75" s="7" t="n">
        <v>0.1369018559523995</v>
      </c>
      <c r="AW75" s="7" t="n">
        <v>0.0583862773862705</v>
      </c>
      <c r="AX75" s="7" t="n">
        <v>0.1549994392544171</v>
      </c>
      <c r="AY75" s="7" t="n">
        <v>0.2139361847931701</v>
      </c>
      <c r="AZ75" s="7" t="n">
        <v>0.4194223156570209</v>
      </c>
      <c r="BA75" s="7" t="n">
        <v>-0.06005898362238941</v>
      </c>
      <c r="BB75" s="7" t="n">
        <v>0.2693173837761983</v>
      </c>
      <c r="BC75" s="7" t="n">
        <v>0.2801402812448618</v>
      </c>
      <c r="BD75" s="7" t="n">
        <v>0.9479802321776427</v>
      </c>
      <c r="BE75" s="7" t="n">
        <v>0.1281558377032176</v>
      </c>
      <c r="BF75" s="7" t="n">
        <v>0.4167160472184179</v>
      </c>
      <c r="BG75" s="7" t="n">
        <v>-0.01962561926633627</v>
      </c>
      <c r="BH75" s="7" t="n">
        <v>0.158761764290171</v>
      </c>
      <c r="BI75" s="7" t="n">
        <v>0.2778382663849306</v>
      </c>
      <c r="BJ75" s="7" t="n">
        <v>0.336919597388517</v>
      </c>
      <c r="BK75" s="7" t="n">
        <v>0.9734052635146972</v>
      </c>
      <c r="BL75" s="7" t="n">
        <v>0.835350496455243</v>
      </c>
      <c r="BM75" s="7" t="n">
        <v>0.1447385811538402</v>
      </c>
      <c r="BN75" s="7" t="n">
        <v>0.2249852312679338</v>
      </c>
      <c r="BO75" s="7" t="n">
        <v>0.121318480858373</v>
      </c>
      <c r="BP75" s="7" t="n">
        <v>0.2232229289754458</v>
      </c>
      <c r="BQ75" s="7" t="n">
        <v>0.9549306689738003</v>
      </c>
      <c r="BR75" s="7" t="n">
        <v>0.2605145909716081</v>
      </c>
      <c r="BS75" s="7" t="n">
        <v>0.7325864222695934</v>
      </c>
      <c r="BT75" s="7" t="n">
        <v>0.09782123974232107</v>
      </c>
      <c r="BU75" s="7" t="n">
        <v>0.1342624449857399</v>
      </c>
      <c r="BV75" s="7" t="n">
        <v>0.9842185242816227</v>
      </c>
      <c r="BW75" s="7" t="n">
        <v>0.756575677020886</v>
      </c>
      <c r="BX75" s="7" t="n">
        <v>1</v>
      </c>
      <c r="BY75" s="7" t="n">
        <v>0.2456423302351927</v>
      </c>
      <c r="BZ75" s="7" t="n">
        <v>0.8481162485995075</v>
      </c>
      <c r="CA75" s="7" t="n">
        <v>0.1471894479919579</v>
      </c>
      <c r="CB75" s="7" t="n">
        <v>0.07270635403897298</v>
      </c>
      <c r="CC75" s="7" t="n">
        <v>0.3581152520967628</v>
      </c>
      <c r="CD75" s="7" t="n">
        <v>0.9619219807969356</v>
      </c>
      <c r="CE75" s="7" t="n">
        <v>0.8706799081977925</v>
      </c>
      <c r="CF75" s="7" t="n">
        <v>0.8497353720232105</v>
      </c>
      <c r="CG75" s="7" t="n">
        <v>0.1342639752507959</v>
      </c>
      <c r="CH75" s="7" t="n">
        <v>0.1404461766586683</v>
      </c>
      <c r="CI75" s="7" t="n">
        <v>0.006648411770048354</v>
      </c>
      <c r="CJ75" s="7" t="n">
        <v>0.1314371289495687</v>
      </c>
      <c r="CK75" s="7" t="n">
        <v>0.8481106988839621</v>
      </c>
      <c r="CL75" s="7" t="n">
        <v>0.1043445858321636</v>
      </c>
      <c r="CM75" s="7" t="n">
        <v>0.7792538258504899</v>
      </c>
      <c r="CN75" s="7" t="n">
        <v>0.4858751483481493</v>
      </c>
      <c r="CO75" s="7" t="n">
        <v>0.8680109182193455</v>
      </c>
      <c r="CP75" s="7" t="n">
        <v>0.4238592893742275</v>
      </c>
      <c r="CQ75" s="7" t="n">
        <v>0.0808053232511086</v>
      </c>
      <c r="CR75" s="7" t="n">
        <v>0.1042476866061933</v>
      </c>
      <c r="CS75" s="7" t="n">
        <v>0.09553335091957947</v>
      </c>
      <c r="CT75" s="7" t="n">
        <v>0.666967369889494</v>
      </c>
      <c r="CU75" s="7" t="n">
        <v>0.09870202890498413</v>
      </c>
      <c r="CV75" s="7" t="n">
        <v>0.6657656597941028</v>
      </c>
      <c r="CW75" s="7" t="n">
        <v>0.3034678492034817</v>
      </c>
      <c r="CX75" s="7" t="n">
        <v>0.6677712706469601</v>
      </c>
      <c r="CY75" s="7" t="n">
        <v>0.3557140582297246</v>
      </c>
      <c r="CZ75" s="7" t="n">
        <v>0.05437610810434466</v>
      </c>
      <c r="DA75" s="7" t="n">
        <v>0.2551138699509138</v>
      </c>
      <c r="DB75" s="7" t="n">
        <v>0.6781128696707687</v>
      </c>
      <c r="DC75" s="7" t="n">
        <v>-0.08454249806855764</v>
      </c>
      <c r="DD75" s="7" t="n">
        <v>0.9585622325841883</v>
      </c>
      <c r="DE75" s="7" t="n">
        <v>0.163836431154044</v>
      </c>
      <c r="DF75" s="7" t="n">
        <v>0.3005006754381493</v>
      </c>
      <c r="DG75" s="7" t="n">
        <v>0.6485262782284518</v>
      </c>
      <c r="DH75" s="7" t="n">
        <v>0.09485845405750531</v>
      </c>
      <c r="DI75" s="7" t="n">
        <v>0.3842931619014668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0.8293819799527833</v>
      </c>
      <c r="D76" s="7" t="n">
        <v>0.7713710019193158</v>
      </c>
      <c r="E76" s="7" t="n">
        <v>0.9346735143466658</v>
      </c>
      <c r="F76" s="7" t="n">
        <v>0.7058224584694642</v>
      </c>
      <c r="G76" s="7" t="n">
        <v>0.8260121291063529</v>
      </c>
      <c r="H76" s="7" t="n">
        <v>0.6316351861818095</v>
      </c>
      <c r="I76" s="7" t="n">
        <v>0.5388126302332463</v>
      </c>
      <c r="J76" s="7" t="n">
        <v>0.7098536668835729</v>
      </c>
      <c r="K76" s="7" t="n">
        <v>0.3727018222504859</v>
      </c>
      <c r="L76" s="7" t="n">
        <v>0.4187181892406248</v>
      </c>
      <c r="M76" s="7" t="n">
        <v>0.4158930641190465</v>
      </c>
      <c r="N76" s="7" t="n">
        <v>0.4622321993781384</v>
      </c>
      <c r="O76" s="7" t="n">
        <v>0.5389695562937107</v>
      </c>
      <c r="P76" s="7" t="n">
        <v>0.5473219759671772</v>
      </c>
      <c r="Q76" s="7" t="n">
        <v>0.680750640559516</v>
      </c>
      <c r="R76" s="7" t="n">
        <v>0.7094879134321799</v>
      </c>
      <c r="S76" s="7" t="n">
        <v>0.6471281375230521</v>
      </c>
      <c r="T76" s="7" t="n">
        <v>0.6879039823021198</v>
      </c>
      <c r="U76" s="7" t="n">
        <v>0.7228041014689146</v>
      </c>
      <c r="V76" s="7" t="n">
        <v>0.4306240989597752</v>
      </c>
      <c r="W76" s="7" t="n">
        <v>0.9625003595593684</v>
      </c>
      <c r="X76" s="7" t="n">
        <v>0.4823846458643646</v>
      </c>
      <c r="Y76" s="7" t="n">
        <v>0.4691538669181486</v>
      </c>
      <c r="Z76" s="7" t="n">
        <v>0.6646968562022672</v>
      </c>
      <c r="AA76" s="7" t="n">
        <v>0.4474425817237562</v>
      </c>
      <c r="AB76" s="7" t="n">
        <v>0.2108276342877514</v>
      </c>
      <c r="AC76" s="7" t="n">
        <v>0.4678882267084217</v>
      </c>
      <c r="AD76" s="7" t="n">
        <v>0.3583574546851727</v>
      </c>
      <c r="AE76" s="7" t="n">
        <v>0.4337107770806022</v>
      </c>
      <c r="AF76" s="7" t="n">
        <v>0.4170933676642074</v>
      </c>
      <c r="AG76" s="7" t="n">
        <v>0.2928820539064831</v>
      </c>
      <c r="AH76" s="7" t="n">
        <v>0.5292812815977009</v>
      </c>
      <c r="AI76" s="7" t="n">
        <v>0.6441340873031212</v>
      </c>
      <c r="AJ76" s="7" t="n">
        <v>0.5484025998224475</v>
      </c>
      <c r="AK76" s="7" t="n">
        <v>0.4604418808454003</v>
      </c>
      <c r="AL76" s="7" t="n">
        <v>0.7466478821138368</v>
      </c>
      <c r="AM76" s="7" t="n">
        <v>0.4346236009396731</v>
      </c>
      <c r="AN76" s="7" t="n">
        <v>0.3922176264815934</v>
      </c>
      <c r="AO76" s="7" t="n">
        <v>0.3817894566714016</v>
      </c>
      <c r="AP76" s="7" t="n">
        <v>0.251172116798036</v>
      </c>
      <c r="AQ76" s="7" t="n">
        <v>0.6646969519679341</v>
      </c>
      <c r="AR76" s="7" t="n">
        <v>0.304420869125851</v>
      </c>
      <c r="AS76" s="7" t="n">
        <v>0.243723358663554</v>
      </c>
      <c r="AT76" s="7" t="n">
        <v>0.2197384921837087</v>
      </c>
      <c r="AU76" s="7" t="n">
        <v>0.7450235940683758</v>
      </c>
      <c r="AV76" s="7" t="n">
        <v>0.3245318790526554</v>
      </c>
      <c r="AW76" s="7" t="n">
        <v>0.8183532421898793</v>
      </c>
      <c r="AX76" s="7" t="n">
        <v>0.433342393572878</v>
      </c>
      <c r="AY76" s="7" t="n">
        <v>0.4714160903206001</v>
      </c>
      <c r="AZ76" s="7" t="n">
        <v>0.7352812346608436</v>
      </c>
      <c r="BA76" s="7" t="n">
        <v>0.4574311586432226</v>
      </c>
      <c r="BB76" s="7" t="n">
        <v>0.6205525059354112</v>
      </c>
      <c r="BC76" s="7" t="n">
        <v>0.3831987160540307</v>
      </c>
      <c r="BD76" s="7" t="n">
        <v>0.3020264272054757</v>
      </c>
      <c r="BE76" s="7" t="n">
        <v>0.7327905245066557</v>
      </c>
      <c r="BF76" s="7" t="n">
        <v>0.7361413272890972</v>
      </c>
      <c r="BG76" s="7" t="n">
        <v>0.2101457718522781</v>
      </c>
      <c r="BH76" s="7" t="n">
        <v>0.4507141301818513</v>
      </c>
      <c r="BI76" s="7" t="n">
        <v>0.6216570688061851</v>
      </c>
      <c r="BJ76" s="7" t="n">
        <v>0.3888224322318413</v>
      </c>
      <c r="BK76" s="7" t="n">
        <v>0.296755184874395</v>
      </c>
      <c r="BL76" s="7" t="n">
        <v>0.3551759513807239</v>
      </c>
      <c r="BM76" s="7" t="n">
        <v>0.4721080262512539</v>
      </c>
      <c r="BN76" s="7" t="n">
        <v>0.4482733674795875</v>
      </c>
      <c r="BO76" s="7" t="n">
        <v>0.4664539488302966</v>
      </c>
      <c r="BP76" s="7" t="n">
        <v>0.5491854121285114</v>
      </c>
      <c r="BQ76" s="7" t="n">
        <v>0.2348105247462422</v>
      </c>
      <c r="BR76" s="7" t="n">
        <v>0.7283953223471583</v>
      </c>
      <c r="BS76" s="7" t="n">
        <v>0.1936010015334642</v>
      </c>
      <c r="BT76" s="7" t="n">
        <v>0.349019158881414</v>
      </c>
      <c r="BU76" s="7" t="n">
        <v>0.4089126601074158</v>
      </c>
      <c r="BV76" s="7" t="n">
        <v>0.2399157088827574</v>
      </c>
      <c r="BW76" s="7" t="n">
        <v>0.1398109088425271</v>
      </c>
      <c r="BX76" s="7" t="n">
        <v>0.2456423302351927</v>
      </c>
      <c r="BY76" s="7" t="n">
        <v>1</v>
      </c>
      <c r="BZ76" s="7" t="n">
        <v>0.4645322246791642</v>
      </c>
      <c r="CA76" s="7" t="n">
        <v>0.3161892733484996</v>
      </c>
      <c r="CB76" s="7" t="n">
        <v>0.6178034144181428</v>
      </c>
      <c r="CC76" s="7" t="n">
        <v>0.236601880754073</v>
      </c>
      <c r="CD76" s="7" t="n">
        <v>0.2396212367375485</v>
      </c>
      <c r="CE76" s="7" t="n">
        <v>0.2591600265265524</v>
      </c>
      <c r="CF76" s="7" t="n">
        <v>0.3837562215337734</v>
      </c>
      <c r="CG76" s="7" t="n">
        <v>0.5290591808181813</v>
      </c>
      <c r="CH76" s="7" t="n">
        <v>0.4579854513172035</v>
      </c>
      <c r="CI76" s="7" t="n">
        <v>0.1438801433573871</v>
      </c>
      <c r="CJ76" s="7" t="n">
        <v>0.4310086837928179</v>
      </c>
      <c r="CK76" s="7" t="n">
        <v>0.1891350819900169</v>
      </c>
      <c r="CL76" s="7" t="n">
        <v>0.3869880826045269</v>
      </c>
      <c r="CM76" s="7" t="n">
        <v>0.3800538015090592</v>
      </c>
      <c r="CN76" s="7" t="n">
        <v>0.2800699843813285</v>
      </c>
      <c r="CO76" s="7" t="n">
        <v>0.3889422865120252</v>
      </c>
      <c r="CP76" s="7" t="n">
        <v>0.3853087673964409</v>
      </c>
      <c r="CQ76" s="7" t="n">
        <v>0.2358869512794665</v>
      </c>
      <c r="CR76" s="7" t="n">
        <v>0.4515164743307704</v>
      </c>
      <c r="CS76" s="7" t="n">
        <v>0.6485691339454079</v>
      </c>
      <c r="CT76" s="7" t="n">
        <v>0.3720528721899512</v>
      </c>
      <c r="CU76" s="7" t="n">
        <v>0.2827398719402974</v>
      </c>
      <c r="CV76" s="7" t="n">
        <v>0.3618446434978851</v>
      </c>
      <c r="CW76" s="7" t="n">
        <v>0.7154671368413805</v>
      </c>
      <c r="CX76" s="7" t="n">
        <v>0.3622284095476023</v>
      </c>
      <c r="CY76" s="7" t="n">
        <v>0.2797190842265462</v>
      </c>
      <c r="CZ76" s="7" t="n">
        <v>0.8157607318654714</v>
      </c>
      <c r="DA76" s="7" t="n">
        <v>0.7580041952892259</v>
      </c>
      <c r="DB76" s="7" t="n">
        <v>0.3452973073935729</v>
      </c>
      <c r="DC76" s="7" t="n">
        <v>0.3378556326396515</v>
      </c>
      <c r="DD76" s="7" t="n">
        <v>0.3088863911776646</v>
      </c>
      <c r="DE76" s="7" t="n">
        <v>0.4475838645950102</v>
      </c>
      <c r="DF76" s="7" t="n">
        <v>0.9166707432884617</v>
      </c>
      <c r="DG76" s="7" t="n">
        <v>0.1897749610388192</v>
      </c>
      <c r="DH76" s="7" t="n">
        <v>0.3651766160992447</v>
      </c>
      <c r="DI76" s="7" t="n">
        <v>0.8838616749860597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0.6537093774840524</v>
      </c>
      <c r="D77" s="7" t="n">
        <v>0.5872039845272984</v>
      </c>
      <c r="E77" s="7" t="n">
        <v>0.3744590933494281</v>
      </c>
      <c r="F77" s="7" t="n">
        <v>0.4848917000384949</v>
      </c>
      <c r="G77" s="7" t="n">
        <v>0.4975661519750728</v>
      </c>
      <c r="H77" s="7" t="n">
        <v>0.2990579620314038</v>
      </c>
      <c r="I77" s="7" t="n">
        <v>0.379463859729371</v>
      </c>
      <c r="J77" s="7" t="n">
        <v>0.6154524284533198</v>
      </c>
      <c r="K77" s="7" t="n">
        <v>0.6767149336873833</v>
      </c>
      <c r="L77" s="7" t="n">
        <v>0.6651290546027292</v>
      </c>
      <c r="M77" s="7" t="n">
        <v>0.2076046646031574</v>
      </c>
      <c r="N77" s="7" t="n">
        <v>0.3378541725652843</v>
      </c>
      <c r="O77" s="7" t="n">
        <v>0.3159876487323525</v>
      </c>
      <c r="P77" s="7" t="n">
        <v>0.7394077298432068</v>
      </c>
      <c r="Q77" s="7" t="n">
        <v>0.7654693255905022</v>
      </c>
      <c r="R77" s="7" t="n">
        <v>0.6892930476660388</v>
      </c>
      <c r="S77" s="7" t="n">
        <v>0.5639955415624284</v>
      </c>
      <c r="T77" s="7" t="n">
        <v>0.7127722149046446</v>
      </c>
      <c r="U77" s="7" t="n">
        <v>0.655819648191606</v>
      </c>
      <c r="V77" s="7" t="n">
        <v>0.2370745977056299</v>
      </c>
      <c r="W77" s="7" t="n">
        <v>0.4108718942315779</v>
      </c>
      <c r="X77" s="7" t="n">
        <v>0.3417603287949731</v>
      </c>
      <c r="Y77" s="7" t="n">
        <v>0.229594297096781</v>
      </c>
      <c r="Z77" s="7" t="n">
        <v>0.3760197770266423</v>
      </c>
      <c r="AA77" s="7" t="n">
        <v>0.2125780852473758</v>
      </c>
      <c r="AB77" s="7" t="n">
        <v>0.1324467882926691</v>
      </c>
      <c r="AC77" s="7" t="n">
        <v>0.2434640896650773</v>
      </c>
      <c r="AD77" s="7" t="n">
        <v>0.8182882870870789</v>
      </c>
      <c r="AE77" s="7" t="n">
        <v>0.5394084033646916</v>
      </c>
      <c r="AF77" s="7" t="n">
        <v>0.5034228990823421</v>
      </c>
      <c r="AG77" s="7" t="n">
        <v>0.6696489672659536</v>
      </c>
      <c r="AH77" s="7" t="n">
        <v>0.7285999759774545</v>
      </c>
      <c r="AI77" s="7" t="n">
        <v>0.5005197329486014</v>
      </c>
      <c r="AJ77" s="7" t="n">
        <v>0.5794446914081526</v>
      </c>
      <c r="AK77" s="7" t="n">
        <v>0.3373758411461509</v>
      </c>
      <c r="AL77" s="7" t="n">
        <v>0.6681139726492202</v>
      </c>
      <c r="AM77" s="7" t="n">
        <v>0.02165537877335691</v>
      </c>
      <c r="AN77" s="7" t="n">
        <v>0.2253588724698492</v>
      </c>
      <c r="AO77" s="7" t="n">
        <v>0.479585234589689</v>
      </c>
      <c r="AP77" s="7" t="n">
        <v>0.1828687033739426</v>
      </c>
      <c r="AQ77" s="7" t="n">
        <v>0.3760199113755929</v>
      </c>
      <c r="AR77" s="7" t="n">
        <v>0.463370554261517</v>
      </c>
      <c r="AS77" s="7" t="n">
        <v>0.6571928443798984</v>
      </c>
      <c r="AT77" s="7" t="n">
        <v>0.2487709190470405</v>
      </c>
      <c r="AU77" s="7" t="n">
        <v>0.6705487380505144</v>
      </c>
      <c r="AV77" s="7" t="n">
        <v>0.2761857269050781</v>
      </c>
      <c r="AW77" s="7" t="n">
        <v>0.3591582443235006</v>
      </c>
      <c r="AX77" s="7" t="n">
        <v>0.3348637091705711</v>
      </c>
      <c r="AY77" s="7" t="n">
        <v>0.3174443614175158</v>
      </c>
      <c r="AZ77" s="7" t="n">
        <v>0.4644618781588801</v>
      </c>
      <c r="BA77" s="7" t="n">
        <v>0.1404400221404156</v>
      </c>
      <c r="BB77" s="7" t="n">
        <v>0.4827038481107014</v>
      </c>
      <c r="BC77" s="7" t="n">
        <v>0.361522283568592</v>
      </c>
      <c r="BD77" s="7" t="n">
        <v>0.8907452679897355</v>
      </c>
      <c r="BE77" s="7" t="n">
        <v>0.261432614562488</v>
      </c>
      <c r="BF77" s="7" t="n">
        <v>0.4889551246600342</v>
      </c>
      <c r="BG77" s="7" t="n">
        <v>0.1304409116793405</v>
      </c>
      <c r="BH77" s="7" t="n">
        <v>0.3109513903938194</v>
      </c>
      <c r="BI77" s="7" t="n">
        <v>0.3617354120130591</v>
      </c>
      <c r="BJ77" s="7" t="n">
        <v>0.3155674997513912</v>
      </c>
      <c r="BK77" s="7" t="n">
        <v>0.8826752448604492</v>
      </c>
      <c r="BL77" s="7" t="n">
        <v>0.7390701108900056</v>
      </c>
      <c r="BM77" s="7" t="n">
        <v>0.3406979353634638</v>
      </c>
      <c r="BN77" s="7" t="n">
        <v>0.3733782638714605</v>
      </c>
      <c r="BO77" s="7" t="n">
        <v>0.2211218159851353</v>
      </c>
      <c r="BP77" s="7" t="n">
        <v>0.3171011518663006</v>
      </c>
      <c r="BQ77" s="7" t="n">
        <v>0.8030039129918547</v>
      </c>
      <c r="BR77" s="7" t="n">
        <v>0.420440267667463</v>
      </c>
      <c r="BS77" s="7" t="n">
        <v>0.6353335545166928</v>
      </c>
      <c r="BT77" s="7" t="n">
        <v>0.1482523785698377</v>
      </c>
      <c r="BU77" s="7" t="n">
        <v>0.2082029591365879</v>
      </c>
      <c r="BV77" s="7" t="n">
        <v>0.8208471364638339</v>
      </c>
      <c r="BW77" s="7" t="n">
        <v>0.5691445251563994</v>
      </c>
      <c r="BX77" s="7" t="n">
        <v>0.8481162485995075</v>
      </c>
      <c r="BY77" s="7" t="n">
        <v>0.4645322246791642</v>
      </c>
      <c r="BZ77" s="7" t="n">
        <v>1</v>
      </c>
      <c r="CA77" s="7" t="n">
        <v>0.2783063942088363</v>
      </c>
      <c r="CB77" s="7" t="n">
        <v>0.2824900581065976</v>
      </c>
      <c r="CC77" s="7" t="n">
        <v>0.2675866339780435</v>
      </c>
      <c r="CD77" s="7" t="n">
        <v>0.8053055289545976</v>
      </c>
      <c r="CE77" s="7" t="n">
        <v>0.714436068156131</v>
      </c>
      <c r="CF77" s="7" t="n">
        <v>0.7667445051177667</v>
      </c>
      <c r="CG77" s="7" t="n">
        <v>0.3553325411869402</v>
      </c>
      <c r="CH77" s="7" t="n">
        <v>0.2280195909640182</v>
      </c>
      <c r="CI77" s="7" t="n">
        <v>0.1414143867178014</v>
      </c>
      <c r="CJ77" s="7" t="n">
        <v>0.2040916126213806</v>
      </c>
      <c r="CK77" s="7" t="n">
        <v>0.6741059149575759</v>
      </c>
      <c r="CL77" s="7" t="n">
        <v>0.2212494013230926</v>
      </c>
      <c r="CM77" s="7" t="n">
        <v>0.6923235006174112</v>
      </c>
      <c r="CN77" s="7" t="n">
        <v>0.3916864400840752</v>
      </c>
      <c r="CO77" s="7" t="n">
        <v>0.8583114446652659</v>
      </c>
      <c r="CP77" s="7" t="n">
        <v>0.4849328255981195</v>
      </c>
      <c r="CQ77" s="7" t="n">
        <v>0.2097695503133053</v>
      </c>
      <c r="CR77" s="7" t="n">
        <v>0.2708732513214153</v>
      </c>
      <c r="CS77" s="7" t="n">
        <v>0.3221512522205542</v>
      </c>
      <c r="CT77" s="7" t="n">
        <v>0.597260550255869</v>
      </c>
      <c r="CU77" s="7" t="n">
        <v>0.2400879342407242</v>
      </c>
      <c r="CV77" s="7" t="n">
        <v>0.5901082117911126</v>
      </c>
      <c r="CW77" s="7" t="n">
        <v>0.3993067001263486</v>
      </c>
      <c r="CX77" s="7" t="n">
        <v>0.5881922751561997</v>
      </c>
      <c r="CY77" s="7" t="n">
        <v>0.4007631512904143</v>
      </c>
      <c r="CZ77" s="7" t="n">
        <v>0.3533435305218087</v>
      </c>
      <c r="DA77" s="7" t="n">
        <v>0.6085054999455751</v>
      </c>
      <c r="DB77" s="7" t="n">
        <v>0.5910868919962281</v>
      </c>
      <c r="DC77" s="7" t="n">
        <v>-0.072937174733925</v>
      </c>
      <c r="DD77" s="7" t="n">
        <v>0.901103053321949</v>
      </c>
      <c r="DE77" s="7" t="n">
        <v>0.2297489923451001</v>
      </c>
      <c r="DF77" s="7" t="n">
        <v>0.4660480690534731</v>
      </c>
      <c r="DG77" s="7" t="n">
        <v>0.6231928362508564</v>
      </c>
      <c r="DH77" s="7" t="n">
        <v>0.2711981828571442</v>
      </c>
      <c r="DI77" s="7" t="n">
        <v>0.5422078402626388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0.6284228402741002</v>
      </c>
      <c r="D78" s="7" t="n">
        <v>0.6916554573045638</v>
      </c>
      <c r="E78" s="7" t="n">
        <v>0.2329869907907823</v>
      </c>
      <c r="F78" s="7" t="n">
        <v>0.692068033540335</v>
      </c>
      <c r="G78" s="7" t="n">
        <v>0.4928101436365104</v>
      </c>
      <c r="H78" s="7" t="n">
        <v>0.6141881611451886</v>
      </c>
      <c r="I78" s="7" t="n">
        <v>0.7214534405932517</v>
      </c>
      <c r="J78" s="7" t="n">
        <v>0.7676358258036289</v>
      </c>
      <c r="K78" s="7" t="n">
        <v>0.2618087617206214</v>
      </c>
      <c r="L78" s="7" t="n">
        <v>0.4865331452510803</v>
      </c>
      <c r="M78" s="7" t="n">
        <v>0.8228425499979806</v>
      </c>
      <c r="N78" s="7" t="n">
        <v>0.6035664288852391</v>
      </c>
      <c r="O78" s="7" t="n">
        <v>0.7218361664831976</v>
      </c>
      <c r="P78" s="7" t="n">
        <v>0.5684468081795856</v>
      </c>
      <c r="Q78" s="7" t="n">
        <v>0.5034972921240695</v>
      </c>
      <c r="R78" s="7" t="n">
        <v>0.4576825764686002</v>
      </c>
      <c r="S78" s="7" t="n">
        <v>0.8098288671679267</v>
      </c>
      <c r="T78" s="7" t="n">
        <v>0.6500154280296677</v>
      </c>
      <c r="U78" s="7" t="n">
        <v>0.7579831346215099</v>
      </c>
      <c r="V78" s="7" t="n">
        <v>0.516547897663532</v>
      </c>
      <c r="W78" s="7" t="n">
        <v>0.3474494798361881</v>
      </c>
      <c r="X78" s="7" t="n">
        <v>0.6270568275405738</v>
      </c>
      <c r="Y78" s="7" t="n">
        <v>0.4353103545873872</v>
      </c>
      <c r="Z78" s="7" t="n">
        <v>0.4168042774340123</v>
      </c>
      <c r="AA78" s="7" t="n">
        <v>0.4528265273702902</v>
      </c>
      <c r="AB78" s="7" t="n">
        <v>0.8666592702515948</v>
      </c>
      <c r="AC78" s="7" t="n">
        <v>0.4178122311713464</v>
      </c>
      <c r="AD78" s="7" t="n">
        <v>0.333692355687708</v>
      </c>
      <c r="AE78" s="7" t="n">
        <v>0.8855260517574599</v>
      </c>
      <c r="AF78" s="7" t="n">
        <v>0.880007033364396</v>
      </c>
      <c r="AG78" s="7" t="n">
        <v>0.6697586341872399</v>
      </c>
      <c r="AH78" s="7" t="n">
        <v>0.4902369259914945</v>
      </c>
      <c r="AI78" s="7" t="n">
        <v>0.6417658912931394</v>
      </c>
      <c r="AJ78" s="7" t="n">
        <v>0.8568023618580528</v>
      </c>
      <c r="AK78" s="7" t="n">
        <v>0.6031740714723315</v>
      </c>
      <c r="AL78" s="7" t="n">
        <v>0.5278977073553693</v>
      </c>
      <c r="AM78" s="7" t="n">
        <v>0.274021104411395</v>
      </c>
      <c r="AN78" s="7" t="n">
        <v>0.5698778847425244</v>
      </c>
      <c r="AO78" s="7" t="n">
        <v>0.9055808424405554</v>
      </c>
      <c r="AP78" s="7" t="n">
        <v>0.9096549169940511</v>
      </c>
      <c r="AQ78" s="7" t="n">
        <v>0.4168042310047962</v>
      </c>
      <c r="AR78" s="7" t="n">
        <v>0.41481176110962</v>
      </c>
      <c r="AS78" s="7" t="n">
        <v>0.1756801199245085</v>
      </c>
      <c r="AT78" s="7" t="n">
        <v>0.4688568700664897</v>
      </c>
      <c r="AU78" s="7" t="n">
        <v>0.5338403491420959</v>
      </c>
      <c r="AV78" s="7" t="n">
        <v>0.9988763451356872</v>
      </c>
      <c r="AW78" s="7" t="n">
        <v>0.4087100212963251</v>
      </c>
      <c r="AX78" s="7" t="n">
        <v>0.5742786420207435</v>
      </c>
      <c r="AY78" s="7" t="n">
        <v>0.5901054435165445</v>
      </c>
      <c r="AZ78" s="7" t="n">
        <v>0.355443033783557</v>
      </c>
      <c r="BA78" s="7" t="n">
        <v>0.5049209751642256</v>
      </c>
      <c r="BB78" s="7" t="n">
        <v>0.7980070819724755</v>
      </c>
      <c r="BC78" s="7" t="n">
        <v>0.6849562621785461</v>
      </c>
      <c r="BD78" s="7" t="n">
        <v>0.2295144970550212</v>
      </c>
      <c r="BE78" s="7" t="n">
        <v>0.4712353980677664</v>
      </c>
      <c r="BF78" s="7" t="n">
        <v>0.4138274629970441</v>
      </c>
      <c r="BG78" s="7" t="n">
        <v>0.8428522257607205</v>
      </c>
      <c r="BH78" s="7" t="n">
        <v>0.8181548870517156</v>
      </c>
      <c r="BI78" s="7" t="n">
        <v>0.4962297024667559</v>
      </c>
      <c r="BJ78" s="7" t="n">
        <v>0.001773660262448922</v>
      </c>
      <c r="BK78" s="7" t="n">
        <v>0.2456164608084787</v>
      </c>
      <c r="BL78" s="7" t="n">
        <v>0.3661316090452468</v>
      </c>
      <c r="BM78" s="7" t="n">
        <v>0.6050458093101592</v>
      </c>
      <c r="BN78" s="7" t="n">
        <v>0.6214462044050431</v>
      </c>
      <c r="BO78" s="7" t="n">
        <v>0.4368998629335085</v>
      </c>
      <c r="BP78" s="7" t="n">
        <v>0.6917369058853242</v>
      </c>
      <c r="BQ78" s="7" t="n">
        <v>0.2331486414688567</v>
      </c>
      <c r="BR78" s="7" t="n">
        <v>0.5083831368799197</v>
      </c>
      <c r="BS78" s="7" t="n">
        <v>0.4139641567143126</v>
      </c>
      <c r="BT78" s="7" t="n">
        <v>0.4364307353687326</v>
      </c>
      <c r="BU78" s="7" t="n">
        <v>0.4770445530421301</v>
      </c>
      <c r="BV78" s="7" t="n">
        <v>0.1519695037420886</v>
      </c>
      <c r="BW78" s="7" t="n">
        <v>0.1242348234267268</v>
      </c>
      <c r="BX78" s="7" t="n">
        <v>0.1471894479919579</v>
      </c>
      <c r="BY78" s="7" t="n">
        <v>0.3161892733484996</v>
      </c>
      <c r="BZ78" s="7" t="n">
        <v>0.2783063942088363</v>
      </c>
      <c r="CA78" s="7" t="n">
        <v>1</v>
      </c>
      <c r="CB78" s="7" t="n">
        <v>0.5240246078183722</v>
      </c>
      <c r="CC78" s="7" t="n">
        <v>0.4550887514996957</v>
      </c>
      <c r="CD78" s="7" t="n">
        <v>0.2185217587613885</v>
      </c>
      <c r="CE78" s="7" t="n">
        <v>0.2770019900246471</v>
      </c>
      <c r="CF78" s="7" t="n">
        <v>0.3930860083924867</v>
      </c>
      <c r="CG78" s="7" t="n">
        <v>0.6663809548309225</v>
      </c>
      <c r="CH78" s="7" t="n">
        <v>0.4554865413820333</v>
      </c>
      <c r="CI78" s="7" t="n">
        <v>0.762995588789842</v>
      </c>
      <c r="CJ78" s="7" t="n">
        <v>0.4226785132238876</v>
      </c>
      <c r="CK78" s="7" t="n">
        <v>0.1888717717808858</v>
      </c>
      <c r="CL78" s="7" t="n">
        <v>0.604360608201273</v>
      </c>
      <c r="CM78" s="7" t="n">
        <v>0.4190405501600015</v>
      </c>
      <c r="CN78" s="7" t="n">
        <v>0.4673984041247643</v>
      </c>
      <c r="CO78" s="7" t="n">
        <v>0.4324426099576668</v>
      </c>
      <c r="CP78" s="7" t="n">
        <v>0.8504870978405041</v>
      </c>
      <c r="CQ78" s="7" t="n">
        <v>0.9526492471644146</v>
      </c>
      <c r="CR78" s="7" t="n">
        <v>0.9329955775524048</v>
      </c>
      <c r="CS78" s="7" t="n">
        <v>0.4357895842647725</v>
      </c>
      <c r="CT78" s="7" t="n">
        <v>0.4167648422957618</v>
      </c>
      <c r="CU78" s="7" t="n">
        <v>0.9880983444879968</v>
      </c>
      <c r="CV78" s="7" t="n">
        <v>0.3936481835654336</v>
      </c>
      <c r="CW78" s="7" t="n">
        <v>0.2580862475287809</v>
      </c>
      <c r="CX78" s="7" t="n">
        <v>0.37858132321117</v>
      </c>
      <c r="CY78" s="7" t="n">
        <v>0.6927506963629457</v>
      </c>
      <c r="CZ78" s="7" t="n">
        <v>0.4054236403859177</v>
      </c>
      <c r="DA78" s="7" t="n">
        <v>0.5426948557805275</v>
      </c>
      <c r="DB78" s="7" t="n">
        <v>0.3723428185537838</v>
      </c>
      <c r="DC78" s="7" t="n">
        <v>0.05348291180987444</v>
      </c>
      <c r="DD78" s="7" t="n">
        <v>0.2152971059801048</v>
      </c>
      <c r="DE78" s="7" t="n">
        <v>0.371053569640105</v>
      </c>
      <c r="DF78" s="7" t="n">
        <v>0.2734565550373652</v>
      </c>
      <c r="DG78" s="7" t="n">
        <v>0.5662755587405224</v>
      </c>
      <c r="DH78" s="7" t="n">
        <v>0.9280666292812569</v>
      </c>
      <c r="DI78" s="7" t="n">
        <v>0.2956838391384063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0.6654450037863414</v>
      </c>
      <c r="D79" s="7" t="n">
        <v>0.7307832171939489</v>
      </c>
      <c r="E79" s="7" t="n">
        <v>0.5935179243117482</v>
      </c>
      <c r="F79" s="7" t="n">
        <v>0.7503540987674097</v>
      </c>
      <c r="G79" s="7" t="n">
        <v>0.6734680234590595</v>
      </c>
      <c r="H79" s="7" t="n">
        <v>0.6417731571593697</v>
      </c>
      <c r="I79" s="7" t="n">
        <v>0.6651329804087498</v>
      </c>
      <c r="J79" s="7" t="n">
        <v>0.7204447615891979</v>
      </c>
      <c r="K79" s="7" t="n">
        <v>0.1358515239685926</v>
      </c>
      <c r="L79" s="7" t="n">
        <v>0.2681218030138178</v>
      </c>
      <c r="M79" s="7" t="n">
        <v>0.7361591515135625</v>
      </c>
      <c r="N79" s="7" t="n">
        <v>0.6924529307007613</v>
      </c>
      <c r="O79" s="7" t="n">
        <v>0.6737156521167783</v>
      </c>
      <c r="P79" s="7" t="n">
        <v>0.4569527874209982</v>
      </c>
      <c r="Q79" s="7" t="n">
        <v>0.4838208862777347</v>
      </c>
      <c r="R79" s="7" t="n">
        <v>0.4901456531477755</v>
      </c>
      <c r="S79" s="7" t="n">
        <v>0.7260829967655634</v>
      </c>
      <c r="T79" s="7" t="n">
        <v>0.5561110127665618</v>
      </c>
      <c r="U79" s="7" t="n">
        <v>0.6978524472657973</v>
      </c>
      <c r="V79" s="7" t="n">
        <v>0.4000998691318212</v>
      </c>
      <c r="W79" s="7" t="n">
        <v>0.686864942363672</v>
      </c>
      <c r="X79" s="7" t="n">
        <v>0.69874471633885</v>
      </c>
      <c r="Y79" s="7" t="n">
        <v>0.3672226686144735</v>
      </c>
      <c r="Z79" s="7" t="n">
        <v>0.8679795775379529</v>
      </c>
      <c r="AA79" s="7" t="n">
        <v>0.4666385540418363</v>
      </c>
      <c r="AB79" s="7" t="n">
        <v>0.4032756230450507</v>
      </c>
      <c r="AC79" s="7" t="n">
        <v>0.3590034790576386</v>
      </c>
      <c r="AD79" s="7" t="n">
        <v>0.173680097223261</v>
      </c>
      <c r="AE79" s="7" t="n">
        <v>0.4937947568249198</v>
      </c>
      <c r="AF79" s="7" t="n">
        <v>0.5139846571694338</v>
      </c>
      <c r="AG79" s="7" t="n">
        <v>0.3515771660481888</v>
      </c>
      <c r="AH79" s="7" t="n">
        <v>0.4235268436251883</v>
      </c>
      <c r="AI79" s="7" t="n">
        <v>0.8359114534257833</v>
      </c>
      <c r="AJ79" s="7" t="n">
        <v>0.6826466111205647</v>
      </c>
      <c r="AK79" s="7" t="n">
        <v>0.6893408585281733</v>
      </c>
      <c r="AL79" s="7" t="n">
        <v>0.5930629040768136</v>
      </c>
      <c r="AM79" s="7" t="n">
        <v>0.1122294320321991</v>
      </c>
      <c r="AN79" s="7" t="n">
        <v>0.3793868118048454</v>
      </c>
      <c r="AO79" s="7" t="n">
        <v>0.4929604250490949</v>
      </c>
      <c r="AP79" s="7" t="n">
        <v>0.4718370412516504</v>
      </c>
      <c r="AQ79" s="7" t="n">
        <v>0.8679795988486934</v>
      </c>
      <c r="AR79" s="7" t="n">
        <v>0.07237721807092143</v>
      </c>
      <c r="AS79" s="7" t="n">
        <v>0.07232986061036643</v>
      </c>
      <c r="AT79" s="7" t="n">
        <v>0.04706318827400607</v>
      </c>
      <c r="AU79" s="7" t="n">
        <v>0.5952926529344916</v>
      </c>
      <c r="AV79" s="7" t="n">
        <v>0.52563577103519</v>
      </c>
      <c r="AW79" s="7" t="n">
        <v>0.6201798416933424</v>
      </c>
      <c r="AX79" s="7" t="n">
        <v>0.6776802674060002</v>
      </c>
      <c r="AY79" s="7" t="n">
        <v>0.4452312761970897</v>
      </c>
      <c r="AZ79" s="7" t="n">
        <v>0.6016584076920316</v>
      </c>
      <c r="BA79" s="7" t="n">
        <v>0.507975061097516</v>
      </c>
      <c r="BB79" s="7" t="n">
        <v>0.7169447904616825</v>
      </c>
      <c r="BC79" s="7" t="n">
        <v>0.3787301343024617</v>
      </c>
      <c r="BD79" s="7" t="n">
        <v>0.152253726095419</v>
      </c>
      <c r="BE79" s="7" t="n">
        <v>0.6618068904323655</v>
      </c>
      <c r="BF79" s="7" t="n">
        <v>0.6444901395522609</v>
      </c>
      <c r="BG79" s="7" t="n">
        <v>0.397957682429431</v>
      </c>
      <c r="BH79" s="7" t="n">
        <v>0.5734042605878013</v>
      </c>
      <c r="BI79" s="7" t="n">
        <v>0.5755565860910922</v>
      </c>
      <c r="BJ79" s="7" t="n">
        <v>0.1314423920485096</v>
      </c>
      <c r="BK79" s="7" t="n">
        <v>0.150708486860784</v>
      </c>
      <c r="BL79" s="7" t="n">
        <v>0.1767202913390898</v>
      </c>
      <c r="BM79" s="7" t="n">
        <v>0.6980754932104971</v>
      </c>
      <c r="BN79" s="7" t="n">
        <v>0.6863396776319958</v>
      </c>
      <c r="BO79" s="7" t="n">
        <v>0.4973757372062995</v>
      </c>
      <c r="BP79" s="7" t="n">
        <v>0.6570847059816058</v>
      </c>
      <c r="BQ79" s="7" t="n">
        <v>0.0870904406713448</v>
      </c>
      <c r="BR79" s="7" t="n">
        <v>0.696239624231157</v>
      </c>
      <c r="BS79" s="7" t="n">
        <v>0.169203667098537</v>
      </c>
      <c r="BT79" s="7" t="n">
        <v>0.303548693252931</v>
      </c>
      <c r="BU79" s="7" t="n">
        <v>0.3465354537590087</v>
      </c>
      <c r="BV79" s="7" t="n">
        <v>0.05185624816251942</v>
      </c>
      <c r="BW79" s="7" t="n">
        <v>-0.04230856423619095</v>
      </c>
      <c r="BX79" s="7" t="n">
        <v>0.07270635403897298</v>
      </c>
      <c r="BY79" s="7" t="n">
        <v>0.6178034144181428</v>
      </c>
      <c r="BZ79" s="7" t="n">
        <v>0.2824900581065976</v>
      </c>
      <c r="CA79" s="7" t="n">
        <v>0.5240246078183722</v>
      </c>
      <c r="CB79" s="7" t="n">
        <v>1</v>
      </c>
      <c r="CC79" s="7" t="n">
        <v>0.04860366205182803</v>
      </c>
      <c r="CD79" s="7" t="n">
        <v>0.08181208291523671</v>
      </c>
      <c r="CE79" s="7" t="n">
        <v>0.0681607349146951</v>
      </c>
      <c r="CF79" s="7" t="n">
        <v>0.1993886869141394</v>
      </c>
      <c r="CG79" s="7" t="n">
        <v>0.7624535101684602</v>
      </c>
      <c r="CH79" s="7" t="n">
        <v>0.3801806637952099</v>
      </c>
      <c r="CI79" s="7" t="n">
        <v>0.3678408202192471</v>
      </c>
      <c r="CJ79" s="7" t="n">
        <v>0.3219058563489579</v>
      </c>
      <c r="CK79" s="7" t="n">
        <v>0.01444839002927933</v>
      </c>
      <c r="CL79" s="7" t="n">
        <v>0.4277162230921208</v>
      </c>
      <c r="CM79" s="7" t="n">
        <v>0.2017444396352366</v>
      </c>
      <c r="CN79" s="7" t="n">
        <v>0.06124937768707982</v>
      </c>
      <c r="CO79" s="7" t="n">
        <v>0.2698251606096877</v>
      </c>
      <c r="CP79" s="7" t="n">
        <v>0.4256229791954904</v>
      </c>
      <c r="CQ79" s="7" t="n">
        <v>0.4427973715147309</v>
      </c>
      <c r="CR79" s="7" t="n">
        <v>0.6410368231202116</v>
      </c>
      <c r="CS79" s="7" t="n">
        <v>0.8574542817803859</v>
      </c>
      <c r="CT79" s="7" t="n">
        <v>0.2287046463675172</v>
      </c>
      <c r="CU79" s="7" t="n">
        <v>0.5068856937174551</v>
      </c>
      <c r="CV79" s="7" t="n">
        <v>0.2117507892118318</v>
      </c>
      <c r="CW79" s="7" t="n">
        <v>0.4670161196597208</v>
      </c>
      <c r="CX79" s="7" t="n">
        <v>0.2159925540388277</v>
      </c>
      <c r="CY79" s="7" t="n">
        <v>0.4180109502491609</v>
      </c>
      <c r="CZ79" s="7" t="n">
        <v>0.6175993627592782</v>
      </c>
      <c r="DA79" s="7" t="n">
        <v>0.6688529087258032</v>
      </c>
      <c r="DB79" s="7" t="n">
        <v>0.188762970551881</v>
      </c>
      <c r="DC79" s="7" t="n">
        <v>-0.06353985123503056</v>
      </c>
      <c r="DD79" s="7" t="n">
        <v>0.1522542396578219</v>
      </c>
      <c r="DE79" s="7" t="n">
        <v>0.3620763010633014</v>
      </c>
      <c r="DF79" s="7" t="n">
        <v>0.599453961741943</v>
      </c>
      <c r="DG79" s="7" t="n">
        <v>0.1232992984296534</v>
      </c>
      <c r="DH79" s="7" t="n">
        <v>0.6009471979268861</v>
      </c>
      <c r="DI79" s="7" t="n">
        <v>0.5179660208382607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0.4743820630960828</v>
      </c>
      <c r="D80" s="7" t="n">
        <v>0.3822744860083369</v>
      </c>
      <c r="E80" s="7" t="n">
        <v>0.1605769523312122</v>
      </c>
      <c r="F80" s="7" t="n">
        <v>0.3122691920082331</v>
      </c>
      <c r="G80" s="7" t="n">
        <v>0.132725358954211</v>
      </c>
      <c r="H80" s="7" t="n">
        <v>0.3689221960494389</v>
      </c>
      <c r="I80" s="7" t="n">
        <v>0.3925842291545451</v>
      </c>
      <c r="J80" s="7" t="n">
        <v>0.4329539943185439</v>
      </c>
      <c r="K80" s="7" t="n">
        <v>0.4330377301638548</v>
      </c>
      <c r="L80" s="7" t="n">
        <v>0.5202185963478527</v>
      </c>
      <c r="M80" s="7" t="n">
        <v>0.3045995581446555</v>
      </c>
      <c r="N80" s="7" t="n">
        <v>0.2369569905820847</v>
      </c>
      <c r="O80" s="7" t="n">
        <v>0.3470629865500464</v>
      </c>
      <c r="P80" s="7" t="n">
        <v>0.61312442238802</v>
      </c>
      <c r="Q80" s="7" t="n">
        <v>0.5382978585487159</v>
      </c>
      <c r="R80" s="7" t="n">
        <v>0.4833193322011711</v>
      </c>
      <c r="S80" s="7" t="n">
        <v>0.4214379910210382</v>
      </c>
      <c r="T80" s="7" t="n">
        <v>0.5853993189721389</v>
      </c>
      <c r="U80" s="7" t="n">
        <v>0.4820854356007097</v>
      </c>
      <c r="V80" s="7" t="n">
        <v>0.4052757020411442</v>
      </c>
      <c r="W80" s="7" t="n">
        <v>0.2086457366902455</v>
      </c>
      <c r="X80" s="7" t="n">
        <v>0.255043313098095</v>
      </c>
      <c r="Y80" s="7" t="n">
        <v>0.3857014690991166</v>
      </c>
      <c r="Z80" s="7" t="n">
        <v>0.01271540323088795</v>
      </c>
      <c r="AA80" s="7" t="n">
        <v>0.2867547425419583</v>
      </c>
      <c r="AB80" s="7" t="n">
        <v>0.4305172270001885</v>
      </c>
      <c r="AC80" s="7" t="n">
        <v>0.3841895624891027</v>
      </c>
      <c r="AD80" s="7" t="n">
        <v>0.4753235326221288</v>
      </c>
      <c r="AE80" s="7" t="n">
        <v>0.5635988637406693</v>
      </c>
      <c r="AF80" s="7" t="n">
        <v>0.5474248059492941</v>
      </c>
      <c r="AG80" s="7" t="n">
        <v>0.5967455630159493</v>
      </c>
      <c r="AH80" s="7" t="n">
        <v>0.5907961157246822</v>
      </c>
      <c r="AI80" s="7" t="n">
        <v>0.2468326170250419</v>
      </c>
      <c r="AJ80" s="7" t="n">
        <v>0.4655719349768812</v>
      </c>
      <c r="AK80" s="7" t="n">
        <v>0.2303004358723527</v>
      </c>
      <c r="AL80" s="7" t="n">
        <v>0.2371863878389964</v>
      </c>
      <c r="AM80" s="7" t="n">
        <v>0.3184410698951045</v>
      </c>
      <c r="AN80" s="7" t="n">
        <v>0.4139518386399108</v>
      </c>
      <c r="AO80" s="7" t="n">
        <v>0.5387908885881999</v>
      </c>
      <c r="AP80" s="7" t="n">
        <v>0.4401241346847493</v>
      </c>
      <c r="AQ80" s="7" t="n">
        <v>0.01271538945024107</v>
      </c>
      <c r="AR80" s="7" t="n">
        <v>0.9455920879333884</v>
      </c>
      <c r="AS80" s="7" t="n">
        <v>0.2727946026475606</v>
      </c>
      <c r="AT80" s="7" t="n">
        <v>0.9922538630748307</v>
      </c>
      <c r="AU80" s="7" t="n">
        <v>0.2390874738986595</v>
      </c>
      <c r="AV80" s="7" t="n">
        <v>0.4367783791292499</v>
      </c>
      <c r="AW80" s="7" t="n">
        <v>0.06949483363533318</v>
      </c>
      <c r="AX80" s="7" t="n">
        <v>0.2330379325725075</v>
      </c>
      <c r="AY80" s="7" t="n">
        <v>0.4031878535195473</v>
      </c>
      <c r="AZ80" s="7" t="n">
        <v>0.3494207379544275</v>
      </c>
      <c r="BA80" s="7" t="n">
        <v>0.1981798274058413</v>
      </c>
      <c r="BB80" s="7" t="n">
        <v>0.3774992629084068</v>
      </c>
      <c r="BC80" s="7" t="n">
        <v>0.4824900612783803</v>
      </c>
      <c r="BD80" s="7" t="n">
        <v>0.3325343857171683</v>
      </c>
      <c r="BE80" s="7" t="n">
        <v>0.3627701780572116</v>
      </c>
      <c r="BF80" s="7" t="n">
        <v>0.3659340288025393</v>
      </c>
      <c r="BG80" s="7" t="n">
        <v>0.4386561736426492</v>
      </c>
      <c r="BH80" s="7" t="n">
        <v>0.3654144401754093</v>
      </c>
      <c r="BI80" s="7" t="n">
        <v>0.2940386200264481</v>
      </c>
      <c r="BJ80" s="7" t="n">
        <v>0.2138515753982529</v>
      </c>
      <c r="BK80" s="7" t="n">
        <v>0.3681645842453884</v>
      </c>
      <c r="BL80" s="7" t="n">
        <v>0.5023568244861087</v>
      </c>
      <c r="BM80" s="7" t="n">
        <v>0.2399371551887852</v>
      </c>
      <c r="BN80" s="7" t="n">
        <v>0.3758058159405258</v>
      </c>
      <c r="BO80" s="7" t="n">
        <v>0.2626441587067923</v>
      </c>
      <c r="BP80" s="7" t="n">
        <v>0.3704176265509621</v>
      </c>
      <c r="BQ80" s="7" t="n">
        <v>0.426362485353233</v>
      </c>
      <c r="BR80" s="7" t="n">
        <v>0.340008622669944</v>
      </c>
      <c r="BS80" s="7" t="n">
        <v>0.4428389366729244</v>
      </c>
      <c r="BT80" s="7" t="n">
        <v>0.3736902355275503</v>
      </c>
      <c r="BU80" s="7" t="n">
        <v>0.3851472601850022</v>
      </c>
      <c r="BV80" s="7" t="n">
        <v>0.3717229828741634</v>
      </c>
      <c r="BW80" s="7" t="n">
        <v>0.3060541022429808</v>
      </c>
      <c r="BX80" s="7" t="n">
        <v>0.3581152520967628</v>
      </c>
      <c r="BY80" s="7" t="n">
        <v>0.236601880754073</v>
      </c>
      <c r="BZ80" s="7" t="n">
        <v>0.2675866339780435</v>
      </c>
      <c r="CA80" s="7" t="n">
        <v>0.4550887514996957</v>
      </c>
      <c r="CB80" s="7" t="n">
        <v>0.04860366205182803</v>
      </c>
      <c r="CC80" s="7" t="n">
        <v>1</v>
      </c>
      <c r="CD80" s="7" t="n">
        <v>0.4283282119579805</v>
      </c>
      <c r="CE80" s="7" t="n">
        <v>0.4900933761363536</v>
      </c>
      <c r="CF80" s="7" t="n">
        <v>0.5228012657978069</v>
      </c>
      <c r="CG80" s="7" t="n">
        <v>0.2621007162333919</v>
      </c>
      <c r="CH80" s="7" t="n">
        <v>0.3697091468763902</v>
      </c>
      <c r="CI80" s="7" t="n">
        <v>0.4278617917469095</v>
      </c>
      <c r="CJ80" s="7" t="n">
        <v>0.3812172842664446</v>
      </c>
      <c r="CK80" s="7" t="n">
        <v>0.4461825325236993</v>
      </c>
      <c r="CL80" s="7" t="n">
        <v>0.410815904205835</v>
      </c>
      <c r="CM80" s="7" t="n">
        <v>0.5183525264020904</v>
      </c>
      <c r="CN80" s="7" t="n">
        <v>0.9780503865161683</v>
      </c>
      <c r="CO80" s="7" t="n">
        <v>0.4523426491448177</v>
      </c>
      <c r="CP80" s="7" t="n">
        <v>0.5824002238275928</v>
      </c>
      <c r="CQ80" s="7" t="n">
        <v>0.4645387008876063</v>
      </c>
      <c r="CR80" s="7" t="n">
        <v>0.4336085804102688</v>
      </c>
      <c r="CS80" s="7" t="n">
        <v>0.008160557437802574</v>
      </c>
      <c r="CT80" s="7" t="n">
        <v>0.4949279554509267</v>
      </c>
      <c r="CU80" s="7" t="n">
        <v>0.4159551923597803</v>
      </c>
      <c r="CV80" s="7" t="n">
        <v>0.4869094324611352</v>
      </c>
      <c r="CW80" s="7" t="n">
        <v>0.2554042213306832</v>
      </c>
      <c r="CX80" s="7" t="n">
        <v>0.4740829434595588</v>
      </c>
      <c r="CY80" s="7" t="n">
        <v>0.4054162036473296</v>
      </c>
      <c r="CZ80" s="7" t="n">
        <v>0.0689838393474736</v>
      </c>
      <c r="DA80" s="7" t="n">
        <v>0.1837632123247681</v>
      </c>
      <c r="DB80" s="7" t="n">
        <v>0.4869105116341294</v>
      </c>
      <c r="DC80" s="7" t="n">
        <v>0.2146162892712166</v>
      </c>
      <c r="DD80" s="7" t="n">
        <v>0.3336317057580406</v>
      </c>
      <c r="DE80" s="7" t="n">
        <v>0.3355378873949102</v>
      </c>
      <c r="DF80" s="7" t="n">
        <v>0.1676746344249817</v>
      </c>
      <c r="DG80" s="7" t="n">
        <v>0.5980638987885148</v>
      </c>
      <c r="DH80" s="7" t="n">
        <v>0.4543057152552133</v>
      </c>
      <c r="DI80" s="7" t="n">
        <v>0.2707879575937333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0.5150660181190029</v>
      </c>
      <c r="D81" s="7" t="n">
        <v>0.379025889955882</v>
      </c>
      <c r="E81" s="7" t="n">
        <v>0.1296631513835081</v>
      </c>
      <c r="F81" s="7" t="n">
        <v>0.2562514885750428</v>
      </c>
      <c r="G81" s="7" t="n">
        <v>0.1556711697467472</v>
      </c>
      <c r="H81" s="7" t="n">
        <v>0.1898055893962467</v>
      </c>
      <c r="I81" s="7" t="n">
        <v>0.2755121006464689</v>
      </c>
      <c r="J81" s="7" t="n">
        <v>0.4506934095420511</v>
      </c>
      <c r="K81" s="7" t="n">
        <v>0.8230257029547153</v>
      </c>
      <c r="L81" s="7" t="n">
        <v>0.7660046303487053</v>
      </c>
      <c r="M81" s="7" t="n">
        <v>0.06991728353615259</v>
      </c>
      <c r="N81" s="7" t="n">
        <v>0.1987448289195792</v>
      </c>
      <c r="O81" s="7" t="n">
        <v>0.245586889637062</v>
      </c>
      <c r="P81" s="7" t="n">
        <v>0.7873555385297932</v>
      </c>
      <c r="Q81" s="7" t="n">
        <v>0.7693005777520409</v>
      </c>
      <c r="R81" s="7" t="n">
        <v>0.6841060050227105</v>
      </c>
      <c r="S81" s="7" t="n">
        <v>0.4054957535855581</v>
      </c>
      <c r="T81" s="7" t="n">
        <v>0.7013487757489368</v>
      </c>
      <c r="U81" s="7" t="n">
        <v>0.524912009954255</v>
      </c>
      <c r="V81" s="7" t="n">
        <v>0.1868643709207438</v>
      </c>
      <c r="W81" s="7" t="n">
        <v>0.1820846072377254</v>
      </c>
      <c r="X81" s="7" t="n">
        <v>0.2073905083366173</v>
      </c>
      <c r="Y81" s="7" t="n">
        <v>0.1851669044787261</v>
      </c>
      <c r="Z81" s="7" t="n">
        <v>0.1013672220880703</v>
      </c>
      <c r="AA81" s="7" t="n">
        <v>0.1581102768416406</v>
      </c>
      <c r="AB81" s="7" t="n">
        <v>0.0234098261999248</v>
      </c>
      <c r="AC81" s="7" t="n">
        <v>0.2046893620130055</v>
      </c>
      <c r="AD81" s="7" t="n">
        <v>0.9528170364543006</v>
      </c>
      <c r="AE81" s="7" t="n">
        <v>0.4791929540428755</v>
      </c>
      <c r="AF81" s="7" t="n">
        <v>0.4281972305322044</v>
      </c>
      <c r="AG81" s="7" t="n">
        <v>0.7104515067915018</v>
      </c>
      <c r="AH81" s="7" t="n">
        <v>0.8076552897271407</v>
      </c>
      <c r="AI81" s="7" t="n">
        <v>0.3252924011912151</v>
      </c>
      <c r="AJ81" s="7" t="n">
        <v>0.466647547899573</v>
      </c>
      <c r="AK81" s="7" t="n">
        <v>0.1985110166572132</v>
      </c>
      <c r="AL81" s="7" t="n">
        <v>0.3122249203261619</v>
      </c>
      <c r="AM81" s="7" t="n">
        <v>-0.02901915493184933</v>
      </c>
      <c r="AN81" s="7" t="n">
        <v>0.189825087872326</v>
      </c>
      <c r="AO81" s="7" t="n">
        <v>0.4159192429715083</v>
      </c>
      <c r="AP81" s="7" t="n">
        <v>0.07312921258781024</v>
      </c>
      <c r="AQ81" s="7" t="n">
        <v>0.101367300794337</v>
      </c>
      <c r="AR81" s="7" t="n">
        <v>0.6087963366054576</v>
      </c>
      <c r="AS81" s="7" t="n">
        <v>0.7968679775289599</v>
      </c>
      <c r="AT81" s="7" t="n">
        <v>0.3947525004050612</v>
      </c>
      <c r="AU81" s="7" t="n">
        <v>0.3092994286393779</v>
      </c>
      <c r="AV81" s="7" t="n">
        <v>0.2045298137657552</v>
      </c>
      <c r="AW81" s="7" t="n">
        <v>0.0440357957118365</v>
      </c>
      <c r="AX81" s="7" t="n">
        <v>0.2162211313363552</v>
      </c>
      <c r="AY81" s="7" t="n">
        <v>0.2483347186218742</v>
      </c>
      <c r="AZ81" s="7" t="n">
        <v>0.4128563022172333</v>
      </c>
      <c r="BA81" s="7" t="n">
        <v>-0.03716580149235752</v>
      </c>
      <c r="BB81" s="7" t="n">
        <v>0.3078078285045654</v>
      </c>
      <c r="BC81" s="7" t="n">
        <v>0.3399305113931824</v>
      </c>
      <c r="BD81" s="7" t="n">
        <v>0.9245057567733852</v>
      </c>
      <c r="BE81" s="7" t="n">
        <v>0.1647863529730249</v>
      </c>
      <c r="BF81" s="7" t="n">
        <v>0.4113138683624539</v>
      </c>
      <c r="BG81" s="7" t="n">
        <v>0.02398843171776222</v>
      </c>
      <c r="BH81" s="7" t="n">
        <v>0.1888690770733014</v>
      </c>
      <c r="BI81" s="7" t="n">
        <v>0.3013225358944256</v>
      </c>
      <c r="BJ81" s="7" t="n">
        <v>0.3378205837891834</v>
      </c>
      <c r="BK81" s="7" t="n">
        <v>0.9665873939482967</v>
      </c>
      <c r="BL81" s="7" t="n">
        <v>0.9070647599947946</v>
      </c>
      <c r="BM81" s="7" t="n">
        <v>0.2029592353149855</v>
      </c>
      <c r="BN81" s="7" t="n">
        <v>0.2919370083195575</v>
      </c>
      <c r="BO81" s="7" t="n">
        <v>0.1921967772434154</v>
      </c>
      <c r="BP81" s="7" t="n">
        <v>0.266201421931333</v>
      </c>
      <c r="BQ81" s="7" t="n">
        <v>0.9979272427779476</v>
      </c>
      <c r="BR81" s="7" t="n">
        <v>0.2826689271361124</v>
      </c>
      <c r="BS81" s="7" t="n">
        <v>0.8307197891251584</v>
      </c>
      <c r="BT81" s="7" t="n">
        <v>0.1371820817079699</v>
      </c>
      <c r="BU81" s="7" t="n">
        <v>0.1800249248901265</v>
      </c>
      <c r="BV81" s="7" t="n">
        <v>0.9676455394839334</v>
      </c>
      <c r="BW81" s="7" t="n">
        <v>0.7415992972408414</v>
      </c>
      <c r="BX81" s="7" t="n">
        <v>0.9619219807969356</v>
      </c>
      <c r="BY81" s="7" t="n">
        <v>0.2396212367375485</v>
      </c>
      <c r="BZ81" s="7" t="n">
        <v>0.8053055289545976</v>
      </c>
      <c r="CA81" s="7" t="n">
        <v>0.2185217587613885</v>
      </c>
      <c r="CB81" s="7" t="n">
        <v>0.08181208291523671</v>
      </c>
      <c r="CC81" s="7" t="n">
        <v>0.4283282119579805</v>
      </c>
      <c r="CD81" s="7" t="n">
        <v>1</v>
      </c>
      <c r="CE81" s="7" t="n">
        <v>0.9287701175981787</v>
      </c>
      <c r="CF81" s="7" t="n">
        <v>0.8906189451373043</v>
      </c>
      <c r="CG81" s="7" t="n">
        <v>0.1943313409713518</v>
      </c>
      <c r="CH81" s="7" t="n">
        <v>0.1775971317118523</v>
      </c>
      <c r="CI81" s="7" t="n">
        <v>0.0434524032640442</v>
      </c>
      <c r="CJ81" s="7" t="n">
        <v>0.1724762376298083</v>
      </c>
      <c r="CK81" s="7" t="n">
        <v>0.8846484847080966</v>
      </c>
      <c r="CL81" s="7" t="n">
        <v>0.1512873156992895</v>
      </c>
      <c r="CM81" s="7" t="n">
        <v>0.858793560627048</v>
      </c>
      <c r="CN81" s="7" t="n">
        <v>0.5499761215524331</v>
      </c>
      <c r="CO81" s="7" t="n">
        <v>0.9036229465236075</v>
      </c>
      <c r="CP81" s="7" t="n">
        <v>0.4873880407789428</v>
      </c>
      <c r="CQ81" s="7" t="n">
        <v>0.1564600205550602</v>
      </c>
      <c r="CR81" s="7" t="n">
        <v>0.1540723865025422</v>
      </c>
      <c r="CS81" s="7" t="n">
        <v>0.0919261346199453</v>
      </c>
      <c r="CT81" s="7" t="n">
        <v>0.7432000525139635</v>
      </c>
      <c r="CU81" s="7" t="n">
        <v>0.1672340637853801</v>
      </c>
      <c r="CV81" s="7" t="n">
        <v>0.7433015959917879</v>
      </c>
      <c r="CW81" s="7" t="n">
        <v>0.3053215795919105</v>
      </c>
      <c r="CX81" s="7" t="n">
        <v>0.739546656011751</v>
      </c>
      <c r="CY81" s="7" t="n">
        <v>0.4632327577540085</v>
      </c>
      <c r="CZ81" s="7" t="n">
        <v>0.04087975204731922</v>
      </c>
      <c r="DA81" s="7" t="n">
        <v>0.2618735381330136</v>
      </c>
      <c r="DB81" s="7" t="n">
        <v>0.7560542411915054</v>
      </c>
      <c r="DC81" s="7" t="n">
        <v>-0.09747469560806415</v>
      </c>
      <c r="DD81" s="7" t="n">
        <v>0.9378329330015378</v>
      </c>
      <c r="DE81" s="7" t="n">
        <v>0.1901390741375251</v>
      </c>
      <c r="DF81" s="7" t="n">
        <v>0.308880099567771</v>
      </c>
      <c r="DG81" s="7" t="n">
        <v>0.71124094925543</v>
      </c>
      <c r="DH81" s="7" t="n">
        <v>0.1499915360289866</v>
      </c>
      <c r="DI81" s="7" t="n">
        <v>0.3818037114421738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0.5435741124963396</v>
      </c>
      <c r="D82" s="7" t="n">
        <v>0.3764462823563021</v>
      </c>
      <c r="E82" s="7" t="n">
        <v>0.1410633947514512</v>
      </c>
      <c r="F82" s="7" t="n">
        <v>0.2418332190067506</v>
      </c>
      <c r="G82" s="7" t="n">
        <v>0.1207871283632686</v>
      </c>
      <c r="H82" s="7" t="n">
        <v>0.2416679506284428</v>
      </c>
      <c r="I82" s="7" t="n">
        <v>0.3028868297098984</v>
      </c>
      <c r="J82" s="7" t="n">
        <v>0.4515186783927452</v>
      </c>
      <c r="K82" s="7" t="n">
        <v>0.7810326580433307</v>
      </c>
      <c r="L82" s="7" t="n">
        <v>0.745795161287515</v>
      </c>
      <c r="M82" s="7" t="n">
        <v>0.09723231195846195</v>
      </c>
      <c r="N82" s="7" t="n">
        <v>0.1880630460974009</v>
      </c>
      <c r="O82" s="7" t="n">
        <v>0.2760938198458467</v>
      </c>
      <c r="P82" s="7" t="n">
        <v>0.827747270675575</v>
      </c>
      <c r="Q82" s="7" t="n">
        <v>0.7359889648445952</v>
      </c>
      <c r="R82" s="7" t="n">
        <v>0.657770832829398</v>
      </c>
      <c r="S82" s="7" t="n">
        <v>0.4005281713031938</v>
      </c>
      <c r="T82" s="7" t="n">
        <v>0.7296206644394738</v>
      </c>
      <c r="U82" s="7" t="n">
        <v>0.5326249282345877</v>
      </c>
      <c r="V82" s="7" t="n">
        <v>0.2526235889182312</v>
      </c>
      <c r="W82" s="7" t="n">
        <v>0.1994672930773106</v>
      </c>
      <c r="X82" s="7" t="n">
        <v>0.1930188124014895</v>
      </c>
      <c r="Y82" s="7" t="n">
        <v>0.2647155513668327</v>
      </c>
      <c r="Z82" s="7" t="n">
        <v>0.06103667977322305</v>
      </c>
      <c r="AA82" s="7" t="n">
        <v>0.1540819253002527</v>
      </c>
      <c r="AB82" s="7" t="n">
        <v>0.08006237853380757</v>
      </c>
      <c r="AC82" s="7" t="n">
        <v>0.2861082434065117</v>
      </c>
      <c r="AD82" s="7" t="n">
        <v>0.9266235462623482</v>
      </c>
      <c r="AE82" s="7" t="n">
        <v>0.5159420368559475</v>
      </c>
      <c r="AF82" s="7" t="n">
        <v>0.4683978289327045</v>
      </c>
      <c r="AG82" s="7" t="n">
        <v>0.7288826586992418</v>
      </c>
      <c r="AH82" s="7" t="n">
        <v>0.8479390698849292</v>
      </c>
      <c r="AI82" s="7" t="n">
        <v>0.2981733529672127</v>
      </c>
      <c r="AJ82" s="7" t="n">
        <v>0.4731647547123163</v>
      </c>
      <c r="AK82" s="7" t="n">
        <v>0.1896496766426419</v>
      </c>
      <c r="AL82" s="7" t="n">
        <v>0.2866535303357626</v>
      </c>
      <c r="AM82" s="7" t="n">
        <v>0.07811437971508198</v>
      </c>
      <c r="AN82" s="7" t="n">
        <v>0.2559777008745902</v>
      </c>
      <c r="AO82" s="7" t="n">
        <v>0.4532253965374493</v>
      </c>
      <c r="AP82" s="7" t="n">
        <v>0.1253385166805706</v>
      </c>
      <c r="AQ82" s="7" t="n">
        <v>0.06103681934151237</v>
      </c>
      <c r="AR82" s="7" t="n">
        <v>0.6332624466014001</v>
      </c>
      <c r="AS82" s="7" t="n">
        <v>0.7548592066649855</v>
      </c>
      <c r="AT82" s="7" t="n">
        <v>0.4554699741256062</v>
      </c>
      <c r="AU82" s="7" t="n">
        <v>0.2844337984070214</v>
      </c>
      <c r="AV82" s="7" t="n">
        <v>0.2601695955746987</v>
      </c>
      <c r="AW82" s="7" t="n">
        <v>0.01033430567071312</v>
      </c>
      <c r="AX82" s="7" t="n">
        <v>0.1987526650470061</v>
      </c>
      <c r="AY82" s="7" t="n">
        <v>0.3156230289889912</v>
      </c>
      <c r="AZ82" s="7" t="n">
        <v>0.4047306902458218</v>
      </c>
      <c r="BA82" s="7" t="n">
        <v>0.01795105527144492</v>
      </c>
      <c r="BB82" s="7" t="n">
        <v>0.3093373335265273</v>
      </c>
      <c r="BC82" s="7" t="n">
        <v>0.4317571907275213</v>
      </c>
      <c r="BD82" s="7" t="n">
        <v>0.8059967086120807</v>
      </c>
      <c r="BE82" s="7" t="n">
        <v>0.193569479623014</v>
      </c>
      <c r="BF82" s="7" t="n">
        <v>0.4152622036991706</v>
      </c>
      <c r="BG82" s="7" t="n">
        <v>0.0862090226425118</v>
      </c>
      <c r="BH82" s="7" t="n">
        <v>0.2449715411865997</v>
      </c>
      <c r="BI82" s="7" t="n">
        <v>0.2772980133645709</v>
      </c>
      <c r="BJ82" s="7" t="n">
        <v>0.3809880924116066</v>
      </c>
      <c r="BK82" s="7" t="n">
        <v>0.8615249816252708</v>
      </c>
      <c r="BL82" s="7" t="n">
        <v>0.919287513896436</v>
      </c>
      <c r="BM82" s="7" t="n">
        <v>0.1943519785258445</v>
      </c>
      <c r="BN82" s="7" t="n">
        <v>0.3231684535604338</v>
      </c>
      <c r="BO82" s="7" t="n">
        <v>0.1907884304707882</v>
      </c>
      <c r="BP82" s="7" t="n">
        <v>0.2974338053306994</v>
      </c>
      <c r="BQ82" s="7" t="n">
        <v>0.9224796247340126</v>
      </c>
      <c r="BR82" s="7" t="n">
        <v>0.2810487626247117</v>
      </c>
      <c r="BS82" s="7" t="n">
        <v>0.8438629073143152</v>
      </c>
      <c r="BT82" s="7" t="n">
        <v>0.2145700922234263</v>
      </c>
      <c r="BU82" s="7" t="n">
        <v>0.2498986497953908</v>
      </c>
      <c r="BV82" s="7" t="n">
        <v>0.9021909331411817</v>
      </c>
      <c r="BW82" s="7" t="n">
        <v>0.705859293335389</v>
      </c>
      <c r="BX82" s="7" t="n">
        <v>0.8706799081977925</v>
      </c>
      <c r="BY82" s="7" t="n">
        <v>0.2591600265265524</v>
      </c>
      <c r="BZ82" s="7" t="n">
        <v>0.714436068156131</v>
      </c>
      <c r="CA82" s="7" t="n">
        <v>0.2770019900246471</v>
      </c>
      <c r="CB82" s="7" t="n">
        <v>0.0681607349146951</v>
      </c>
      <c r="CC82" s="7" t="n">
        <v>0.4900933761363536</v>
      </c>
      <c r="CD82" s="7" t="n">
        <v>0.9287701175981787</v>
      </c>
      <c r="CE82" s="7" t="n">
        <v>1</v>
      </c>
      <c r="CF82" s="7" t="n">
        <v>0.9115520007997172</v>
      </c>
      <c r="CG82" s="7" t="n">
        <v>0.1899599406399347</v>
      </c>
      <c r="CH82" s="7" t="n">
        <v>0.2530176651603425</v>
      </c>
      <c r="CI82" s="7" t="n">
        <v>0.1061764957118461</v>
      </c>
      <c r="CJ82" s="7" t="n">
        <v>0.2431430563337916</v>
      </c>
      <c r="CK82" s="7" t="n">
        <v>0.9561666540307691</v>
      </c>
      <c r="CL82" s="7" t="n">
        <v>0.2170954305064443</v>
      </c>
      <c r="CM82" s="7" t="n">
        <v>0.9113942402992713</v>
      </c>
      <c r="CN82" s="7" t="n">
        <v>0.5917188812007453</v>
      </c>
      <c r="CO82" s="7" t="n">
        <v>0.8341400701085574</v>
      </c>
      <c r="CP82" s="7" t="n">
        <v>0.5325200169435</v>
      </c>
      <c r="CQ82" s="7" t="n">
        <v>0.2163631750785477</v>
      </c>
      <c r="CR82" s="7" t="n">
        <v>0.1943514561225236</v>
      </c>
      <c r="CS82" s="7" t="n">
        <v>0.06600051349881932</v>
      </c>
      <c r="CT82" s="7" t="n">
        <v>0.7629390383944508</v>
      </c>
      <c r="CU82" s="7" t="n">
        <v>0.2203506291612485</v>
      </c>
      <c r="CV82" s="7" t="n">
        <v>0.7573074118313624</v>
      </c>
      <c r="CW82" s="7" t="n">
        <v>0.3394585149653574</v>
      </c>
      <c r="CX82" s="7" t="n">
        <v>0.7549116742651485</v>
      </c>
      <c r="CY82" s="7" t="n">
        <v>0.5006673031163718</v>
      </c>
      <c r="CZ82" s="7" t="n">
        <v>0.006907336772227051</v>
      </c>
      <c r="DA82" s="7" t="n">
        <v>0.2306072139291881</v>
      </c>
      <c r="DB82" s="7" t="n">
        <v>0.7709172788897944</v>
      </c>
      <c r="DC82" s="7" t="n">
        <v>0.003879542453318199</v>
      </c>
      <c r="DD82" s="7" t="n">
        <v>0.8193505459409809</v>
      </c>
      <c r="DE82" s="7" t="n">
        <v>0.2867384903733773</v>
      </c>
      <c r="DF82" s="7" t="n">
        <v>0.3031599706254358</v>
      </c>
      <c r="DG82" s="7" t="n">
        <v>0.7127942253866688</v>
      </c>
      <c r="DH82" s="7" t="n">
        <v>0.1957290364279912</v>
      </c>
      <c r="DI82" s="7" t="n">
        <v>0.4378002933224345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0.6735686303974329</v>
      </c>
      <c r="D83" s="7" t="n">
        <v>0.5666857895883169</v>
      </c>
      <c r="E83" s="7" t="n">
        <v>0.2802493157044658</v>
      </c>
      <c r="F83" s="7" t="n">
        <v>0.4506149454082281</v>
      </c>
      <c r="G83" s="7" t="n">
        <v>0.3033854095721011</v>
      </c>
      <c r="H83" s="7" t="n">
        <v>0.3608415625590321</v>
      </c>
      <c r="I83" s="7" t="n">
        <v>0.4934892066808113</v>
      </c>
      <c r="J83" s="7" t="n">
        <v>0.6296078867371739</v>
      </c>
      <c r="K83" s="7" t="n">
        <v>0.8265067290546554</v>
      </c>
      <c r="L83" s="7" t="n">
        <v>0.8242215886797652</v>
      </c>
      <c r="M83" s="7" t="n">
        <v>0.2640457369728822</v>
      </c>
      <c r="N83" s="7" t="n">
        <v>0.34389145722665</v>
      </c>
      <c r="O83" s="7" t="n">
        <v>0.4002966314996745</v>
      </c>
      <c r="P83" s="7" t="n">
        <v>0.8621655579858127</v>
      </c>
      <c r="Q83" s="7" t="n">
        <v>0.8282303897494565</v>
      </c>
      <c r="R83" s="7" t="n">
        <v>0.7287048550920514</v>
      </c>
      <c r="S83" s="7" t="n">
        <v>0.5946653397806722</v>
      </c>
      <c r="T83" s="7" t="n">
        <v>0.8157873037667873</v>
      </c>
      <c r="U83" s="7" t="n">
        <v>0.6924002958672071</v>
      </c>
      <c r="V83" s="7" t="n">
        <v>0.488866049380145</v>
      </c>
      <c r="W83" s="7" t="n">
        <v>0.3520649609714124</v>
      </c>
      <c r="X83" s="7" t="n">
        <v>0.3491821471659217</v>
      </c>
      <c r="Y83" s="7" t="n">
        <v>0.4760769003248136</v>
      </c>
      <c r="Z83" s="7" t="n">
        <v>0.2173689827760658</v>
      </c>
      <c r="AA83" s="7" t="n">
        <v>0.2527329404079695</v>
      </c>
      <c r="AB83" s="7" t="n">
        <v>0.2079967654992246</v>
      </c>
      <c r="AC83" s="7" t="n">
        <v>0.4890497949325454</v>
      </c>
      <c r="AD83" s="7" t="n">
        <v>0.9398571921144202</v>
      </c>
      <c r="AE83" s="7" t="n">
        <v>0.6596894624401217</v>
      </c>
      <c r="AF83" s="7" t="n">
        <v>0.6222479477739389</v>
      </c>
      <c r="AG83" s="7" t="n">
        <v>0.7757107501885097</v>
      </c>
      <c r="AH83" s="7" t="n">
        <v>0.8582338816719094</v>
      </c>
      <c r="AI83" s="7" t="n">
        <v>0.4552579680853894</v>
      </c>
      <c r="AJ83" s="7" t="n">
        <v>0.6395985571320432</v>
      </c>
      <c r="AK83" s="7" t="n">
        <v>0.3445333210857325</v>
      </c>
      <c r="AL83" s="7" t="n">
        <v>0.4674654360369243</v>
      </c>
      <c r="AM83" s="7" t="n">
        <v>0.1531758301258755</v>
      </c>
      <c r="AN83" s="7" t="n">
        <v>0.4409825283799887</v>
      </c>
      <c r="AO83" s="7" t="n">
        <v>0.5989813605800591</v>
      </c>
      <c r="AP83" s="7" t="n">
        <v>0.2605508486758044</v>
      </c>
      <c r="AQ83" s="7" t="n">
        <v>0.2173691455345284</v>
      </c>
      <c r="AR83" s="7" t="n">
        <v>0.6593408459978229</v>
      </c>
      <c r="AS83" s="7" t="n">
        <v>0.7261282255253635</v>
      </c>
      <c r="AT83" s="7" t="n">
        <v>0.494154585818541</v>
      </c>
      <c r="AU83" s="7" t="n">
        <v>0.4555940389156956</v>
      </c>
      <c r="AV83" s="7" t="n">
        <v>0.3800689790783243</v>
      </c>
      <c r="AW83" s="7" t="n">
        <v>0.1699790545842962</v>
      </c>
      <c r="AX83" s="7" t="n">
        <v>0.3499800736064348</v>
      </c>
      <c r="AY83" s="7" t="n">
        <v>0.5208216055033275</v>
      </c>
      <c r="AZ83" s="7" t="n">
        <v>0.47501573281767</v>
      </c>
      <c r="BA83" s="7" t="n">
        <v>0.1526853191048545</v>
      </c>
      <c r="BB83" s="7" t="n">
        <v>0.5063101320905069</v>
      </c>
      <c r="BC83" s="7" t="n">
        <v>0.5068331086646496</v>
      </c>
      <c r="BD83" s="7" t="n">
        <v>0.8455973607492447</v>
      </c>
      <c r="BE83" s="7" t="n">
        <v>0.3706569346995752</v>
      </c>
      <c r="BF83" s="7" t="n">
        <v>0.4856521908951432</v>
      </c>
      <c r="BG83" s="7" t="n">
        <v>0.2080474624461406</v>
      </c>
      <c r="BH83" s="7" t="n">
        <v>0.3804774483498818</v>
      </c>
      <c r="BI83" s="7" t="n">
        <v>0.3330963788009928</v>
      </c>
      <c r="BJ83" s="7" t="n">
        <v>0.3787408660763982</v>
      </c>
      <c r="BK83" s="7" t="n">
        <v>0.8785443336236731</v>
      </c>
      <c r="BL83" s="7" t="n">
        <v>0.9220613397147283</v>
      </c>
      <c r="BM83" s="7" t="n">
        <v>0.3484554434015678</v>
      </c>
      <c r="BN83" s="7" t="n">
        <v>0.3915026710778187</v>
      </c>
      <c r="BO83" s="7" t="n">
        <v>0.2786499699373383</v>
      </c>
      <c r="BP83" s="7" t="n">
        <v>0.4131110048672229</v>
      </c>
      <c r="BQ83" s="7" t="n">
        <v>0.8868571725169451</v>
      </c>
      <c r="BR83" s="7" t="n">
        <v>0.4131733019245681</v>
      </c>
      <c r="BS83" s="7" t="n">
        <v>0.8049230134619467</v>
      </c>
      <c r="BT83" s="7" t="n">
        <v>0.4417816662057605</v>
      </c>
      <c r="BU83" s="7" t="n">
        <v>0.4717990949459304</v>
      </c>
      <c r="BV83" s="7" t="n">
        <v>0.85961910884991</v>
      </c>
      <c r="BW83" s="7" t="n">
        <v>0.6654981649103977</v>
      </c>
      <c r="BX83" s="7" t="n">
        <v>0.8497353720232105</v>
      </c>
      <c r="BY83" s="7" t="n">
        <v>0.3837562215337734</v>
      </c>
      <c r="BZ83" s="7" t="n">
        <v>0.7667445051177667</v>
      </c>
      <c r="CA83" s="7" t="n">
        <v>0.3930860083924867</v>
      </c>
      <c r="CB83" s="7" t="n">
        <v>0.1993886869141394</v>
      </c>
      <c r="CC83" s="7" t="n">
        <v>0.5228012657978069</v>
      </c>
      <c r="CD83" s="7" t="n">
        <v>0.8906189451373043</v>
      </c>
      <c r="CE83" s="7" t="n">
        <v>0.9115520007997172</v>
      </c>
      <c r="CF83" s="7" t="n">
        <v>1</v>
      </c>
      <c r="CG83" s="7" t="n">
        <v>0.3534297671946597</v>
      </c>
      <c r="CH83" s="7" t="n">
        <v>0.4723210464611999</v>
      </c>
      <c r="CI83" s="7" t="n">
        <v>0.2163930008352671</v>
      </c>
      <c r="CJ83" s="7" t="n">
        <v>0.4572220005464119</v>
      </c>
      <c r="CK83" s="7" t="n">
        <v>0.8430767450315886</v>
      </c>
      <c r="CL83" s="7" t="n">
        <v>0.4184272728268749</v>
      </c>
      <c r="CM83" s="7" t="n">
        <v>0.9157648849048364</v>
      </c>
      <c r="CN83" s="7" t="n">
        <v>0.6259360781283385</v>
      </c>
      <c r="CO83" s="7" t="n">
        <v>0.9279945806897842</v>
      </c>
      <c r="CP83" s="7" t="n">
        <v>0.6794998766449168</v>
      </c>
      <c r="CQ83" s="7" t="n">
        <v>0.3122954096523632</v>
      </c>
      <c r="CR83" s="7" t="n">
        <v>0.3478522554818381</v>
      </c>
      <c r="CS83" s="7" t="n">
        <v>0.2040600893081111</v>
      </c>
      <c r="CT83" s="7" t="n">
        <v>0.8368021460713579</v>
      </c>
      <c r="CU83" s="7" t="n">
        <v>0.3269697116677737</v>
      </c>
      <c r="CV83" s="7" t="n">
        <v>0.81816009378119</v>
      </c>
      <c r="CW83" s="7" t="n">
        <v>0.3917741225268428</v>
      </c>
      <c r="CX83" s="7" t="n">
        <v>0.8121835236951958</v>
      </c>
      <c r="CY83" s="7" t="n">
        <v>0.535095201939266</v>
      </c>
      <c r="CZ83" s="7" t="n">
        <v>0.1673076700078704</v>
      </c>
      <c r="DA83" s="7" t="n">
        <v>0.4220818440886366</v>
      </c>
      <c r="DB83" s="7" t="n">
        <v>0.8265358804716783</v>
      </c>
      <c r="DC83" s="7" t="n">
        <v>0.03132510313528113</v>
      </c>
      <c r="DD83" s="7" t="n">
        <v>0.8473826336258593</v>
      </c>
      <c r="DE83" s="7" t="n">
        <v>0.4634823850001109</v>
      </c>
      <c r="DF83" s="7" t="n">
        <v>0.404858484760421</v>
      </c>
      <c r="DG83" s="7" t="n">
        <v>0.7600510992630237</v>
      </c>
      <c r="DH83" s="7" t="n">
        <v>0.3460217910298607</v>
      </c>
      <c r="DI83" s="7" t="n">
        <v>0.4971724539222951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0.754700391296634</v>
      </c>
      <c r="D84" s="7" t="n">
        <v>0.8548517880096324</v>
      </c>
      <c r="E84" s="7" t="n">
        <v>0.5161543454232231</v>
      </c>
      <c r="F84" s="7" t="n">
        <v>0.8971356779660798</v>
      </c>
      <c r="G84" s="7" t="n">
        <v>0.6875271795271043</v>
      </c>
      <c r="H84" s="7" t="n">
        <v>0.699267958251125</v>
      </c>
      <c r="I84" s="7" t="n">
        <v>0.9207944147719794</v>
      </c>
      <c r="J84" s="7" t="n">
        <v>0.8606590364703952</v>
      </c>
      <c r="K84" s="7" t="n">
        <v>0.1666786232015612</v>
      </c>
      <c r="L84" s="7" t="n">
        <v>0.3310446223455498</v>
      </c>
      <c r="M84" s="7" t="n">
        <v>0.759699752754356</v>
      </c>
      <c r="N84" s="7" t="n">
        <v>0.9676772478130892</v>
      </c>
      <c r="O84" s="7" t="n">
        <v>0.6949495644328636</v>
      </c>
      <c r="P84" s="7" t="n">
        <v>0.5271276004643373</v>
      </c>
      <c r="Q84" s="7" t="n">
        <v>0.5386399763673199</v>
      </c>
      <c r="R84" s="7" t="n">
        <v>0.4989858795540674</v>
      </c>
      <c r="S84" s="7" t="n">
        <v>0.8719917423427082</v>
      </c>
      <c r="T84" s="7" t="n">
        <v>0.6504632714090287</v>
      </c>
      <c r="U84" s="7" t="n">
        <v>0.8302828682996516</v>
      </c>
      <c r="V84" s="7" t="n">
        <v>0.5997230712508202</v>
      </c>
      <c r="W84" s="7" t="n">
        <v>0.6105291601790207</v>
      </c>
      <c r="X84" s="7" t="n">
        <v>0.975652913739619</v>
      </c>
      <c r="Y84" s="7" t="n">
        <v>0.5373395638176069</v>
      </c>
      <c r="Z84" s="7" t="n">
        <v>0.6502104433811299</v>
      </c>
      <c r="AA84" s="7" t="n">
        <v>0.5624079433136192</v>
      </c>
      <c r="AB84" s="7" t="n">
        <v>0.5690792497033078</v>
      </c>
      <c r="AC84" s="7" t="n">
        <v>0.5235322506818878</v>
      </c>
      <c r="AD84" s="7" t="n">
        <v>0.2679497498958346</v>
      </c>
      <c r="AE84" s="7" t="n">
        <v>0.707872434364875</v>
      </c>
      <c r="AF84" s="7" t="n">
        <v>0.7382420355201419</v>
      </c>
      <c r="AG84" s="7" t="n">
        <v>0.5458458274878064</v>
      </c>
      <c r="AH84" s="7" t="n">
        <v>0.4537009078376424</v>
      </c>
      <c r="AI84" s="7" t="n">
        <v>0.9244268255947129</v>
      </c>
      <c r="AJ84" s="7" t="n">
        <v>0.857100989658506</v>
      </c>
      <c r="AK84" s="7" t="n">
        <v>0.9677151704210386</v>
      </c>
      <c r="AL84" s="7" t="n">
        <v>0.6602019841100134</v>
      </c>
      <c r="AM84" s="7" t="n">
        <v>0.1387924511065644</v>
      </c>
      <c r="AN84" s="7" t="n">
        <v>0.5590079468445357</v>
      </c>
      <c r="AO84" s="7" t="n">
        <v>0.711413469383287</v>
      </c>
      <c r="AP84" s="7" t="n">
        <v>0.6232312994691621</v>
      </c>
      <c r="AQ84" s="7" t="n">
        <v>0.6502104632877588</v>
      </c>
      <c r="AR84" s="7" t="n">
        <v>0.2602077363120186</v>
      </c>
      <c r="AS84" s="7" t="n">
        <v>0.1015132624803184</v>
      </c>
      <c r="AT84" s="7" t="n">
        <v>0.2643085098343439</v>
      </c>
      <c r="AU84" s="7" t="n">
        <v>0.6578104862802415</v>
      </c>
      <c r="AV84" s="7" t="n">
        <v>0.6666638506684456</v>
      </c>
      <c r="AW84" s="7" t="n">
        <v>0.5866362963299325</v>
      </c>
      <c r="AX84" s="7" t="n">
        <v>0.9495552138166532</v>
      </c>
      <c r="AY84" s="7" t="n">
        <v>0.6224900116044273</v>
      </c>
      <c r="AZ84" s="7" t="n">
        <v>0.4849856553463819</v>
      </c>
      <c r="BA84" s="7" t="n">
        <v>0.5551382339638431</v>
      </c>
      <c r="BB84" s="7" t="n">
        <v>0.8950591656459521</v>
      </c>
      <c r="BC84" s="7" t="n">
        <v>0.4667477158761558</v>
      </c>
      <c r="BD84" s="7" t="n">
        <v>0.2567286872518095</v>
      </c>
      <c r="BE84" s="7" t="n">
        <v>0.6335498038353834</v>
      </c>
      <c r="BF84" s="7" t="n">
        <v>0.5478717545266737</v>
      </c>
      <c r="BG84" s="7" t="n">
        <v>0.5613290016392442</v>
      </c>
      <c r="BH84" s="7" t="n">
        <v>0.6111117936476169</v>
      </c>
      <c r="BI84" s="7" t="n">
        <v>0.6151308370610082</v>
      </c>
      <c r="BJ84" s="7" t="n">
        <v>0.1175335381795065</v>
      </c>
      <c r="BK84" s="7" t="n">
        <v>0.2325269877751698</v>
      </c>
      <c r="BL84" s="7" t="n">
        <v>0.2683671581854416</v>
      </c>
      <c r="BM84" s="7" t="n">
        <v>0.9660959977419711</v>
      </c>
      <c r="BN84" s="7" t="n">
        <v>0.7532307991968655</v>
      </c>
      <c r="BO84" s="7" t="n">
        <v>0.577109463486569</v>
      </c>
      <c r="BP84" s="7" t="n">
        <v>0.684715288497178</v>
      </c>
      <c r="BQ84" s="7" t="n">
        <v>0.194922861631669</v>
      </c>
      <c r="BR84" s="7" t="n">
        <v>0.6762885996163704</v>
      </c>
      <c r="BS84" s="7" t="n">
        <v>0.2976535711597844</v>
      </c>
      <c r="BT84" s="7" t="n">
        <v>0.488118308251594</v>
      </c>
      <c r="BU84" s="7" t="n">
        <v>0.5137517138345598</v>
      </c>
      <c r="BV84" s="7" t="n">
        <v>0.1384193616562178</v>
      </c>
      <c r="BW84" s="7" t="n">
        <v>-0.01923626129723404</v>
      </c>
      <c r="BX84" s="7" t="n">
        <v>0.1342639752507959</v>
      </c>
      <c r="BY84" s="7" t="n">
        <v>0.5290591808181813</v>
      </c>
      <c r="BZ84" s="7" t="n">
        <v>0.3553325411869402</v>
      </c>
      <c r="CA84" s="7" t="n">
        <v>0.6663809548309225</v>
      </c>
      <c r="CB84" s="7" t="n">
        <v>0.7624535101684602</v>
      </c>
      <c r="CC84" s="7" t="n">
        <v>0.2621007162333919</v>
      </c>
      <c r="CD84" s="7" t="n">
        <v>0.1943313409713518</v>
      </c>
      <c r="CE84" s="7" t="n">
        <v>0.1899599406399347</v>
      </c>
      <c r="CF84" s="7" t="n">
        <v>0.3534297671946597</v>
      </c>
      <c r="CG84" s="7" t="n">
        <v>1</v>
      </c>
      <c r="CH84" s="7" t="n">
        <v>0.5564800731369537</v>
      </c>
      <c r="CI84" s="7" t="n">
        <v>0.5364715486135342</v>
      </c>
      <c r="CJ84" s="7" t="n">
        <v>0.471027131040196</v>
      </c>
      <c r="CK84" s="7" t="n">
        <v>0.1255941907049638</v>
      </c>
      <c r="CL84" s="7" t="n">
        <v>0.6389714922523044</v>
      </c>
      <c r="CM84" s="7" t="n">
        <v>0.297362533674046</v>
      </c>
      <c r="CN84" s="7" t="n">
        <v>0.2721078078845011</v>
      </c>
      <c r="CO84" s="7" t="n">
        <v>0.3905001903772359</v>
      </c>
      <c r="CP84" s="7" t="n">
        <v>0.5804843522850219</v>
      </c>
      <c r="CQ84" s="7" t="n">
        <v>0.6086702762799638</v>
      </c>
      <c r="CR84" s="7" t="n">
        <v>0.7616736262046009</v>
      </c>
      <c r="CS84" s="7" t="n">
        <v>0.6401259331858026</v>
      </c>
      <c r="CT84" s="7" t="n">
        <v>0.2987474399482859</v>
      </c>
      <c r="CU84" s="7" t="n">
        <v>0.6507927609162043</v>
      </c>
      <c r="CV84" s="7" t="n">
        <v>0.2731702480668572</v>
      </c>
      <c r="CW84" s="7" t="n">
        <v>0.4663799359790664</v>
      </c>
      <c r="CX84" s="7" t="n">
        <v>0.2633191357864265</v>
      </c>
      <c r="CY84" s="7" t="n">
        <v>0.5737811075459754</v>
      </c>
      <c r="CZ84" s="7" t="n">
        <v>0.5875116862032372</v>
      </c>
      <c r="DA84" s="7" t="n">
        <v>0.7256038735220671</v>
      </c>
      <c r="DB84" s="7" t="n">
        <v>0.2538610492705035</v>
      </c>
      <c r="DC84" s="7" t="n">
        <v>-0.06075131203299153</v>
      </c>
      <c r="DD84" s="7" t="n">
        <v>0.2416654596863984</v>
      </c>
      <c r="DE84" s="7" t="n">
        <v>0.4946547862216245</v>
      </c>
      <c r="DF84" s="7" t="n">
        <v>0.5338008394953506</v>
      </c>
      <c r="DG84" s="7" t="n">
        <v>0.3286389514944349</v>
      </c>
      <c r="DH84" s="7" t="n">
        <v>0.7167224104911459</v>
      </c>
      <c r="DI84" s="7" t="n">
        <v>0.4677047131187104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0.5923307901879399</v>
      </c>
      <c r="D85" s="7" t="n">
        <v>0.6132068841876877</v>
      </c>
      <c r="E85" s="7" t="n">
        <v>0.427064102900651</v>
      </c>
      <c r="F85" s="7" t="n">
        <v>0.5900602763145485</v>
      </c>
      <c r="G85" s="7" t="n">
        <v>0.4170775459071692</v>
      </c>
      <c r="H85" s="7" t="n">
        <v>0.4670363284366332</v>
      </c>
      <c r="I85" s="7" t="n">
        <v>0.772736651288938</v>
      </c>
      <c r="J85" s="7" t="n">
        <v>0.6154378418269557</v>
      </c>
      <c r="K85" s="7" t="n">
        <v>0.2662199091999649</v>
      </c>
      <c r="L85" s="7" t="n">
        <v>0.401569874929468</v>
      </c>
      <c r="M85" s="7" t="n">
        <v>0.4974507600756936</v>
      </c>
      <c r="N85" s="7" t="n">
        <v>0.56936461141387</v>
      </c>
      <c r="O85" s="7" t="n">
        <v>0.4392675993543461</v>
      </c>
      <c r="P85" s="7" t="n">
        <v>0.4891395058001856</v>
      </c>
      <c r="Q85" s="7" t="n">
        <v>0.4439245367104723</v>
      </c>
      <c r="R85" s="7" t="n">
        <v>0.3733075785909614</v>
      </c>
      <c r="S85" s="7" t="n">
        <v>0.6091522119735795</v>
      </c>
      <c r="T85" s="7" t="n">
        <v>0.5835607025845871</v>
      </c>
      <c r="U85" s="7" t="n">
        <v>0.6234375620527577</v>
      </c>
      <c r="V85" s="7" t="n">
        <v>0.979255630212063</v>
      </c>
      <c r="W85" s="7" t="n">
        <v>0.4887169230064798</v>
      </c>
      <c r="X85" s="7" t="n">
        <v>0.5596379432281896</v>
      </c>
      <c r="Y85" s="7" t="n">
        <v>0.994160044438831</v>
      </c>
      <c r="Z85" s="7" t="n">
        <v>0.3772288112788756</v>
      </c>
      <c r="AA85" s="7" t="n">
        <v>0.3013300717361277</v>
      </c>
      <c r="AB85" s="7" t="n">
        <v>0.4230302813459839</v>
      </c>
      <c r="AC85" s="7" t="n">
        <v>0.9898191329791153</v>
      </c>
      <c r="AD85" s="7" t="n">
        <v>0.2729365472389425</v>
      </c>
      <c r="AE85" s="7" t="n">
        <v>0.6354601216944711</v>
      </c>
      <c r="AF85" s="7" t="n">
        <v>0.6576104507609443</v>
      </c>
      <c r="AG85" s="7" t="n">
        <v>0.4542614482306472</v>
      </c>
      <c r="AH85" s="7" t="n">
        <v>0.4239202246666847</v>
      </c>
      <c r="AI85" s="7" t="n">
        <v>0.4975521346484751</v>
      </c>
      <c r="AJ85" s="7" t="n">
        <v>0.5935293236922625</v>
      </c>
      <c r="AK85" s="7" t="n">
        <v>0.5660877824578472</v>
      </c>
      <c r="AL85" s="7" t="n">
        <v>0.4765316207240965</v>
      </c>
      <c r="AM85" s="7" t="n">
        <v>0.2619363911661908</v>
      </c>
      <c r="AN85" s="7" t="n">
        <v>0.8982875655011777</v>
      </c>
      <c r="AO85" s="7" t="n">
        <v>0.6141344536721883</v>
      </c>
      <c r="AP85" s="7" t="n">
        <v>0.4483839540717768</v>
      </c>
      <c r="AQ85" s="7" t="n">
        <v>0.3772289081116235</v>
      </c>
      <c r="AR85" s="7" t="n">
        <v>0.3047441471077949</v>
      </c>
      <c r="AS85" s="7" t="n">
        <v>0.1448990354344952</v>
      </c>
      <c r="AT85" s="7" t="n">
        <v>0.3609191235765895</v>
      </c>
      <c r="AU85" s="7" t="n">
        <v>0.4603254646095433</v>
      </c>
      <c r="AV85" s="7" t="n">
        <v>0.4560326420361496</v>
      </c>
      <c r="AW85" s="7" t="n">
        <v>0.3555233894079959</v>
      </c>
      <c r="AX85" s="7" t="n">
        <v>0.5479407126965743</v>
      </c>
      <c r="AY85" s="7" t="n">
        <v>0.9028030601870123</v>
      </c>
      <c r="AZ85" s="7" t="n">
        <v>0.3504972554562664</v>
      </c>
      <c r="BA85" s="7" t="n">
        <v>0.4093942307046365</v>
      </c>
      <c r="BB85" s="7" t="n">
        <v>0.6005951044971739</v>
      </c>
      <c r="BC85" s="7" t="n">
        <v>0.3958866928683095</v>
      </c>
      <c r="BD85" s="7" t="n">
        <v>0.1767513393599602</v>
      </c>
      <c r="BE85" s="7" t="n">
        <v>0.5656469155666086</v>
      </c>
      <c r="BF85" s="7" t="n">
        <v>0.3385129457925786</v>
      </c>
      <c r="BG85" s="7" t="n">
        <v>0.4297932726443803</v>
      </c>
      <c r="BH85" s="7" t="n">
        <v>0.4268256614955291</v>
      </c>
      <c r="BI85" s="7" t="n">
        <v>0.3682942435418333</v>
      </c>
      <c r="BJ85" s="7" t="n">
        <v>0.5047493874823096</v>
      </c>
      <c r="BK85" s="7" t="n">
        <v>0.1814028098328919</v>
      </c>
      <c r="BL85" s="7" t="n">
        <v>0.2957601787635688</v>
      </c>
      <c r="BM85" s="7" t="n">
        <v>0.5685870964492702</v>
      </c>
      <c r="BN85" s="7" t="n">
        <v>0.3395957701950915</v>
      </c>
      <c r="BO85" s="7" t="n">
        <v>0.2850276570181315</v>
      </c>
      <c r="BP85" s="7" t="n">
        <v>0.4318090335031383</v>
      </c>
      <c r="BQ85" s="7" t="n">
        <v>0.1702997466456095</v>
      </c>
      <c r="BR85" s="7" t="n">
        <v>0.4470396939387791</v>
      </c>
      <c r="BS85" s="7" t="n">
        <v>0.1815470662607284</v>
      </c>
      <c r="BT85" s="7" t="n">
        <v>0.966034197767433</v>
      </c>
      <c r="BU85" s="7" t="n">
        <v>0.9621464539572652</v>
      </c>
      <c r="BV85" s="7" t="n">
        <v>0.1447125992447964</v>
      </c>
      <c r="BW85" s="7" t="n">
        <v>0.08473222698243769</v>
      </c>
      <c r="BX85" s="7" t="n">
        <v>0.1404461766586683</v>
      </c>
      <c r="BY85" s="7" t="n">
        <v>0.4579854513172035</v>
      </c>
      <c r="BZ85" s="7" t="n">
        <v>0.2280195909640182</v>
      </c>
      <c r="CA85" s="7" t="n">
        <v>0.4554865413820333</v>
      </c>
      <c r="CB85" s="7" t="n">
        <v>0.3801806637952099</v>
      </c>
      <c r="CC85" s="7" t="n">
        <v>0.3697091468763902</v>
      </c>
      <c r="CD85" s="7" t="n">
        <v>0.1775971317118523</v>
      </c>
      <c r="CE85" s="7" t="n">
        <v>0.2530176651603425</v>
      </c>
      <c r="CF85" s="7" t="n">
        <v>0.4723210464611999</v>
      </c>
      <c r="CG85" s="7" t="n">
        <v>0.5564800731369537</v>
      </c>
      <c r="CH85" s="7" t="n">
        <v>1</v>
      </c>
      <c r="CI85" s="7" t="n">
        <v>0.4052185660733261</v>
      </c>
      <c r="CJ85" s="7" t="n">
        <v>0.971370546693531</v>
      </c>
      <c r="CK85" s="7" t="n">
        <v>0.2048776950533444</v>
      </c>
      <c r="CL85" s="7" t="n">
        <v>0.8970111380355302</v>
      </c>
      <c r="CM85" s="7" t="n">
        <v>0.3407100603873672</v>
      </c>
      <c r="CN85" s="7" t="n">
        <v>0.3612915142849191</v>
      </c>
      <c r="CO85" s="7" t="n">
        <v>0.3384986526766615</v>
      </c>
      <c r="CP85" s="7" t="n">
        <v>0.6343201516879411</v>
      </c>
      <c r="CQ85" s="7" t="n">
        <v>0.4330949430629399</v>
      </c>
      <c r="CR85" s="7" t="n">
        <v>0.5032924071307956</v>
      </c>
      <c r="CS85" s="7" t="n">
        <v>0.360342137668196</v>
      </c>
      <c r="CT85" s="7" t="n">
        <v>0.3728638095273134</v>
      </c>
      <c r="CU85" s="7" t="n">
        <v>0.4207672421482925</v>
      </c>
      <c r="CV85" s="7" t="n">
        <v>0.3493608493411275</v>
      </c>
      <c r="CW85" s="7" t="n">
        <v>0.3745346616238813</v>
      </c>
      <c r="CX85" s="7" t="n">
        <v>0.3390213524403325</v>
      </c>
      <c r="CY85" s="7" t="n">
        <v>0.2391184050588651</v>
      </c>
      <c r="CZ85" s="7" t="n">
        <v>0.3565752015727435</v>
      </c>
      <c r="DA85" s="7" t="n">
        <v>0.4613756879149018</v>
      </c>
      <c r="DB85" s="7" t="n">
        <v>0.3396338150197829</v>
      </c>
      <c r="DC85" s="7" t="n">
        <v>0.1510916424360711</v>
      </c>
      <c r="DD85" s="7" t="n">
        <v>0.1772766283772661</v>
      </c>
      <c r="DE85" s="7" t="n">
        <v>0.9255081598054757</v>
      </c>
      <c r="DF85" s="7" t="n">
        <v>0.4000968837649425</v>
      </c>
      <c r="DG85" s="7" t="n">
        <v>0.2904919481625869</v>
      </c>
      <c r="DH85" s="7" t="n">
        <v>0.5032980214494359</v>
      </c>
      <c r="DI85" s="7" t="n">
        <v>0.419003848901919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0.4498053971493077</v>
      </c>
      <c r="D86" s="7" t="n">
        <v>0.5380144453339389</v>
      </c>
      <c r="E86" s="7" t="n">
        <v>0.1119772685539919</v>
      </c>
      <c r="F86" s="7" t="n">
        <v>0.5588235357442585</v>
      </c>
      <c r="G86" s="7" t="n">
        <v>0.3469427966949606</v>
      </c>
      <c r="H86" s="7" t="n">
        <v>0.3811111141686664</v>
      </c>
      <c r="I86" s="7" t="n">
        <v>0.561968967595039</v>
      </c>
      <c r="J86" s="7" t="n">
        <v>0.5963163806382012</v>
      </c>
      <c r="K86" s="7" t="n">
        <v>0.04651607932394488</v>
      </c>
      <c r="L86" s="7" t="n">
        <v>0.3344831215250243</v>
      </c>
      <c r="M86" s="7" t="n">
        <v>0.6746739632615022</v>
      </c>
      <c r="N86" s="7" t="n">
        <v>0.4540878367035965</v>
      </c>
      <c r="O86" s="7" t="n">
        <v>0.425661766008289</v>
      </c>
      <c r="P86" s="7" t="n">
        <v>0.3597065963952907</v>
      </c>
      <c r="Q86" s="7" t="n">
        <v>0.3246950488998944</v>
      </c>
      <c r="R86" s="7" t="n">
        <v>0.2933282939914911</v>
      </c>
      <c r="S86" s="7" t="n">
        <v>0.6396625707030682</v>
      </c>
      <c r="T86" s="7" t="n">
        <v>0.4453630661363168</v>
      </c>
      <c r="U86" s="7" t="n">
        <v>0.5739523011685587</v>
      </c>
      <c r="V86" s="7" t="n">
        <v>0.4625339927220238</v>
      </c>
      <c r="W86" s="7" t="n">
        <v>0.1959422789958497</v>
      </c>
      <c r="X86" s="7" t="n">
        <v>0.4967044638595278</v>
      </c>
      <c r="Y86" s="7" t="n">
        <v>0.3959277665547661</v>
      </c>
      <c r="Z86" s="7" t="n">
        <v>0.2899828393558151</v>
      </c>
      <c r="AA86" s="7" t="n">
        <v>0.4685225581178376</v>
      </c>
      <c r="AB86" s="7" t="n">
        <v>0.9550076290000904</v>
      </c>
      <c r="AC86" s="7" t="n">
        <v>0.3770710220965036</v>
      </c>
      <c r="AD86" s="7" t="n">
        <v>0.1256768346153009</v>
      </c>
      <c r="AE86" s="7" t="n">
        <v>0.7481508619158667</v>
      </c>
      <c r="AF86" s="7" t="n">
        <v>0.7738303801276641</v>
      </c>
      <c r="AG86" s="7" t="n">
        <v>0.5997515756592092</v>
      </c>
      <c r="AH86" s="7" t="n">
        <v>0.2930402472018235</v>
      </c>
      <c r="AI86" s="7" t="n">
        <v>0.4722641220073364</v>
      </c>
      <c r="AJ86" s="7" t="n">
        <v>0.6857092274929407</v>
      </c>
      <c r="AK86" s="7" t="n">
        <v>0.4577108827744409</v>
      </c>
      <c r="AL86" s="7" t="n">
        <v>0.4230548880476169</v>
      </c>
      <c r="AM86" s="7" t="n">
        <v>0.3188590148379434</v>
      </c>
      <c r="AN86" s="7" t="n">
        <v>0.4916139537351448</v>
      </c>
      <c r="AO86" s="7" t="n">
        <v>0.7826797822080018</v>
      </c>
      <c r="AP86" s="7" t="n">
        <v>0.9453077165013857</v>
      </c>
      <c r="AQ86" s="7" t="n">
        <v>0.2899829051398967</v>
      </c>
      <c r="AR86" s="7" t="n">
        <v>0.3726297982644901</v>
      </c>
      <c r="AS86" s="7" t="n">
        <v>0.01804731244919002</v>
      </c>
      <c r="AT86" s="7" t="n">
        <v>0.4300478646774056</v>
      </c>
      <c r="AU86" s="7" t="n">
        <v>0.4253415453347923</v>
      </c>
      <c r="AV86" s="7" t="n">
        <v>0.7614631760083815</v>
      </c>
      <c r="AW86" s="7" t="n">
        <v>0.2488142783031706</v>
      </c>
      <c r="AX86" s="7" t="n">
        <v>0.4257756923541343</v>
      </c>
      <c r="AY86" s="7" t="n">
        <v>0.4967944335999425</v>
      </c>
      <c r="AZ86" s="7" t="n">
        <v>0.2514282399395084</v>
      </c>
      <c r="BA86" s="7" t="n">
        <v>0.4519051662137113</v>
      </c>
      <c r="BB86" s="7" t="n">
        <v>0.6562035514722895</v>
      </c>
      <c r="BC86" s="7" t="n">
        <v>0.4153612912373824</v>
      </c>
      <c r="BD86" s="7" t="n">
        <v>0.07983356446579042</v>
      </c>
      <c r="BE86" s="7" t="n">
        <v>0.2990473175046486</v>
      </c>
      <c r="BF86" s="7" t="n">
        <v>0.2948756690351454</v>
      </c>
      <c r="BG86" s="7" t="n">
        <v>0.9742258494147883</v>
      </c>
      <c r="BH86" s="7" t="n">
        <v>0.5271825391700993</v>
      </c>
      <c r="BI86" s="7" t="n">
        <v>0.4073958511841233</v>
      </c>
      <c r="BJ86" s="7" t="n">
        <v>-0.01490020928045466</v>
      </c>
      <c r="BK86" s="7" t="n">
        <v>0.08047527032124489</v>
      </c>
      <c r="BL86" s="7" t="n">
        <v>0.1447777558412154</v>
      </c>
      <c r="BM86" s="7" t="n">
        <v>0.4609191255931794</v>
      </c>
      <c r="BN86" s="7" t="n">
        <v>0.4931930742628159</v>
      </c>
      <c r="BO86" s="7" t="n">
        <v>0.4383639104560881</v>
      </c>
      <c r="BP86" s="7" t="n">
        <v>0.3813480257648798</v>
      </c>
      <c r="BQ86" s="7" t="n">
        <v>0.0564654463046585</v>
      </c>
      <c r="BR86" s="7" t="n">
        <v>0.3501757482960251</v>
      </c>
      <c r="BS86" s="7" t="n">
        <v>0.1538221607349042</v>
      </c>
      <c r="BT86" s="7" t="n">
        <v>0.4115846625993092</v>
      </c>
      <c r="BU86" s="7" t="n">
        <v>0.4205625333851591</v>
      </c>
      <c r="BV86" s="7" t="n">
        <v>0.004695607951782466</v>
      </c>
      <c r="BW86" s="7" t="n">
        <v>0.003015241309877719</v>
      </c>
      <c r="BX86" s="7" t="n">
        <v>0.006648411770048354</v>
      </c>
      <c r="BY86" s="7" t="n">
        <v>0.1438801433573871</v>
      </c>
      <c r="BZ86" s="7" t="n">
        <v>0.1414143867178014</v>
      </c>
      <c r="CA86" s="7" t="n">
        <v>0.762995588789842</v>
      </c>
      <c r="CB86" s="7" t="n">
        <v>0.3678408202192471</v>
      </c>
      <c r="CC86" s="7" t="n">
        <v>0.4278617917469095</v>
      </c>
      <c r="CD86" s="7" t="n">
        <v>0.0434524032640442</v>
      </c>
      <c r="CE86" s="7" t="n">
        <v>0.1061764957118461</v>
      </c>
      <c r="CF86" s="7" t="n">
        <v>0.2163930008352671</v>
      </c>
      <c r="CG86" s="7" t="n">
        <v>0.5364715486135342</v>
      </c>
      <c r="CH86" s="7" t="n">
        <v>0.4052185660733261</v>
      </c>
      <c r="CI86" s="7" t="n">
        <v>1</v>
      </c>
      <c r="CJ86" s="7" t="n">
        <v>0.373446456689148</v>
      </c>
      <c r="CK86" s="7" t="n">
        <v>0.0401911129829232</v>
      </c>
      <c r="CL86" s="7" t="n">
        <v>0.5337578836665441</v>
      </c>
      <c r="CM86" s="7" t="n">
        <v>0.1993001809828769</v>
      </c>
      <c r="CN86" s="7" t="n">
        <v>0.3972183702223746</v>
      </c>
      <c r="CO86" s="7" t="n">
        <v>0.2286535075529318</v>
      </c>
      <c r="CP86" s="7" t="n">
        <v>0.7331547105038544</v>
      </c>
      <c r="CQ86" s="7" t="n">
        <v>0.8736744498073798</v>
      </c>
      <c r="CR86" s="7" t="n">
        <v>0.8279411033210219</v>
      </c>
      <c r="CS86" s="7" t="n">
        <v>0.2823478660427957</v>
      </c>
      <c r="CT86" s="7" t="n">
        <v>0.1956445686848244</v>
      </c>
      <c r="CU86" s="7" t="n">
        <v>0.7718202174354037</v>
      </c>
      <c r="CV86" s="7" t="n">
        <v>0.1792375358839888</v>
      </c>
      <c r="CW86" s="7" t="n">
        <v>0.1022566816043173</v>
      </c>
      <c r="CX86" s="7" t="n">
        <v>0.1676294411440532</v>
      </c>
      <c r="CY86" s="7" t="n">
        <v>0.4025625976378343</v>
      </c>
      <c r="CZ86" s="7" t="n">
        <v>0.2463947024986507</v>
      </c>
      <c r="DA86" s="7" t="n">
        <v>0.4285528671275464</v>
      </c>
      <c r="DB86" s="7" t="n">
        <v>0.1492542230287284</v>
      </c>
      <c r="DC86" s="7" t="n">
        <v>0.1347827969730367</v>
      </c>
      <c r="DD86" s="7" t="n">
        <v>0.05606791460510904</v>
      </c>
      <c r="DE86" s="7" t="n">
        <v>0.3360954441335701</v>
      </c>
      <c r="DF86" s="7" t="n">
        <v>0.09606373196864314</v>
      </c>
      <c r="DG86" s="7" t="n">
        <v>0.4309886772583137</v>
      </c>
      <c r="DH86" s="7" t="n">
        <v>0.8690538714284215</v>
      </c>
      <c r="DI86" s="7" t="n">
        <v>0.1173883854205371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0.5423902113061326</v>
      </c>
      <c r="D87" s="7" t="n">
        <v>0.5560630929056318</v>
      </c>
      <c r="E87" s="7" t="n">
        <v>0.3866996338201281</v>
      </c>
      <c r="F87" s="7" t="n">
        <v>0.5288855030967066</v>
      </c>
      <c r="G87" s="7" t="n">
        <v>0.3680688804912539</v>
      </c>
      <c r="H87" s="7" t="n">
        <v>0.4061857085398983</v>
      </c>
      <c r="I87" s="7" t="n">
        <v>0.7116613200725825</v>
      </c>
      <c r="J87" s="7" t="n">
        <v>0.5602786271708061</v>
      </c>
      <c r="K87" s="7" t="n">
        <v>0.2692750386970186</v>
      </c>
      <c r="L87" s="7" t="n">
        <v>0.4028683610445854</v>
      </c>
      <c r="M87" s="7" t="n">
        <v>0.4493471652502442</v>
      </c>
      <c r="N87" s="7" t="n">
        <v>0.4963961631252565</v>
      </c>
      <c r="O87" s="7" t="n">
        <v>0.3861710887999725</v>
      </c>
      <c r="P87" s="7" t="n">
        <v>0.4562745886663349</v>
      </c>
      <c r="Q87" s="7" t="n">
        <v>0.4165411977527229</v>
      </c>
      <c r="R87" s="7" t="n">
        <v>0.3562244540385082</v>
      </c>
      <c r="S87" s="7" t="n">
        <v>0.5512795319071424</v>
      </c>
      <c r="T87" s="7" t="n">
        <v>0.5432788092250711</v>
      </c>
      <c r="U87" s="7" t="n">
        <v>0.5706358001359247</v>
      </c>
      <c r="V87" s="7" t="n">
        <v>0.9638294801865483</v>
      </c>
      <c r="W87" s="7" t="n">
        <v>0.4408256676386121</v>
      </c>
      <c r="X87" s="7" t="n">
        <v>0.4922981023850999</v>
      </c>
      <c r="Y87" s="7" t="n">
        <v>0.9750544785556785</v>
      </c>
      <c r="Z87" s="7" t="n">
        <v>0.3316015309052348</v>
      </c>
      <c r="AA87" s="7" t="n">
        <v>0.284133697239665</v>
      </c>
      <c r="AB87" s="7" t="n">
        <v>0.3994049260320406</v>
      </c>
      <c r="AC87" s="7" t="n">
        <v>0.9722598192220704</v>
      </c>
      <c r="AD87" s="7" t="n">
        <v>0.2705050435782101</v>
      </c>
      <c r="AE87" s="7" t="n">
        <v>0.6162586542553622</v>
      </c>
      <c r="AF87" s="7" t="n">
        <v>0.6356934431929268</v>
      </c>
      <c r="AG87" s="7" t="n">
        <v>0.4218556213001822</v>
      </c>
      <c r="AH87" s="7" t="n">
        <v>0.3920539136576624</v>
      </c>
      <c r="AI87" s="7" t="n">
        <v>0.4130078637209613</v>
      </c>
      <c r="AJ87" s="7" t="n">
        <v>0.5413562310616505</v>
      </c>
      <c r="AK87" s="7" t="n">
        <v>0.4939514894624041</v>
      </c>
      <c r="AL87" s="7" t="n">
        <v>0.4248590726414651</v>
      </c>
      <c r="AM87" s="7" t="n">
        <v>0.2470952645498773</v>
      </c>
      <c r="AN87" s="7" t="n">
        <v>0.9426436237076827</v>
      </c>
      <c r="AO87" s="7" t="n">
        <v>0.5955400343872971</v>
      </c>
      <c r="AP87" s="7" t="n">
        <v>0.4187422425240943</v>
      </c>
      <c r="AQ87" s="7" t="n">
        <v>0.3316015976217397</v>
      </c>
      <c r="AR87" s="7" t="n">
        <v>0.3216657927122381</v>
      </c>
      <c r="AS87" s="7" t="n">
        <v>0.1130355864870328</v>
      </c>
      <c r="AT87" s="7" t="n">
        <v>0.3730314046696065</v>
      </c>
      <c r="AU87" s="7" t="n">
        <v>0.4106146273915747</v>
      </c>
      <c r="AV87" s="7" t="n">
        <v>0.4241409183112647</v>
      </c>
      <c r="AW87" s="7" t="n">
        <v>0.3168619663541321</v>
      </c>
      <c r="AX87" s="7" t="n">
        <v>0.4764695183050295</v>
      </c>
      <c r="AY87" s="7" t="n">
        <v>0.9215954017833615</v>
      </c>
      <c r="AZ87" s="7" t="n">
        <v>0.3477606512091392</v>
      </c>
      <c r="BA87" s="7" t="n">
        <v>0.3527462282975805</v>
      </c>
      <c r="BB87" s="7" t="n">
        <v>0.5401402145203967</v>
      </c>
      <c r="BC87" s="7" t="n">
        <v>0.3681646780454594</v>
      </c>
      <c r="BD87" s="7" t="n">
        <v>0.163252571709484</v>
      </c>
      <c r="BE87" s="7" t="n">
        <v>0.5485989286138485</v>
      </c>
      <c r="BF87" s="7" t="n">
        <v>0.3166831878854303</v>
      </c>
      <c r="BG87" s="7" t="n">
        <v>0.4064773605246105</v>
      </c>
      <c r="BH87" s="7" t="n">
        <v>0.3816954184904328</v>
      </c>
      <c r="BI87" s="7" t="n">
        <v>0.3346692945652769</v>
      </c>
      <c r="BJ87" s="7" t="n">
        <v>0.4426041745080472</v>
      </c>
      <c r="BK87" s="7" t="n">
        <v>0.1712287130943628</v>
      </c>
      <c r="BL87" s="7" t="n">
        <v>0.2972579440596306</v>
      </c>
      <c r="BM87" s="7" t="n">
        <v>0.4994446706087783</v>
      </c>
      <c r="BN87" s="7" t="n">
        <v>0.2350890206188565</v>
      </c>
      <c r="BO87" s="7" t="n">
        <v>0.2737657668402237</v>
      </c>
      <c r="BP87" s="7" t="n">
        <v>0.3791481022016491</v>
      </c>
      <c r="BQ87" s="7" t="n">
        <v>0.1672892639534385</v>
      </c>
      <c r="BR87" s="7" t="n">
        <v>0.4260539192455806</v>
      </c>
      <c r="BS87" s="7" t="n">
        <v>0.1823934012179448</v>
      </c>
      <c r="BT87" s="7" t="n">
        <v>0.9626235230731645</v>
      </c>
      <c r="BU87" s="7" t="n">
        <v>0.9837476293216522</v>
      </c>
      <c r="BV87" s="7" t="n">
        <v>0.1313300172645012</v>
      </c>
      <c r="BW87" s="7" t="n">
        <v>0.07048094491195887</v>
      </c>
      <c r="BX87" s="7" t="n">
        <v>0.1314371289495687</v>
      </c>
      <c r="BY87" s="7" t="n">
        <v>0.4310086837928179</v>
      </c>
      <c r="BZ87" s="7" t="n">
        <v>0.2040916126213806</v>
      </c>
      <c r="CA87" s="7" t="n">
        <v>0.4226785132238876</v>
      </c>
      <c r="CB87" s="7" t="n">
        <v>0.3219058563489579</v>
      </c>
      <c r="CC87" s="7" t="n">
        <v>0.3812172842664446</v>
      </c>
      <c r="CD87" s="7" t="n">
        <v>0.1724762376298083</v>
      </c>
      <c r="CE87" s="7" t="n">
        <v>0.2431430563337916</v>
      </c>
      <c r="CF87" s="7" t="n">
        <v>0.4572220005464119</v>
      </c>
      <c r="CG87" s="7" t="n">
        <v>0.471027131040196</v>
      </c>
      <c r="CH87" s="7" t="n">
        <v>0.971370546693531</v>
      </c>
      <c r="CI87" s="7" t="n">
        <v>0.373446456689148</v>
      </c>
      <c r="CJ87" s="7" t="n">
        <v>1</v>
      </c>
      <c r="CK87" s="7" t="n">
        <v>0.1798431505821353</v>
      </c>
      <c r="CL87" s="7" t="n">
        <v>0.9078610197924993</v>
      </c>
      <c r="CM87" s="7" t="n">
        <v>0.3447264654869561</v>
      </c>
      <c r="CN87" s="7" t="n">
        <v>0.3749884955728676</v>
      </c>
      <c r="CO87" s="7" t="n">
        <v>0.3308617784983828</v>
      </c>
      <c r="CP87" s="7" t="n">
        <v>0.6354125752898007</v>
      </c>
      <c r="CQ87" s="7" t="n">
        <v>0.4146104365010467</v>
      </c>
      <c r="CR87" s="7" t="n">
        <v>0.4597825401883708</v>
      </c>
      <c r="CS87" s="7" t="n">
        <v>0.3319822095348599</v>
      </c>
      <c r="CT87" s="7" t="n">
        <v>0.3933230827051929</v>
      </c>
      <c r="CU87" s="7" t="n">
        <v>0.3962441136804224</v>
      </c>
      <c r="CV87" s="7" t="n">
        <v>0.3721490914333397</v>
      </c>
      <c r="CW87" s="7" t="n">
        <v>0.3364882976983967</v>
      </c>
      <c r="CX87" s="7" t="n">
        <v>0.3595360977193446</v>
      </c>
      <c r="CY87" s="7" t="n">
        <v>0.2140475326627944</v>
      </c>
      <c r="CZ87" s="7" t="n">
        <v>0.316282363386427</v>
      </c>
      <c r="DA87" s="7" t="n">
        <v>0.4101442724486122</v>
      </c>
      <c r="DB87" s="7" t="n">
        <v>0.360667561594804</v>
      </c>
      <c r="DC87" s="7" t="n">
        <v>0.1439487476671771</v>
      </c>
      <c r="DD87" s="7" t="n">
        <v>0.164735133318067</v>
      </c>
      <c r="DE87" s="7" t="n">
        <v>0.9013621567659863</v>
      </c>
      <c r="DF87" s="7" t="n">
        <v>0.3493822181207907</v>
      </c>
      <c r="DG87" s="7" t="n">
        <v>0.2567696805870663</v>
      </c>
      <c r="DH87" s="7" t="n">
        <v>0.4650172762646278</v>
      </c>
      <c r="DI87" s="7" t="n">
        <v>0.3856331433668158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0.4621265867452455</v>
      </c>
      <c r="D88" s="7" t="n">
        <v>0.2972705777312262</v>
      </c>
      <c r="E88" s="7" t="n">
        <v>0.1056389067480414</v>
      </c>
      <c r="F88" s="7" t="n">
        <v>0.1622070103449939</v>
      </c>
      <c r="G88" s="7" t="n">
        <v>0.03923281028101511</v>
      </c>
      <c r="H88" s="7" t="n">
        <v>0.1761900628459838</v>
      </c>
      <c r="I88" s="7" t="n">
        <v>0.2230345055320688</v>
      </c>
      <c r="J88" s="7" t="n">
        <v>0.3641001896692358</v>
      </c>
      <c r="K88" s="7" t="n">
        <v>0.7103285335088328</v>
      </c>
      <c r="L88" s="7" t="n">
        <v>0.6489116082765797</v>
      </c>
      <c r="M88" s="7" t="n">
        <v>-0.007895727372523899</v>
      </c>
      <c r="N88" s="7" t="n">
        <v>0.1275010195516053</v>
      </c>
      <c r="O88" s="7" t="n">
        <v>0.1845270499161833</v>
      </c>
      <c r="P88" s="7" t="n">
        <v>0.7534321982509889</v>
      </c>
      <c r="Q88" s="7" t="n">
        <v>0.6687365395535695</v>
      </c>
      <c r="R88" s="7" t="n">
        <v>0.5959078042680721</v>
      </c>
      <c r="S88" s="7" t="n">
        <v>0.3171176992927182</v>
      </c>
      <c r="T88" s="7" t="n">
        <v>0.6358785028211325</v>
      </c>
      <c r="U88" s="7" t="n">
        <v>0.4413309590590457</v>
      </c>
      <c r="V88" s="7" t="n">
        <v>0.1931824849798563</v>
      </c>
      <c r="W88" s="7" t="n">
        <v>0.1379997182395168</v>
      </c>
      <c r="X88" s="7" t="n">
        <v>0.1324214365762952</v>
      </c>
      <c r="Y88" s="7" t="n">
        <v>0.2169251267017039</v>
      </c>
      <c r="Z88" s="7" t="n">
        <v>-0.002576109421835304</v>
      </c>
      <c r="AA88" s="7" t="n">
        <v>0.1085120103623525</v>
      </c>
      <c r="AB88" s="7" t="n">
        <v>0.01701024112850551</v>
      </c>
      <c r="AC88" s="7" t="n">
        <v>0.2415588283683308</v>
      </c>
      <c r="AD88" s="7" t="n">
        <v>0.8477413244496961</v>
      </c>
      <c r="AE88" s="7" t="n">
        <v>0.4326973232006851</v>
      </c>
      <c r="AF88" s="7" t="n">
        <v>0.3811573908719598</v>
      </c>
      <c r="AG88" s="7" t="n">
        <v>0.7166105212598137</v>
      </c>
      <c r="AH88" s="7" t="n">
        <v>0.7754620519670259</v>
      </c>
      <c r="AI88" s="7" t="n">
        <v>0.2270658958156122</v>
      </c>
      <c r="AJ88" s="7" t="n">
        <v>0.3806407849405211</v>
      </c>
      <c r="AK88" s="7" t="n">
        <v>0.1277967218799319</v>
      </c>
      <c r="AL88" s="7" t="n">
        <v>0.199428381070139</v>
      </c>
      <c r="AM88" s="7" t="n">
        <v>0.08189264508205431</v>
      </c>
      <c r="AN88" s="7" t="n">
        <v>0.1759096828396724</v>
      </c>
      <c r="AO88" s="7" t="n">
        <v>0.3722032241709803</v>
      </c>
      <c r="AP88" s="7" t="n">
        <v>0.05368077703093324</v>
      </c>
      <c r="AQ88" s="7" t="n">
        <v>-0.002576036261617799</v>
      </c>
      <c r="AR88" s="7" t="n">
        <v>0.5910880865846708</v>
      </c>
      <c r="AS88" s="7" t="n">
        <v>0.752859210083421</v>
      </c>
      <c r="AT88" s="7" t="n">
        <v>0.4162827060049864</v>
      </c>
      <c r="AU88" s="7" t="n">
        <v>0.1990132376118433</v>
      </c>
      <c r="AV88" s="7" t="n">
        <v>0.1744399589290877</v>
      </c>
      <c r="AW88" s="7" t="n">
        <v>-0.04852683018718828</v>
      </c>
      <c r="AX88" s="7" t="n">
        <v>0.1400882382128983</v>
      </c>
      <c r="AY88" s="7" t="n">
        <v>0.2395546049189585</v>
      </c>
      <c r="AZ88" s="7" t="n">
        <v>0.3605698334180084</v>
      </c>
      <c r="BA88" s="7" t="n">
        <v>0.004992981720970058</v>
      </c>
      <c r="BB88" s="7" t="n">
        <v>0.2238125764423299</v>
      </c>
      <c r="BC88" s="7" t="n">
        <v>0.3395580827019265</v>
      </c>
      <c r="BD88" s="7" t="n">
        <v>0.7619361962731726</v>
      </c>
      <c r="BE88" s="7" t="n">
        <v>0.1158319496754689</v>
      </c>
      <c r="BF88" s="7" t="n">
        <v>0.3754970646586029</v>
      </c>
      <c r="BG88" s="7" t="n">
        <v>0.02052698374933049</v>
      </c>
      <c r="BH88" s="7" t="n">
        <v>0.1538083330800199</v>
      </c>
      <c r="BI88" s="7" t="n">
        <v>0.1598900306679005</v>
      </c>
      <c r="BJ88" s="7" t="n">
        <v>0.3916832680698907</v>
      </c>
      <c r="BK88" s="7" t="n">
        <v>0.8161300115223904</v>
      </c>
      <c r="BL88" s="7" t="n">
        <v>0.8293353282798313</v>
      </c>
      <c r="BM88" s="7" t="n">
        <v>0.1273344534506552</v>
      </c>
      <c r="BN88" s="7" t="n">
        <v>0.2591581022630574</v>
      </c>
      <c r="BO88" s="7" t="n">
        <v>0.1365156603503681</v>
      </c>
      <c r="BP88" s="7" t="n">
        <v>0.2023268723281347</v>
      </c>
      <c r="BQ88" s="7" t="n">
        <v>0.8714128761602856</v>
      </c>
      <c r="BR88" s="7" t="n">
        <v>0.1911125097110616</v>
      </c>
      <c r="BS88" s="7" t="n">
        <v>0.7298802287935947</v>
      </c>
      <c r="BT88" s="7" t="n">
        <v>0.1686016647713892</v>
      </c>
      <c r="BU88" s="7" t="n">
        <v>0.1819686815781383</v>
      </c>
      <c r="BV88" s="7" t="n">
        <v>0.8978465954905658</v>
      </c>
      <c r="BW88" s="7" t="n">
        <v>0.7315895567716268</v>
      </c>
      <c r="BX88" s="7" t="n">
        <v>0.8481106988839621</v>
      </c>
      <c r="BY88" s="7" t="n">
        <v>0.1891350819900169</v>
      </c>
      <c r="BZ88" s="7" t="n">
        <v>0.6741059149575759</v>
      </c>
      <c r="CA88" s="7" t="n">
        <v>0.1888717717808858</v>
      </c>
      <c r="CB88" s="7" t="n">
        <v>0.01444839002927933</v>
      </c>
      <c r="CC88" s="7" t="n">
        <v>0.4461825325236993</v>
      </c>
      <c r="CD88" s="7" t="n">
        <v>0.8846484847080966</v>
      </c>
      <c r="CE88" s="7" t="n">
        <v>0.9561666540307691</v>
      </c>
      <c r="CF88" s="7" t="n">
        <v>0.8430767450315886</v>
      </c>
      <c r="CG88" s="7" t="n">
        <v>0.1255941907049638</v>
      </c>
      <c r="CH88" s="7" t="n">
        <v>0.2048776950533444</v>
      </c>
      <c r="CI88" s="7" t="n">
        <v>0.0401911129829232</v>
      </c>
      <c r="CJ88" s="7" t="n">
        <v>0.1798431505821353</v>
      </c>
      <c r="CK88" s="7" t="n">
        <v>1</v>
      </c>
      <c r="CL88" s="7" t="n">
        <v>0.1407498061384622</v>
      </c>
      <c r="CM88" s="7" t="n">
        <v>0.8083810976323116</v>
      </c>
      <c r="CN88" s="7" t="n">
        <v>0.5374005783746375</v>
      </c>
      <c r="CO88" s="7" t="n">
        <v>0.7401530377274433</v>
      </c>
      <c r="CP88" s="7" t="n">
        <v>0.4282838210246644</v>
      </c>
      <c r="CQ88" s="7" t="n">
        <v>0.1251835893788715</v>
      </c>
      <c r="CR88" s="7" t="n">
        <v>0.1112059153443031</v>
      </c>
      <c r="CS88" s="7" t="n">
        <v>0.0001988127097675818</v>
      </c>
      <c r="CT88" s="7" t="n">
        <v>0.637118912311754</v>
      </c>
      <c r="CU88" s="7" t="n">
        <v>0.1409274350277739</v>
      </c>
      <c r="CV88" s="7" t="n">
        <v>0.63332456830325</v>
      </c>
      <c r="CW88" s="7" t="n">
        <v>0.3337416683746758</v>
      </c>
      <c r="CX88" s="7" t="n">
        <v>0.6348955907262313</v>
      </c>
      <c r="CY88" s="7" t="n">
        <v>0.3940300655585472</v>
      </c>
      <c r="CZ88" s="7" t="n">
        <v>-0.05177457923855406</v>
      </c>
      <c r="DA88" s="7" t="n">
        <v>0.1354073675850043</v>
      </c>
      <c r="DB88" s="7" t="n">
        <v>0.6499780561112385</v>
      </c>
      <c r="DC88" s="7" t="n">
        <v>0.02961918867521552</v>
      </c>
      <c r="DD88" s="7" t="n">
        <v>0.7750330091885526</v>
      </c>
      <c r="DE88" s="7" t="n">
        <v>0.2516143525366712</v>
      </c>
      <c r="DF88" s="7" t="n">
        <v>0.2454777028942098</v>
      </c>
      <c r="DG88" s="7" t="n">
        <v>0.6448697482494833</v>
      </c>
      <c r="DH88" s="7" t="n">
        <v>0.1126021823460686</v>
      </c>
      <c r="DI88" s="7" t="n">
        <v>0.4058089046769398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0.5841439366944881</v>
      </c>
      <c r="D89" s="7" t="n">
        <v>0.6384913840252413</v>
      </c>
      <c r="E89" s="7" t="n">
        <v>0.3435973147133709</v>
      </c>
      <c r="F89" s="7" t="n">
        <v>0.6352161336944385</v>
      </c>
      <c r="G89" s="7" t="n">
        <v>0.4004451055303324</v>
      </c>
      <c r="H89" s="7" t="n">
        <v>0.5174974063040787</v>
      </c>
      <c r="I89" s="7" t="n">
        <v>0.799909792202263</v>
      </c>
      <c r="J89" s="7" t="n">
        <v>0.6552932289366639</v>
      </c>
      <c r="K89" s="7" t="n">
        <v>0.2052357752282831</v>
      </c>
      <c r="L89" s="7" t="n">
        <v>0.4031712073782884</v>
      </c>
      <c r="M89" s="7" t="n">
        <v>0.6024644628102012</v>
      </c>
      <c r="N89" s="7" t="n">
        <v>0.6705192988538721</v>
      </c>
      <c r="O89" s="7" t="n">
        <v>0.5245771558208842</v>
      </c>
      <c r="P89" s="7" t="n">
        <v>0.4635336071911553</v>
      </c>
      <c r="Q89" s="7" t="n">
        <v>0.4224098471313365</v>
      </c>
      <c r="R89" s="7" t="n">
        <v>0.3728469253710056</v>
      </c>
      <c r="S89" s="7" t="n">
        <v>0.6703805001307703</v>
      </c>
      <c r="T89" s="7" t="n">
        <v>0.5719870634878922</v>
      </c>
      <c r="U89" s="7" t="n">
        <v>0.6514697443712409</v>
      </c>
      <c r="V89" s="7" t="n">
        <v>0.932091399079244</v>
      </c>
      <c r="W89" s="7" t="n">
        <v>0.4121534466582137</v>
      </c>
      <c r="X89" s="7" t="n">
        <v>0.6653767625151649</v>
      </c>
      <c r="Y89" s="7" t="n">
        <v>0.8894719668353022</v>
      </c>
      <c r="Z89" s="7" t="n">
        <v>0.3750520358900833</v>
      </c>
      <c r="AA89" s="7" t="n">
        <v>0.3460844569218052</v>
      </c>
      <c r="AB89" s="7" t="n">
        <v>0.5828720711041847</v>
      </c>
      <c r="AC89" s="7" t="n">
        <v>0.8778995502919658</v>
      </c>
      <c r="AD89" s="7" t="n">
        <v>0.2437840125402259</v>
      </c>
      <c r="AE89" s="7" t="n">
        <v>0.7425562977317417</v>
      </c>
      <c r="AF89" s="7" t="n">
        <v>0.7662120227337993</v>
      </c>
      <c r="AG89" s="7" t="n">
        <v>0.5137394585828307</v>
      </c>
      <c r="AH89" s="7" t="n">
        <v>0.3838813150729015</v>
      </c>
      <c r="AI89" s="7" t="n">
        <v>0.5140336522359668</v>
      </c>
      <c r="AJ89" s="7" t="n">
        <v>0.6724295500451631</v>
      </c>
      <c r="AK89" s="7" t="n">
        <v>0.6706515361164436</v>
      </c>
      <c r="AL89" s="7" t="n">
        <v>0.4446286780115026</v>
      </c>
      <c r="AM89" s="7" t="n">
        <v>0.234550757198232</v>
      </c>
      <c r="AN89" s="7" t="n">
        <v>0.963754233875977</v>
      </c>
      <c r="AO89" s="7" t="n">
        <v>0.7373972371851774</v>
      </c>
      <c r="AP89" s="7" t="n">
        <v>0.6089433103666079</v>
      </c>
      <c r="AQ89" s="7" t="n">
        <v>0.3750520906138208</v>
      </c>
      <c r="AR89" s="7" t="n">
        <v>0.3394645022288847</v>
      </c>
      <c r="AS89" s="7" t="n">
        <v>0.1045836875145591</v>
      </c>
      <c r="AT89" s="7" t="n">
        <v>0.4075007147996608</v>
      </c>
      <c r="AU89" s="7" t="n">
        <v>0.4390827334739727</v>
      </c>
      <c r="AV89" s="7" t="n">
        <v>0.6047900841177785</v>
      </c>
      <c r="AW89" s="7" t="n">
        <v>0.3252707910020175</v>
      </c>
      <c r="AX89" s="7" t="n">
        <v>0.6560726848104144</v>
      </c>
      <c r="AY89" s="7" t="n">
        <v>0.958064307111624</v>
      </c>
      <c r="AZ89" s="7" t="n">
        <v>0.3651020869073752</v>
      </c>
      <c r="BA89" s="7" t="n">
        <v>0.4513287386131926</v>
      </c>
      <c r="BB89" s="7" t="n">
        <v>0.6890366710808637</v>
      </c>
      <c r="BC89" s="7" t="n">
        <v>0.4165172703647627</v>
      </c>
      <c r="BD89" s="7" t="n">
        <v>0.1685756622763951</v>
      </c>
      <c r="BE89" s="7" t="n">
        <v>0.5740198790351417</v>
      </c>
      <c r="BF89" s="7" t="n">
        <v>0.3515508285962199</v>
      </c>
      <c r="BG89" s="7" t="n">
        <v>0.5777013978687701</v>
      </c>
      <c r="BH89" s="7" t="n">
        <v>0.5116826847002387</v>
      </c>
      <c r="BI89" s="7" t="n">
        <v>0.4035061192107908</v>
      </c>
      <c r="BJ89" s="7" t="n">
        <v>0.2157869574836859</v>
      </c>
      <c r="BK89" s="7" t="n">
        <v>0.1660064835472896</v>
      </c>
      <c r="BL89" s="7" t="n">
        <v>0.2638245079704157</v>
      </c>
      <c r="BM89" s="7" t="n">
        <v>0.6764538806300107</v>
      </c>
      <c r="BN89" s="7" t="n">
        <v>0.3224782805180491</v>
      </c>
      <c r="BO89" s="7" t="n">
        <v>0.3419811900515047</v>
      </c>
      <c r="BP89" s="7" t="n">
        <v>0.5087346596713279</v>
      </c>
      <c r="BQ89" s="7" t="n">
        <v>0.1493923089374028</v>
      </c>
      <c r="BR89" s="7" t="n">
        <v>0.4865510999220746</v>
      </c>
      <c r="BS89" s="7" t="n">
        <v>0.1908881771783395</v>
      </c>
      <c r="BT89" s="7" t="n">
        <v>0.9138491168263251</v>
      </c>
      <c r="BU89" s="7" t="n">
        <v>0.9404919416848316</v>
      </c>
      <c r="BV89" s="7" t="n">
        <v>0.1088684874629687</v>
      </c>
      <c r="BW89" s="7" t="n">
        <v>0.03402941904093627</v>
      </c>
      <c r="BX89" s="7" t="n">
        <v>0.1043445858321636</v>
      </c>
      <c r="BY89" s="7" t="n">
        <v>0.3869880826045269</v>
      </c>
      <c r="BZ89" s="7" t="n">
        <v>0.2212494013230926</v>
      </c>
      <c r="CA89" s="7" t="n">
        <v>0.604360608201273</v>
      </c>
      <c r="CB89" s="7" t="n">
        <v>0.4277162230921208</v>
      </c>
      <c r="CC89" s="7" t="n">
        <v>0.410815904205835</v>
      </c>
      <c r="CD89" s="7" t="n">
        <v>0.1512873156992895</v>
      </c>
      <c r="CE89" s="7" t="n">
        <v>0.2170954305064443</v>
      </c>
      <c r="CF89" s="7" t="n">
        <v>0.4184272728268749</v>
      </c>
      <c r="CG89" s="7" t="n">
        <v>0.6389714922523044</v>
      </c>
      <c r="CH89" s="7" t="n">
        <v>0.8970111380355302</v>
      </c>
      <c r="CI89" s="7" t="n">
        <v>0.5337578836665441</v>
      </c>
      <c r="CJ89" s="7" t="n">
        <v>0.9078610197924993</v>
      </c>
      <c r="CK89" s="7" t="n">
        <v>0.1407498061384622</v>
      </c>
      <c r="CL89" s="7" t="n">
        <v>1</v>
      </c>
      <c r="CM89" s="7" t="n">
        <v>0.3155652483627958</v>
      </c>
      <c r="CN89" s="7" t="n">
        <v>0.3949194901732217</v>
      </c>
      <c r="CO89" s="7" t="n">
        <v>0.3263205629053356</v>
      </c>
      <c r="CP89" s="7" t="n">
        <v>0.7258771509987249</v>
      </c>
      <c r="CQ89" s="7" t="n">
        <v>0.5977304529755603</v>
      </c>
      <c r="CR89" s="7" t="n">
        <v>0.6367490926332882</v>
      </c>
      <c r="CS89" s="7" t="n">
        <v>0.37798990158424</v>
      </c>
      <c r="CT89" s="7" t="n">
        <v>0.3590888348245642</v>
      </c>
      <c r="CU89" s="7" t="n">
        <v>0.593761450475139</v>
      </c>
      <c r="CV89" s="7" t="n">
        <v>0.3313433110320929</v>
      </c>
      <c r="CW89" s="7" t="n">
        <v>0.362899776398755</v>
      </c>
      <c r="CX89" s="7" t="n">
        <v>0.3156566778833036</v>
      </c>
      <c r="CY89" s="7" t="n">
        <v>0.2945404434208464</v>
      </c>
      <c r="CZ89" s="7" t="n">
        <v>0.3252406395402305</v>
      </c>
      <c r="DA89" s="7" t="n">
        <v>0.4581585887835298</v>
      </c>
      <c r="DB89" s="7" t="n">
        <v>0.3169858842048128</v>
      </c>
      <c r="DC89" s="7" t="n">
        <v>0.06895658756697792</v>
      </c>
      <c r="DD89" s="7" t="n">
        <v>0.1624403351336415</v>
      </c>
      <c r="DE89" s="7" t="n">
        <v>0.8306208308948654</v>
      </c>
      <c r="DF89" s="7" t="n">
        <v>0.338454751648064</v>
      </c>
      <c r="DG89" s="7" t="n">
        <v>0.295620292269516</v>
      </c>
      <c r="DH89" s="7" t="n">
        <v>0.6331321269972455</v>
      </c>
      <c r="DI89" s="7" t="n">
        <v>0.3405383526267642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0.6650781483110819</v>
      </c>
      <c r="D90" s="7" t="n">
        <v>0.5226070851649676</v>
      </c>
      <c r="E90" s="7" t="n">
        <v>0.2685926991100386</v>
      </c>
      <c r="F90" s="7" t="n">
        <v>0.3955731903518522</v>
      </c>
      <c r="G90" s="7" t="n">
        <v>0.2873108323716688</v>
      </c>
      <c r="H90" s="7" t="n">
        <v>0.4003183593003225</v>
      </c>
      <c r="I90" s="7" t="n">
        <v>0.4197604093868113</v>
      </c>
      <c r="J90" s="7" t="n">
        <v>0.5874982434963967</v>
      </c>
      <c r="K90" s="7" t="n">
        <v>0.8788137138021979</v>
      </c>
      <c r="L90" s="7" t="n">
        <v>0.8642244986610438</v>
      </c>
      <c r="M90" s="7" t="n">
        <v>0.2865069010510616</v>
      </c>
      <c r="N90" s="7" t="n">
        <v>0.2902333780802568</v>
      </c>
      <c r="O90" s="7" t="n">
        <v>0.4397505149946473</v>
      </c>
      <c r="P90" s="7" t="n">
        <v>0.8733147613473513</v>
      </c>
      <c r="Q90" s="7" t="n">
        <v>0.7813091950827992</v>
      </c>
      <c r="R90" s="7" t="n">
        <v>0.6943511226212715</v>
      </c>
      <c r="S90" s="7" t="n">
        <v>0.5350599358865448</v>
      </c>
      <c r="T90" s="7" t="n">
        <v>0.8259024643353459</v>
      </c>
      <c r="U90" s="7" t="n">
        <v>0.6622475420520052</v>
      </c>
      <c r="V90" s="7" t="n">
        <v>0.3569466749481587</v>
      </c>
      <c r="W90" s="7" t="n">
        <v>0.3431285191697388</v>
      </c>
      <c r="X90" s="7" t="n">
        <v>0.2997052861698513</v>
      </c>
      <c r="Y90" s="7" t="n">
        <v>0.3500785073161149</v>
      </c>
      <c r="Z90" s="7" t="n">
        <v>0.1919702534785828</v>
      </c>
      <c r="AA90" s="7" t="n">
        <v>0.2669620070222974</v>
      </c>
      <c r="AB90" s="7" t="n">
        <v>0.2041605908843966</v>
      </c>
      <c r="AC90" s="7" t="n">
        <v>0.3577012164657243</v>
      </c>
      <c r="AD90" s="7" t="n">
        <v>0.9559003424674095</v>
      </c>
      <c r="AE90" s="7" t="n">
        <v>0.6245544507561569</v>
      </c>
      <c r="AF90" s="7" t="n">
        <v>0.5814678719365767</v>
      </c>
      <c r="AG90" s="7" t="n">
        <v>0.7130179409529536</v>
      </c>
      <c r="AH90" s="7" t="n">
        <v>0.8704817184235167</v>
      </c>
      <c r="AI90" s="7" t="n">
        <v>0.4214355638675328</v>
      </c>
      <c r="AJ90" s="7" t="n">
        <v>0.5908974761074229</v>
      </c>
      <c r="AK90" s="7" t="n">
        <v>0.2924134145969429</v>
      </c>
      <c r="AL90" s="7" t="n">
        <v>0.4291145487674177</v>
      </c>
      <c r="AM90" s="7" t="n">
        <v>0.2034673864676257</v>
      </c>
      <c r="AN90" s="7" t="n">
        <v>0.3722242848860918</v>
      </c>
      <c r="AO90" s="7" t="n">
        <v>0.562809613389829</v>
      </c>
      <c r="AP90" s="7" t="n">
        <v>0.2547526490732418</v>
      </c>
      <c r="AQ90" s="7" t="n">
        <v>0.1919703605183435</v>
      </c>
      <c r="AR90" s="7" t="n">
        <v>0.6378222768411369</v>
      </c>
      <c r="AS90" s="7" t="n">
        <v>0.6862429730313491</v>
      </c>
      <c r="AT90" s="7" t="n">
        <v>0.4893285539542125</v>
      </c>
      <c r="AU90" s="7" t="n">
        <v>0.4292482901913187</v>
      </c>
      <c r="AV90" s="7" t="n">
        <v>0.4037863001407426</v>
      </c>
      <c r="AW90" s="7" t="n">
        <v>0.1613188842322812</v>
      </c>
      <c r="AX90" s="7" t="n">
        <v>0.2915100645612483</v>
      </c>
      <c r="AY90" s="7" t="n">
        <v>0.4181897821018445</v>
      </c>
      <c r="AZ90" s="7" t="n">
        <v>0.4281303656902968</v>
      </c>
      <c r="BA90" s="7" t="n">
        <v>0.1624786149474065</v>
      </c>
      <c r="BB90" s="7" t="n">
        <v>0.4509561030905052</v>
      </c>
      <c r="BC90" s="7" t="n">
        <v>0.5490603821751382</v>
      </c>
      <c r="BD90" s="7" t="n">
        <v>0.7443675605888895</v>
      </c>
      <c r="BE90" s="7" t="n">
        <v>0.3546877397180126</v>
      </c>
      <c r="BF90" s="7" t="n">
        <v>0.4406212203394962</v>
      </c>
      <c r="BG90" s="7" t="n">
        <v>0.2045212856082863</v>
      </c>
      <c r="BH90" s="7" t="n">
        <v>0.4032299313128361</v>
      </c>
      <c r="BI90" s="7" t="n">
        <v>0.3952206716656652</v>
      </c>
      <c r="BJ90" s="7" t="n">
        <v>0.3382823693384995</v>
      </c>
      <c r="BK90" s="7" t="n">
        <v>0.8039876415476587</v>
      </c>
      <c r="BL90" s="7" t="n">
        <v>0.982806727685636</v>
      </c>
      <c r="BM90" s="7" t="n">
        <v>0.3016946345928481</v>
      </c>
      <c r="BN90" s="7" t="n">
        <v>0.3675669987356392</v>
      </c>
      <c r="BO90" s="7" t="n">
        <v>0.292516591413538</v>
      </c>
      <c r="BP90" s="7" t="n">
        <v>0.4580389011519841</v>
      </c>
      <c r="BQ90" s="7" t="n">
        <v>0.8653595541271876</v>
      </c>
      <c r="BR90" s="7" t="n">
        <v>0.4367207594608368</v>
      </c>
      <c r="BS90" s="7" t="n">
        <v>0.8515340674506297</v>
      </c>
      <c r="BT90" s="7" t="n">
        <v>0.3001589133195921</v>
      </c>
      <c r="BU90" s="7" t="n">
        <v>0.3534364269303004</v>
      </c>
      <c r="BV90" s="7" t="n">
        <v>0.7859383200854668</v>
      </c>
      <c r="BW90" s="7" t="n">
        <v>0.6136820284779807</v>
      </c>
      <c r="BX90" s="7" t="n">
        <v>0.7792538258504899</v>
      </c>
      <c r="BY90" s="7" t="n">
        <v>0.3800538015090592</v>
      </c>
      <c r="BZ90" s="7" t="n">
        <v>0.6923235006174112</v>
      </c>
      <c r="CA90" s="7" t="n">
        <v>0.4190405501600015</v>
      </c>
      <c r="CB90" s="7" t="n">
        <v>0.2017444396352366</v>
      </c>
      <c r="CC90" s="7" t="n">
        <v>0.5183525264020904</v>
      </c>
      <c r="CD90" s="7" t="n">
        <v>0.858793560627048</v>
      </c>
      <c r="CE90" s="7" t="n">
        <v>0.9113942402992713</v>
      </c>
      <c r="CF90" s="7" t="n">
        <v>0.9157648849048364</v>
      </c>
      <c r="CG90" s="7" t="n">
        <v>0.297362533674046</v>
      </c>
      <c r="CH90" s="7" t="n">
        <v>0.3407100603873672</v>
      </c>
      <c r="CI90" s="7" t="n">
        <v>0.1993001809828769</v>
      </c>
      <c r="CJ90" s="7" t="n">
        <v>0.3447264654869561</v>
      </c>
      <c r="CK90" s="7" t="n">
        <v>0.8083810976323116</v>
      </c>
      <c r="CL90" s="7" t="n">
        <v>0.3155652483627958</v>
      </c>
      <c r="CM90" s="7" t="n">
        <v>1</v>
      </c>
      <c r="CN90" s="7" t="n">
        <v>0.6227730854357235</v>
      </c>
      <c r="CO90" s="7" t="n">
        <v>0.8893274219169149</v>
      </c>
      <c r="CP90" s="7" t="n">
        <v>0.6795060497418819</v>
      </c>
      <c r="CQ90" s="7" t="n">
        <v>0.3438593087570575</v>
      </c>
      <c r="CR90" s="7" t="n">
        <v>0.3584390581257434</v>
      </c>
      <c r="CS90" s="7" t="n">
        <v>0.2031182546290547</v>
      </c>
      <c r="CT90" s="7" t="n">
        <v>0.9312183399304289</v>
      </c>
      <c r="CU90" s="7" t="n">
        <v>0.3579804582099344</v>
      </c>
      <c r="CV90" s="7" t="n">
        <v>0.9263829482670471</v>
      </c>
      <c r="CW90" s="7" t="n">
        <v>0.3580308265981549</v>
      </c>
      <c r="CX90" s="7" t="n">
        <v>0.9239778147335906</v>
      </c>
      <c r="CY90" s="7" t="n">
        <v>0.5939873370293764</v>
      </c>
      <c r="CZ90" s="7" t="n">
        <v>0.1583285837181838</v>
      </c>
      <c r="DA90" s="7" t="n">
        <v>0.3960971102864677</v>
      </c>
      <c r="DB90" s="7" t="n">
        <v>0.9359964029949519</v>
      </c>
      <c r="DC90" s="7" t="n">
        <v>0.09454611245249324</v>
      </c>
      <c r="DD90" s="7" t="n">
        <v>0.7608475312676585</v>
      </c>
      <c r="DE90" s="7" t="n">
        <v>0.3211299749903988</v>
      </c>
      <c r="DF90" s="7" t="n">
        <v>0.4026114136941881</v>
      </c>
      <c r="DG90" s="7" t="n">
        <v>0.7010014304204601</v>
      </c>
      <c r="DH90" s="7" t="n">
        <v>0.3595807274474484</v>
      </c>
      <c r="DI90" s="7" t="n">
        <v>0.5114377645840131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0.5326958752772444</v>
      </c>
      <c r="D91" s="7" t="n">
        <v>0.4276178260167052</v>
      </c>
      <c r="E91" s="7" t="n">
        <v>0.1932754207657363</v>
      </c>
      <c r="F91" s="7" t="n">
        <v>0.3439272974509628</v>
      </c>
      <c r="G91" s="7" t="n">
        <v>0.1815225766674253</v>
      </c>
      <c r="H91" s="7" t="n">
        <v>0.3780339364277602</v>
      </c>
      <c r="I91" s="7" t="n">
        <v>0.4023377395210408</v>
      </c>
      <c r="J91" s="7" t="n">
        <v>0.4823526014680795</v>
      </c>
      <c r="K91" s="7" t="n">
        <v>0.5435269205389697</v>
      </c>
      <c r="L91" s="7" t="n">
        <v>0.6184936521352449</v>
      </c>
      <c r="M91" s="7" t="n">
        <v>0.2986248379422813</v>
      </c>
      <c r="N91" s="7" t="n">
        <v>0.2488554377578086</v>
      </c>
      <c r="O91" s="7" t="n">
        <v>0.3666091611521946</v>
      </c>
      <c r="P91" s="7" t="n">
        <v>0.6937126228725852</v>
      </c>
      <c r="Q91" s="7" t="n">
        <v>0.6239338641507828</v>
      </c>
      <c r="R91" s="7" t="n">
        <v>0.55605056539592</v>
      </c>
      <c r="S91" s="7" t="n">
        <v>0.4631640115980811</v>
      </c>
      <c r="T91" s="7" t="n">
        <v>0.6570679939651275</v>
      </c>
      <c r="U91" s="7" t="n">
        <v>0.5383403602754572</v>
      </c>
      <c r="V91" s="7" t="n">
        <v>0.3972904292979657</v>
      </c>
      <c r="W91" s="7" t="n">
        <v>0.2403586979172808</v>
      </c>
      <c r="X91" s="7" t="n">
        <v>0.2640213253848281</v>
      </c>
      <c r="Y91" s="7" t="n">
        <v>0.3774342577164659</v>
      </c>
      <c r="Z91" s="7" t="n">
        <v>0.04402947225460806</v>
      </c>
      <c r="AA91" s="7" t="n">
        <v>0.2739566397610662</v>
      </c>
      <c r="AB91" s="7" t="n">
        <v>0.4015733001483013</v>
      </c>
      <c r="AC91" s="7" t="n">
        <v>0.3778888845382469</v>
      </c>
      <c r="AD91" s="7" t="n">
        <v>0.6006393706369755</v>
      </c>
      <c r="AE91" s="7" t="n">
        <v>0.5983868886419249</v>
      </c>
      <c r="AF91" s="7" t="n">
        <v>0.575397747184116</v>
      </c>
      <c r="AG91" s="7" t="n">
        <v>0.6504993755499971</v>
      </c>
      <c r="AH91" s="7" t="n">
        <v>0.6766462845117095</v>
      </c>
      <c r="AI91" s="7" t="n">
        <v>0.2843443336721516</v>
      </c>
      <c r="AJ91" s="7" t="n">
        <v>0.5101834024282085</v>
      </c>
      <c r="AK91" s="7" t="n">
        <v>0.2423525676108108</v>
      </c>
      <c r="AL91" s="7" t="n">
        <v>0.2920458662938467</v>
      </c>
      <c r="AM91" s="7" t="n">
        <v>0.286072908659341</v>
      </c>
      <c r="AN91" s="7" t="n">
        <v>0.4045298883669246</v>
      </c>
      <c r="AO91" s="7" t="n">
        <v>0.5656228659168415</v>
      </c>
      <c r="AP91" s="7" t="n">
        <v>0.4212083225415245</v>
      </c>
      <c r="AQ91" s="7" t="n">
        <v>0.04402945972604702</v>
      </c>
      <c r="AR91" s="7" t="n">
        <v>0.969225321181085</v>
      </c>
      <c r="AS91" s="7" t="n">
        <v>0.3755125915115741</v>
      </c>
      <c r="AT91" s="7" t="n">
        <v>0.969995948936174</v>
      </c>
      <c r="AU91" s="7" t="n">
        <v>0.2920699024335581</v>
      </c>
      <c r="AV91" s="7" t="n">
        <v>0.4493634867412992</v>
      </c>
      <c r="AW91" s="7" t="n">
        <v>0.1060337465125479</v>
      </c>
      <c r="AX91" s="7" t="n">
        <v>0.2424816776262073</v>
      </c>
      <c r="AY91" s="7" t="n">
        <v>0.4081151231798291</v>
      </c>
      <c r="AZ91" s="7" t="n">
        <v>0.3879904840726664</v>
      </c>
      <c r="BA91" s="7" t="n">
        <v>0.1901432071118375</v>
      </c>
      <c r="BB91" s="7" t="n">
        <v>0.4071250369732447</v>
      </c>
      <c r="BC91" s="7" t="n">
        <v>0.5082110913203645</v>
      </c>
      <c r="BD91" s="7" t="n">
        <v>0.467021074945448</v>
      </c>
      <c r="BE91" s="7" t="n">
        <v>0.3908003356087646</v>
      </c>
      <c r="BF91" s="7" t="n">
        <v>0.4013879131924957</v>
      </c>
      <c r="BG91" s="7" t="n">
        <v>0.4104774333946102</v>
      </c>
      <c r="BH91" s="7" t="n">
        <v>0.381316912841646</v>
      </c>
      <c r="BI91" s="7" t="n">
        <v>0.3361728707666119</v>
      </c>
      <c r="BJ91" s="7" t="n">
        <v>0.2393525968886823</v>
      </c>
      <c r="BK91" s="7" t="n">
        <v>0.500629500695706</v>
      </c>
      <c r="BL91" s="7" t="n">
        <v>0.616623052901622</v>
      </c>
      <c r="BM91" s="7" t="n">
        <v>0.2517023326112432</v>
      </c>
      <c r="BN91" s="7" t="n">
        <v>0.3818786559083522</v>
      </c>
      <c r="BO91" s="7" t="n">
        <v>0.2588159338153199</v>
      </c>
      <c r="BP91" s="7" t="n">
        <v>0.3904346016509148</v>
      </c>
      <c r="BQ91" s="7" t="n">
        <v>0.5481936150582779</v>
      </c>
      <c r="BR91" s="7" t="n">
        <v>0.3706463307308576</v>
      </c>
      <c r="BS91" s="7" t="n">
        <v>0.5493923004384532</v>
      </c>
      <c r="BT91" s="7" t="n">
        <v>0.3566581694483261</v>
      </c>
      <c r="BU91" s="7" t="n">
        <v>0.3774789164479755</v>
      </c>
      <c r="BV91" s="7" t="n">
        <v>0.494908949500706</v>
      </c>
      <c r="BW91" s="7" t="n">
        <v>0.3939588740848739</v>
      </c>
      <c r="BX91" s="7" t="n">
        <v>0.4858751483481493</v>
      </c>
      <c r="BY91" s="7" t="n">
        <v>0.2800699843813285</v>
      </c>
      <c r="BZ91" s="7" t="n">
        <v>0.3916864400840752</v>
      </c>
      <c r="CA91" s="7" t="n">
        <v>0.4673984041247643</v>
      </c>
      <c r="CB91" s="7" t="n">
        <v>0.06124937768707982</v>
      </c>
      <c r="CC91" s="7" t="n">
        <v>0.9780503865161683</v>
      </c>
      <c r="CD91" s="7" t="n">
        <v>0.5499761215524331</v>
      </c>
      <c r="CE91" s="7" t="n">
        <v>0.5917188812007453</v>
      </c>
      <c r="CF91" s="7" t="n">
        <v>0.6259360781283385</v>
      </c>
      <c r="CG91" s="7" t="n">
        <v>0.2721078078845011</v>
      </c>
      <c r="CH91" s="7" t="n">
        <v>0.3612915142849191</v>
      </c>
      <c r="CI91" s="7" t="n">
        <v>0.3972183702223746</v>
      </c>
      <c r="CJ91" s="7" t="n">
        <v>0.3749884955728676</v>
      </c>
      <c r="CK91" s="7" t="n">
        <v>0.5374005783746375</v>
      </c>
      <c r="CL91" s="7" t="n">
        <v>0.3949194901732217</v>
      </c>
      <c r="CM91" s="7" t="n">
        <v>0.6227730854357235</v>
      </c>
      <c r="CN91" s="7" t="n">
        <v>1</v>
      </c>
      <c r="CO91" s="7" t="n">
        <v>0.5770532363852586</v>
      </c>
      <c r="CP91" s="7" t="n">
        <v>0.6262937918514301</v>
      </c>
      <c r="CQ91" s="7" t="n">
        <v>0.4625607347586499</v>
      </c>
      <c r="CR91" s="7" t="n">
        <v>0.426078479361282</v>
      </c>
      <c r="CS91" s="7" t="n">
        <v>0.04034248745341565</v>
      </c>
      <c r="CT91" s="7" t="n">
        <v>0.5968237562175365</v>
      </c>
      <c r="CU91" s="7" t="n">
        <v>0.4241569530526009</v>
      </c>
      <c r="CV91" s="7" t="n">
        <v>0.5879424731968912</v>
      </c>
      <c r="CW91" s="7" t="n">
        <v>0.2812896192824509</v>
      </c>
      <c r="CX91" s="7" t="n">
        <v>0.5755574968494525</v>
      </c>
      <c r="CY91" s="7" t="n">
        <v>0.4562448182630041</v>
      </c>
      <c r="CZ91" s="7" t="n">
        <v>0.1060459745258954</v>
      </c>
      <c r="DA91" s="7" t="n">
        <v>0.240315020145941</v>
      </c>
      <c r="DB91" s="7" t="n">
        <v>0.5859671637896996</v>
      </c>
      <c r="DC91" s="7" t="n">
        <v>0.1709182683865537</v>
      </c>
      <c r="DD91" s="7" t="n">
        <v>0.4697135631152522</v>
      </c>
      <c r="DE91" s="7" t="n">
        <v>0.3295641401126108</v>
      </c>
      <c r="DF91" s="7" t="n">
        <v>0.2267145547614995</v>
      </c>
      <c r="DG91" s="7" t="n">
        <v>0.6686445555472549</v>
      </c>
      <c r="DH91" s="7" t="n">
        <v>0.4495334494370007</v>
      </c>
      <c r="DI91" s="7" t="n">
        <v>0.318119458840422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0.6810918232597912</v>
      </c>
      <c r="D92" s="7" t="n">
        <v>0.5995601073134739</v>
      </c>
      <c r="E92" s="7" t="n">
        <v>0.2905781116307563</v>
      </c>
      <c r="F92" s="7" t="n">
        <v>0.4979301773124896</v>
      </c>
      <c r="G92" s="7" t="n">
        <v>0.3913148237565936</v>
      </c>
      <c r="H92" s="7" t="n">
        <v>0.3575948362064105</v>
      </c>
      <c r="I92" s="7" t="n">
        <v>0.4813409868109466</v>
      </c>
      <c r="J92" s="7" t="n">
        <v>0.6645866822741892</v>
      </c>
      <c r="K92" s="7" t="n">
        <v>0.8371050047153595</v>
      </c>
      <c r="L92" s="7" t="n">
        <v>0.8345482564603215</v>
      </c>
      <c r="M92" s="7" t="n">
        <v>0.3321968772353113</v>
      </c>
      <c r="N92" s="7" t="n">
        <v>0.3784280167618473</v>
      </c>
      <c r="O92" s="7" t="n">
        <v>0.4198769481708596</v>
      </c>
      <c r="P92" s="7" t="n">
        <v>0.8460224766428915</v>
      </c>
      <c r="Q92" s="7" t="n">
        <v>0.8360070977799126</v>
      </c>
      <c r="R92" s="7" t="n">
        <v>0.7349151220756898</v>
      </c>
      <c r="S92" s="7" t="n">
        <v>0.6314146729301546</v>
      </c>
      <c r="T92" s="7" t="n">
        <v>0.8084907748140554</v>
      </c>
      <c r="U92" s="7" t="n">
        <v>0.7177504794512298</v>
      </c>
      <c r="V92" s="7" t="n">
        <v>0.3686977847747656</v>
      </c>
      <c r="W92" s="7" t="n">
        <v>0.3586532458826898</v>
      </c>
      <c r="X92" s="7" t="n">
        <v>0.3855704863372283</v>
      </c>
      <c r="Y92" s="7" t="n">
        <v>0.3386468362022051</v>
      </c>
      <c r="Z92" s="7" t="n">
        <v>0.2875844329473826</v>
      </c>
      <c r="AA92" s="7" t="n">
        <v>0.2693697055271329</v>
      </c>
      <c r="AB92" s="7" t="n">
        <v>0.2292710496131969</v>
      </c>
      <c r="AC92" s="7" t="n">
        <v>0.3484014199074736</v>
      </c>
      <c r="AD92" s="7" t="n">
        <v>0.9548869440908397</v>
      </c>
      <c r="AE92" s="7" t="n">
        <v>0.6650267938393758</v>
      </c>
      <c r="AF92" s="7" t="n">
        <v>0.6316846613822463</v>
      </c>
      <c r="AG92" s="7" t="n">
        <v>0.7501862497320733</v>
      </c>
      <c r="AH92" s="7" t="n">
        <v>0.8380464082867394</v>
      </c>
      <c r="AI92" s="7" t="n">
        <v>0.5213741646131679</v>
      </c>
      <c r="AJ92" s="7" t="n">
        <v>0.6791444818878246</v>
      </c>
      <c r="AK92" s="7" t="n">
        <v>0.3775401186868275</v>
      </c>
      <c r="AL92" s="7" t="n">
        <v>0.5563958962633209</v>
      </c>
      <c r="AM92" s="7" t="n">
        <v>0.05795909636641929</v>
      </c>
      <c r="AN92" s="7" t="n">
        <v>0.354484382561653</v>
      </c>
      <c r="AO92" s="7" t="n">
        <v>0.6120160559048815</v>
      </c>
      <c r="AP92" s="7" t="n">
        <v>0.2876379625468078</v>
      </c>
      <c r="AQ92" s="7" t="n">
        <v>0.2875845425073612</v>
      </c>
      <c r="AR92" s="7" t="n">
        <v>0.6193126483651928</v>
      </c>
      <c r="AS92" s="7" t="n">
        <v>0.6979522514401839</v>
      </c>
      <c r="AT92" s="7" t="n">
        <v>0.4246328677200412</v>
      </c>
      <c r="AU92" s="7" t="n">
        <v>0.551107231077727</v>
      </c>
      <c r="AV92" s="7" t="n">
        <v>0.4227092407319975</v>
      </c>
      <c r="AW92" s="7" t="n">
        <v>0.2523289015636849</v>
      </c>
      <c r="AX92" s="7" t="n">
        <v>0.3840540574664688</v>
      </c>
      <c r="AY92" s="7" t="n">
        <v>0.4236463585859164</v>
      </c>
      <c r="AZ92" s="7" t="n">
        <v>0.449314345207854</v>
      </c>
      <c r="BA92" s="7" t="n">
        <v>0.1457003434565718</v>
      </c>
      <c r="BB92" s="7" t="n">
        <v>0.5418765392578437</v>
      </c>
      <c r="BC92" s="7" t="n">
        <v>0.5018958529256612</v>
      </c>
      <c r="BD92" s="7" t="n">
        <v>0.9035016339375408</v>
      </c>
      <c r="BE92" s="7" t="n">
        <v>0.3658939866622929</v>
      </c>
      <c r="BF92" s="7" t="n">
        <v>0.4638566786766126</v>
      </c>
      <c r="BG92" s="7" t="n">
        <v>0.2262286657171338</v>
      </c>
      <c r="BH92" s="7" t="n">
        <v>0.4111916381056661</v>
      </c>
      <c r="BI92" s="7" t="n">
        <v>0.4125802043108402</v>
      </c>
      <c r="BJ92" s="7" t="n">
        <v>0.3136722620012624</v>
      </c>
      <c r="BK92" s="7" t="n">
        <v>0.9338067646369745</v>
      </c>
      <c r="BL92" s="7" t="n">
        <v>0.9206794892994301</v>
      </c>
      <c r="BM92" s="7" t="n">
        <v>0.3834094070803429</v>
      </c>
      <c r="BN92" s="7" t="n">
        <v>0.4215489051225672</v>
      </c>
      <c r="BO92" s="7" t="n">
        <v>0.2893947177909742</v>
      </c>
      <c r="BP92" s="7" t="n">
        <v>0.4309395606520904</v>
      </c>
      <c r="BQ92" s="7" t="n">
        <v>0.9132730776896645</v>
      </c>
      <c r="BR92" s="7" t="n">
        <v>0.4698698610460795</v>
      </c>
      <c r="BS92" s="7" t="n">
        <v>0.8302852666848216</v>
      </c>
      <c r="BT92" s="7" t="n">
        <v>0.285630700723785</v>
      </c>
      <c r="BU92" s="7" t="n">
        <v>0.3415964205598355</v>
      </c>
      <c r="BV92" s="7" t="n">
        <v>0.8488270285356868</v>
      </c>
      <c r="BW92" s="7" t="n">
        <v>0.6106778307405846</v>
      </c>
      <c r="BX92" s="7" t="n">
        <v>0.8680109182193455</v>
      </c>
      <c r="BY92" s="7" t="n">
        <v>0.3889422865120252</v>
      </c>
      <c r="BZ92" s="7" t="n">
        <v>0.8583114446652659</v>
      </c>
      <c r="CA92" s="7" t="n">
        <v>0.4324426099576668</v>
      </c>
      <c r="CB92" s="7" t="n">
        <v>0.2698251606096877</v>
      </c>
      <c r="CC92" s="7" t="n">
        <v>0.4523426491448177</v>
      </c>
      <c r="CD92" s="7" t="n">
        <v>0.9036229465236075</v>
      </c>
      <c r="CE92" s="7" t="n">
        <v>0.8341400701085574</v>
      </c>
      <c r="CF92" s="7" t="n">
        <v>0.9279945806897842</v>
      </c>
      <c r="CG92" s="7" t="n">
        <v>0.3905001903772359</v>
      </c>
      <c r="CH92" s="7" t="n">
        <v>0.3384986526766615</v>
      </c>
      <c r="CI92" s="7" t="n">
        <v>0.2286535075529318</v>
      </c>
      <c r="CJ92" s="7" t="n">
        <v>0.3308617784983828</v>
      </c>
      <c r="CK92" s="7" t="n">
        <v>0.7401530377274433</v>
      </c>
      <c r="CL92" s="7" t="n">
        <v>0.3263205629053356</v>
      </c>
      <c r="CM92" s="7" t="n">
        <v>0.8893274219169149</v>
      </c>
      <c r="CN92" s="7" t="n">
        <v>0.5770532363852586</v>
      </c>
      <c r="CO92" s="7" t="n">
        <v>1</v>
      </c>
      <c r="CP92" s="7" t="n">
        <v>0.674845655223276</v>
      </c>
      <c r="CQ92" s="7" t="n">
        <v>0.3473262150763605</v>
      </c>
      <c r="CR92" s="7" t="n">
        <v>0.387313232911273</v>
      </c>
      <c r="CS92" s="7" t="n">
        <v>0.2689267144318822</v>
      </c>
      <c r="CT92" s="7" t="n">
        <v>0.843217898127024</v>
      </c>
      <c r="CU92" s="7" t="n">
        <v>0.3712109772056891</v>
      </c>
      <c r="CV92" s="7" t="n">
        <v>0.8269274161349405</v>
      </c>
      <c r="CW92" s="7" t="n">
        <v>0.3327056118904819</v>
      </c>
      <c r="CX92" s="7" t="n">
        <v>0.8188738691227395</v>
      </c>
      <c r="CY92" s="7" t="n">
        <v>0.5885981433447923</v>
      </c>
      <c r="CZ92" s="7" t="n">
        <v>0.2483400227208545</v>
      </c>
      <c r="DA92" s="7" t="n">
        <v>0.5130487090480195</v>
      </c>
      <c r="DB92" s="7" t="n">
        <v>0.828964494283588</v>
      </c>
      <c r="DC92" s="7" t="n">
        <v>-0.06359201987706148</v>
      </c>
      <c r="DD92" s="7" t="n">
        <v>0.9065420232025806</v>
      </c>
      <c r="DE92" s="7" t="n">
        <v>0.2936146496578053</v>
      </c>
      <c r="DF92" s="7" t="n">
        <v>0.4182381758935511</v>
      </c>
      <c r="DG92" s="7" t="n">
        <v>0.7849554667357873</v>
      </c>
      <c r="DH92" s="7" t="n">
        <v>0.3915413758967607</v>
      </c>
      <c r="DI92" s="7" t="n">
        <v>0.4543253767651311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0.7204014639456611</v>
      </c>
      <c r="D93" s="7" t="n">
        <v>0.7225899386467243</v>
      </c>
      <c r="E93" s="7" t="n">
        <v>0.2684293751874274</v>
      </c>
      <c r="F93" s="7" t="n">
        <v>0.6653821322988503</v>
      </c>
      <c r="G93" s="7" t="n">
        <v>0.4570799125773711</v>
      </c>
      <c r="H93" s="7" t="n">
        <v>0.5486647560451929</v>
      </c>
      <c r="I93" s="7" t="n">
        <v>0.7250917756265335</v>
      </c>
      <c r="J93" s="7" t="n">
        <v>0.7986603132599559</v>
      </c>
      <c r="K93" s="7" t="n">
        <v>0.5840435793585873</v>
      </c>
      <c r="L93" s="7" t="n">
        <v>0.7856092182637474</v>
      </c>
      <c r="M93" s="7" t="n">
        <v>0.6839577753247976</v>
      </c>
      <c r="N93" s="7" t="n">
        <v>0.5565870671703338</v>
      </c>
      <c r="O93" s="7" t="n">
        <v>0.6405772905784444</v>
      </c>
      <c r="P93" s="7" t="n">
        <v>0.7409204698639558</v>
      </c>
      <c r="Q93" s="7" t="n">
        <v>0.6893656914445063</v>
      </c>
      <c r="R93" s="7" t="n">
        <v>0.6227516757800056</v>
      </c>
      <c r="S93" s="7" t="n">
        <v>0.8057133378686554</v>
      </c>
      <c r="T93" s="7" t="n">
        <v>0.8080082245740602</v>
      </c>
      <c r="U93" s="7" t="n">
        <v>0.8216447005823704</v>
      </c>
      <c r="V93" s="7" t="n">
        <v>0.687076276711263</v>
      </c>
      <c r="W93" s="7" t="n">
        <v>0.3738217898823865</v>
      </c>
      <c r="X93" s="7" t="n">
        <v>0.5735074572217373</v>
      </c>
      <c r="Y93" s="7" t="n">
        <v>0.6313775602757019</v>
      </c>
      <c r="Z93" s="7" t="n">
        <v>0.3588482161540171</v>
      </c>
      <c r="AA93" s="7" t="n">
        <v>0.4212895316183544</v>
      </c>
      <c r="AB93" s="7" t="n">
        <v>0.7838977033076251</v>
      </c>
      <c r="AC93" s="7" t="n">
        <v>0.6179239202273735</v>
      </c>
      <c r="AD93" s="7" t="n">
        <v>0.611184507442416</v>
      </c>
      <c r="AE93" s="7" t="n">
        <v>0.9542099873599841</v>
      </c>
      <c r="AF93" s="7" t="n">
        <v>0.9425083873857101</v>
      </c>
      <c r="AG93" s="7" t="n">
        <v>0.8121068992221416</v>
      </c>
      <c r="AH93" s="7" t="n">
        <v>0.6719220095027044</v>
      </c>
      <c r="AI93" s="7" t="n">
        <v>0.5807112578070899</v>
      </c>
      <c r="AJ93" s="7" t="n">
        <v>0.8578409147775875</v>
      </c>
      <c r="AK93" s="7" t="n">
        <v>0.5568428398955401</v>
      </c>
      <c r="AL93" s="7" t="n">
        <v>0.5822369879781063</v>
      </c>
      <c r="AM93" s="7" t="n">
        <v>0.3212232312459982</v>
      </c>
      <c r="AN93" s="7" t="n">
        <v>0.7362954077934122</v>
      </c>
      <c r="AO93" s="7" t="n">
        <v>0.9451546187880016</v>
      </c>
      <c r="AP93" s="7" t="n">
        <v>0.8139225343051776</v>
      </c>
      <c r="AQ93" s="7" t="n">
        <v>0.3588482930610111</v>
      </c>
      <c r="AR93" s="7" t="n">
        <v>0.5827007565966003</v>
      </c>
      <c r="AS93" s="7" t="n">
        <v>0.393135273210231</v>
      </c>
      <c r="AT93" s="7" t="n">
        <v>0.5683325072582383</v>
      </c>
      <c r="AU93" s="7" t="n">
        <v>0.5788501796147295</v>
      </c>
      <c r="AV93" s="7" t="n">
        <v>0.84530957587875</v>
      </c>
      <c r="AW93" s="7" t="n">
        <v>0.3284079099994793</v>
      </c>
      <c r="AX93" s="7" t="n">
        <v>0.5390140469511269</v>
      </c>
      <c r="AY93" s="7" t="n">
        <v>0.7482869694362605</v>
      </c>
      <c r="AZ93" s="7" t="n">
        <v>0.4666113792061165</v>
      </c>
      <c r="BA93" s="7" t="n">
        <v>0.3951029959045352</v>
      </c>
      <c r="BB93" s="7" t="n">
        <v>0.7732170025510169</v>
      </c>
      <c r="BC93" s="7" t="n">
        <v>0.6470140297140119</v>
      </c>
      <c r="BD93" s="7" t="n">
        <v>0.4668544410449434</v>
      </c>
      <c r="BE93" s="7" t="n">
        <v>0.5073389907404762</v>
      </c>
      <c r="BF93" s="7" t="n">
        <v>0.4834399473453428</v>
      </c>
      <c r="BG93" s="7" t="n">
        <v>0.7735076831576305</v>
      </c>
      <c r="BH93" s="7" t="n">
        <v>0.6730844670852713</v>
      </c>
      <c r="BI93" s="7" t="n">
        <v>0.5010201903527507</v>
      </c>
      <c r="BJ93" s="7" t="n">
        <v>0.2082858458087326</v>
      </c>
      <c r="BK93" s="7" t="n">
        <v>0.5018363921418746</v>
      </c>
      <c r="BL93" s="7" t="n">
        <v>0.6373699385466606</v>
      </c>
      <c r="BM93" s="7" t="n">
        <v>0.5624100034184898</v>
      </c>
      <c r="BN93" s="7" t="n">
        <v>0.4758370469724707</v>
      </c>
      <c r="BO93" s="7" t="n">
        <v>0.406755220589229</v>
      </c>
      <c r="BP93" s="7" t="n">
        <v>0.621958622592573</v>
      </c>
      <c r="BQ93" s="7" t="n">
        <v>0.5014248038670547</v>
      </c>
      <c r="BR93" s="7" t="n">
        <v>0.5633533160651719</v>
      </c>
      <c r="BS93" s="7" t="n">
        <v>0.5463969448478887</v>
      </c>
      <c r="BT93" s="7" t="n">
        <v>0.628387564158762</v>
      </c>
      <c r="BU93" s="7" t="n">
        <v>0.6769911193546659</v>
      </c>
      <c r="BV93" s="7" t="n">
        <v>0.4245234706706087</v>
      </c>
      <c r="BW93" s="7" t="n">
        <v>0.3347658966436057</v>
      </c>
      <c r="BX93" s="7" t="n">
        <v>0.4238592893742275</v>
      </c>
      <c r="BY93" s="7" t="n">
        <v>0.3853087673964409</v>
      </c>
      <c r="BZ93" s="7" t="n">
        <v>0.4849328255981195</v>
      </c>
      <c r="CA93" s="7" t="n">
        <v>0.8504870978405041</v>
      </c>
      <c r="CB93" s="7" t="n">
        <v>0.4256229791954904</v>
      </c>
      <c r="CC93" s="7" t="n">
        <v>0.5824002238275928</v>
      </c>
      <c r="CD93" s="7" t="n">
        <v>0.4873880407789428</v>
      </c>
      <c r="CE93" s="7" t="n">
        <v>0.5325200169435</v>
      </c>
      <c r="CF93" s="7" t="n">
        <v>0.6794998766449168</v>
      </c>
      <c r="CG93" s="7" t="n">
        <v>0.5804843522850219</v>
      </c>
      <c r="CH93" s="7" t="n">
        <v>0.6343201516879411</v>
      </c>
      <c r="CI93" s="7" t="n">
        <v>0.7331547105038544</v>
      </c>
      <c r="CJ93" s="7" t="n">
        <v>0.6354125752898007</v>
      </c>
      <c r="CK93" s="7" t="n">
        <v>0.4282838210246644</v>
      </c>
      <c r="CL93" s="7" t="n">
        <v>0.7258771509987249</v>
      </c>
      <c r="CM93" s="7" t="n">
        <v>0.6795060497418819</v>
      </c>
      <c r="CN93" s="7" t="n">
        <v>0.6262937918514301</v>
      </c>
      <c r="CO93" s="7" t="n">
        <v>0.674845655223276</v>
      </c>
      <c r="CP93" s="7" t="n">
        <v>1</v>
      </c>
      <c r="CQ93" s="7" t="n">
        <v>0.8469177980005503</v>
      </c>
      <c r="CR93" s="7" t="n">
        <v>0.829004600290931</v>
      </c>
      <c r="CS93" s="7" t="n">
        <v>0.367701147876961</v>
      </c>
      <c r="CT93" s="7" t="n">
        <v>0.6845773622853283</v>
      </c>
      <c r="CU93" s="7" t="n">
        <v>0.8273965018757168</v>
      </c>
      <c r="CV93" s="7" t="n">
        <v>0.6692551012909975</v>
      </c>
      <c r="CW93" s="7" t="n">
        <v>0.3195408341640599</v>
      </c>
      <c r="CX93" s="7" t="n">
        <v>0.6585837528210716</v>
      </c>
      <c r="CY93" s="7" t="n">
        <v>0.6134982046961527</v>
      </c>
      <c r="CZ93" s="7" t="n">
        <v>0.3238358246489637</v>
      </c>
      <c r="DA93" s="7" t="n">
        <v>0.5626802000776013</v>
      </c>
      <c r="DB93" s="7" t="n">
        <v>0.6509317492528208</v>
      </c>
      <c r="DC93" s="7" t="n">
        <v>0.1192852599322579</v>
      </c>
      <c r="DD93" s="7" t="n">
        <v>0.4608812815978608</v>
      </c>
      <c r="DE93" s="7" t="n">
        <v>0.5604892666435876</v>
      </c>
      <c r="DF93" s="7" t="n">
        <v>0.3339290967899215</v>
      </c>
      <c r="DG93" s="7" t="n">
        <v>0.6688462214831268</v>
      </c>
      <c r="DH93" s="7" t="n">
        <v>0.8354295729224082</v>
      </c>
      <c r="DI93" s="7" t="n">
        <v>0.3987570751621358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0.5548683074548487</v>
      </c>
      <c r="D94" s="7" t="n">
        <v>0.6232259315762003</v>
      </c>
      <c r="E94" s="7" t="n">
        <v>0.1603657019271711</v>
      </c>
      <c r="F94" s="7" t="n">
        <v>0.6268282892867243</v>
      </c>
      <c r="G94" s="7" t="n">
        <v>0.4335418520827895</v>
      </c>
      <c r="H94" s="7" t="n">
        <v>0.531373044258</v>
      </c>
      <c r="I94" s="7" t="n">
        <v>0.6620968018144201</v>
      </c>
      <c r="J94" s="7" t="n">
        <v>0.7005793415887676</v>
      </c>
      <c r="K94" s="7" t="n">
        <v>0.1750993070597837</v>
      </c>
      <c r="L94" s="7" t="n">
        <v>0.4414080163806622</v>
      </c>
      <c r="M94" s="7" t="n">
        <v>0.7794619245757045</v>
      </c>
      <c r="N94" s="7" t="n">
        <v>0.5457303367306466</v>
      </c>
      <c r="O94" s="7" t="n">
        <v>0.6097379495449147</v>
      </c>
      <c r="P94" s="7" t="n">
        <v>0.4867228341744425</v>
      </c>
      <c r="Q94" s="7" t="n">
        <v>0.4312441567515947</v>
      </c>
      <c r="R94" s="7" t="n">
        <v>0.3950879832595278</v>
      </c>
      <c r="S94" s="7" t="n">
        <v>0.7401380692672649</v>
      </c>
      <c r="T94" s="7" t="n">
        <v>0.5756456452940173</v>
      </c>
      <c r="U94" s="7" t="n">
        <v>0.6873894673761641</v>
      </c>
      <c r="V94" s="7" t="n">
        <v>0.4985657485886402</v>
      </c>
      <c r="W94" s="7" t="n">
        <v>0.2643311016749872</v>
      </c>
      <c r="X94" s="7" t="n">
        <v>0.5786959965363305</v>
      </c>
      <c r="Y94" s="7" t="n">
        <v>0.4197472975555983</v>
      </c>
      <c r="Z94" s="7" t="n">
        <v>0.3382042622934281</v>
      </c>
      <c r="AA94" s="7" t="n">
        <v>0.4650370646356184</v>
      </c>
      <c r="AB94" s="7" t="n">
        <v>0.9360078947174675</v>
      </c>
      <c r="AC94" s="7" t="n">
        <v>0.3973788078629614</v>
      </c>
      <c r="AD94" s="7" t="n">
        <v>0.2507710341114511</v>
      </c>
      <c r="AE94" s="7" t="n">
        <v>0.8711093626411747</v>
      </c>
      <c r="AF94" s="7" t="n">
        <v>0.8767153862159897</v>
      </c>
      <c r="AG94" s="7" t="n">
        <v>0.6691666746984039</v>
      </c>
      <c r="AH94" s="7" t="n">
        <v>0.4097223726181967</v>
      </c>
      <c r="AI94" s="7" t="n">
        <v>0.552344829194221</v>
      </c>
      <c r="AJ94" s="7" t="n">
        <v>0.7990306179105047</v>
      </c>
      <c r="AK94" s="7" t="n">
        <v>0.5456485657568071</v>
      </c>
      <c r="AL94" s="7" t="n">
        <v>0.4790951733374927</v>
      </c>
      <c r="AM94" s="7" t="n">
        <v>0.2793236719381634</v>
      </c>
      <c r="AN94" s="7" t="n">
        <v>0.572133973651016</v>
      </c>
      <c r="AO94" s="7" t="n">
        <v>0.9003823240800212</v>
      </c>
      <c r="AP94" s="7" t="n">
        <v>0.9566892941316091</v>
      </c>
      <c r="AQ94" s="7" t="n">
        <v>0.3382042417136928</v>
      </c>
      <c r="AR94" s="7" t="n">
        <v>0.4115430409434137</v>
      </c>
      <c r="AS94" s="7" t="n">
        <v>0.08756650782877305</v>
      </c>
      <c r="AT94" s="7" t="n">
        <v>0.4766493019112928</v>
      </c>
      <c r="AU94" s="7" t="n">
        <v>0.4799911715160834</v>
      </c>
      <c r="AV94" s="7" t="n">
        <v>0.9503821899342473</v>
      </c>
      <c r="AW94" s="7" t="n">
        <v>0.3474721453223243</v>
      </c>
      <c r="AX94" s="7" t="n">
        <v>0.5139145226518109</v>
      </c>
      <c r="AY94" s="7" t="n">
        <v>0.5642741424942225</v>
      </c>
      <c r="AZ94" s="7" t="n">
        <v>0.3151503386776726</v>
      </c>
      <c r="BA94" s="7" t="n">
        <v>0.48483462627635</v>
      </c>
      <c r="BB94" s="7" t="n">
        <v>0.7407183981177674</v>
      </c>
      <c r="BC94" s="7" t="n">
        <v>0.5900511953058509</v>
      </c>
      <c r="BD94" s="7" t="n">
        <v>0.1527792118918497</v>
      </c>
      <c r="BE94" s="7" t="n">
        <v>0.399141635634496</v>
      </c>
      <c r="BF94" s="7" t="n">
        <v>0.3571048413293429</v>
      </c>
      <c r="BG94" s="7" t="n">
        <v>0.9274859876500152</v>
      </c>
      <c r="BH94" s="7" t="n">
        <v>0.6966281310216402</v>
      </c>
      <c r="BI94" s="7" t="n">
        <v>0.4929783224284173</v>
      </c>
      <c r="BJ94" s="7" t="n">
        <v>-0.03473933005588792</v>
      </c>
      <c r="BK94" s="7" t="n">
        <v>0.175046599102515</v>
      </c>
      <c r="BL94" s="7" t="n">
        <v>0.2868151593674776</v>
      </c>
      <c r="BM94" s="7" t="n">
        <v>0.5494130257470878</v>
      </c>
      <c r="BN94" s="7" t="n">
        <v>0.5486198076038283</v>
      </c>
      <c r="BO94" s="7" t="n">
        <v>0.4430399316935303</v>
      </c>
      <c r="BP94" s="7" t="n">
        <v>0.5761153459570167</v>
      </c>
      <c r="BQ94" s="7" t="n">
        <v>0.1729860124792144</v>
      </c>
      <c r="BR94" s="7" t="n">
        <v>0.45412374005678</v>
      </c>
      <c r="BS94" s="7" t="n">
        <v>0.328565612537464</v>
      </c>
      <c r="BT94" s="7" t="n">
        <v>0.4329032179677718</v>
      </c>
      <c r="BU94" s="7" t="n">
        <v>0.4698452701462028</v>
      </c>
      <c r="BV94" s="7" t="n">
        <v>0.08238053194877655</v>
      </c>
      <c r="BW94" s="7" t="n">
        <v>0.05059629328421466</v>
      </c>
      <c r="BX94" s="7" t="n">
        <v>0.0808053232511086</v>
      </c>
      <c r="BY94" s="7" t="n">
        <v>0.2358869512794665</v>
      </c>
      <c r="BZ94" s="7" t="n">
        <v>0.2097695503133053</v>
      </c>
      <c r="CA94" s="7" t="n">
        <v>0.9526492471644146</v>
      </c>
      <c r="CB94" s="7" t="n">
        <v>0.4427973715147309</v>
      </c>
      <c r="CC94" s="7" t="n">
        <v>0.4645387008876063</v>
      </c>
      <c r="CD94" s="7" t="n">
        <v>0.1564600205550602</v>
      </c>
      <c r="CE94" s="7" t="n">
        <v>0.2163631750785477</v>
      </c>
      <c r="CF94" s="7" t="n">
        <v>0.3122954096523632</v>
      </c>
      <c r="CG94" s="7" t="n">
        <v>0.6086702762799638</v>
      </c>
      <c r="CH94" s="7" t="n">
        <v>0.4330949430629399</v>
      </c>
      <c r="CI94" s="7" t="n">
        <v>0.8736744498073798</v>
      </c>
      <c r="CJ94" s="7" t="n">
        <v>0.4146104365010467</v>
      </c>
      <c r="CK94" s="7" t="n">
        <v>0.1251835893788715</v>
      </c>
      <c r="CL94" s="7" t="n">
        <v>0.5977304529755603</v>
      </c>
      <c r="CM94" s="7" t="n">
        <v>0.3438593087570575</v>
      </c>
      <c r="CN94" s="7" t="n">
        <v>0.4625607347586499</v>
      </c>
      <c r="CO94" s="7" t="n">
        <v>0.3473262150763605</v>
      </c>
      <c r="CP94" s="7" t="n">
        <v>0.8469177980005503</v>
      </c>
      <c r="CQ94" s="7" t="n">
        <v>1</v>
      </c>
      <c r="CR94" s="7" t="n">
        <v>0.9175169454720575</v>
      </c>
      <c r="CS94" s="7" t="n">
        <v>0.3571526550948541</v>
      </c>
      <c r="CT94" s="7" t="n">
        <v>0.3262822592519563</v>
      </c>
      <c r="CU94" s="7" t="n">
        <v>0.9613197023401437</v>
      </c>
      <c r="CV94" s="7" t="n">
        <v>0.3093245676102286</v>
      </c>
      <c r="CW94" s="7" t="n">
        <v>0.1895759340553993</v>
      </c>
      <c r="CX94" s="7" t="n">
        <v>0.2960032324168347</v>
      </c>
      <c r="CY94" s="7" t="n">
        <v>0.60761973679069</v>
      </c>
      <c r="CZ94" s="7" t="n">
        <v>0.343282337384093</v>
      </c>
      <c r="DA94" s="7" t="n">
        <v>0.4938927444568086</v>
      </c>
      <c r="DB94" s="7" t="n">
        <v>0.2844343340566312</v>
      </c>
      <c r="DC94" s="7" t="n">
        <v>0.07489742096522983</v>
      </c>
      <c r="DD94" s="7" t="n">
        <v>0.1386677913171784</v>
      </c>
      <c r="DE94" s="7" t="n">
        <v>0.3625723836737216</v>
      </c>
      <c r="DF94" s="7" t="n">
        <v>0.1928970124752843</v>
      </c>
      <c r="DG94" s="7" t="n">
        <v>0.5144141183274248</v>
      </c>
      <c r="DH94" s="7" t="n">
        <v>0.9250410633908053</v>
      </c>
      <c r="DI94" s="7" t="n">
        <v>0.2113488970901064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0.720714244471243</v>
      </c>
      <c r="D95" s="7" t="n">
        <v>0.8055265446435433</v>
      </c>
      <c r="E95" s="7" t="n">
        <v>0.3976309503549326</v>
      </c>
      <c r="F95" s="7" t="n">
        <v>0.8154159722001797</v>
      </c>
      <c r="G95" s="7" t="n">
        <v>0.6141948333634913</v>
      </c>
      <c r="H95" s="7" t="n">
        <v>0.711825630422359</v>
      </c>
      <c r="I95" s="7" t="n">
        <v>0.7718820264780138</v>
      </c>
      <c r="J95" s="7" t="n">
        <v>0.8458322100934117</v>
      </c>
      <c r="K95" s="7" t="n">
        <v>0.2328584946228488</v>
      </c>
      <c r="L95" s="7" t="n">
        <v>0.4727360600980805</v>
      </c>
      <c r="M95" s="7" t="n">
        <v>0.8806121593235451</v>
      </c>
      <c r="N95" s="7" t="n">
        <v>0.6882119384207591</v>
      </c>
      <c r="O95" s="7" t="n">
        <v>0.7818738041334269</v>
      </c>
      <c r="P95" s="7" t="n">
        <v>0.5422302790625178</v>
      </c>
      <c r="Q95" s="7" t="n">
        <v>0.5603410344223099</v>
      </c>
      <c r="R95" s="7" t="n">
        <v>0.5391123875431963</v>
      </c>
      <c r="S95" s="7" t="n">
        <v>0.882973426732847</v>
      </c>
      <c r="T95" s="7" t="n">
        <v>0.675189805427427</v>
      </c>
      <c r="U95" s="7" t="n">
        <v>0.8249160690589324</v>
      </c>
      <c r="V95" s="7" t="n">
        <v>0.5580026203398377</v>
      </c>
      <c r="W95" s="7" t="n">
        <v>0.5068474013969374</v>
      </c>
      <c r="X95" s="7" t="n">
        <v>0.7182492343800756</v>
      </c>
      <c r="Y95" s="7" t="n">
        <v>0.4865049716310731</v>
      </c>
      <c r="Z95" s="7" t="n">
        <v>0.5168673700590329</v>
      </c>
      <c r="AA95" s="7" t="n">
        <v>0.5582488227876312</v>
      </c>
      <c r="AB95" s="7" t="n">
        <v>0.9155982246250046</v>
      </c>
      <c r="AC95" s="7" t="n">
        <v>0.4683116079025279</v>
      </c>
      <c r="AD95" s="7" t="n">
        <v>0.2774995984326844</v>
      </c>
      <c r="AE95" s="7" t="n">
        <v>0.8748266511133678</v>
      </c>
      <c r="AF95" s="7" t="n">
        <v>0.8813629963390303</v>
      </c>
      <c r="AG95" s="7" t="n">
        <v>0.6612493190407767</v>
      </c>
      <c r="AH95" s="7" t="n">
        <v>0.4549434823881947</v>
      </c>
      <c r="AI95" s="7" t="n">
        <v>0.7377589999446418</v>
      </c>
      <c r="AJ95" s="7" t="n">
        <v>0.8828853173090617</v>
      </c>
      <c r="AK95" s="7" t="n">
        <v>0.6893785055123702</v>
      </c>
      <c r="AL95" s="7" t="n">
        <v>0.6228530387279271</v>
      </c>
      <c r="AM95" s="7" t="n">
        <v>0.4167137398263357</v>
      </c>
      <c r="AN95" s="7" t="n">
        <v>0.5913493140248937</v>
      </c>
      <c r="AO95" s="7" t="n">
        <v>0.8946863842214775</v>
      </c>
      <c r="AP95" s="7" t="n">
        <v>0.9421853336798813</v>
      </c>
      <c r="AQ95" s="7" t="n">
        <v>0.516867362898539</v>
      </c>
      <c r="AR95" s="7" t="n">
        <v>0.3912459614623261</v>
      </c>
      <c r="AS95" s="7" t="n">
        <v>0.1344013534726969</v>
      </c>
      <c r="AT95" s="7" t="n">
        <v>0.4386243844029307</v>
      </c>
      <c r="AU95" s="7" t="n">
        <v>0.6253938031889956</v>
      </c>
      <c r="AV95" s="7" t="n">
        <v>0.9366271130930267</v>
      </c>
      <c r="AW95" s="7" t="n">
        <v>0.5259898591641579</v>
      </c>
      <c r="AX95" s="7" t="n">
        <v>0.6562255161796694</v>
      </c>
      <c r="AY95" s="7" t="n">
        <v>0.6274875376586655</v>
      </c>
      <c r="AZ95" s="7" t="n">
        <v>0.4912600505986441</v>
      </c>
      <c r="BA95" s="7" t="n">
        <v>0.5874884248220302</v>
      </c>
      <c r="BB95" s="7" t="n">
        <v>0.8933933451617828</v>
      </c>
      <c r="BC95" s="7" t="n">
        <v>0.6342263388043098</v>
      </c>
      <c r="BD95" s="7" t="n">
        <v>0.1901457145895425</v>
      </c>
      <c r="BE95" s="7" t="n">
        <v>0.567601688951956</v>
      </c>
      <c r="BF95" s="7" t="n">
        <v>0.544470040715257</v>
      </c>
      <c r="BG95" s="7" t="n">
        <v>0.8970689620799931</v>
      </c>
      <c r="BH95" s="7" t="n">
        <v>0.8031479507375182</v>
      </c>
      <c r="BI95" s="7" t="n">
        <v>0.5681178982161209</v>
      </c>
      <c r="BJ95" s="7" t="n">
        <v>0.04063129676748643</v>
      </c>
      <c r="BK95" s="7" t="n">
        <v>0.2013818798181773</v>
      </c>
      <c r="BL95" s="7" t="n">
        <v>0.304230179496581</v>
      </c>
      <c r="BM95" s="7" t="n">
        <v>0.6923916792040589</v>
      </c>
      <c r="BN95" s="7" t="n">
        <v>0.6428723195499549</v>
      </c>
      <c r="BO95" s="7" t="n">
        <v>0.5417449997024137</v>
      </c>
      <c r="BP95" s="7" t="n">
        <v>0.7479881892654332</v>
      </c>
      <c r="BQ95" s="7" t="n">
        <v>0.1668695384242673</v>
      </c>
      <c r="BR95" s="7" t="n">
        <v>0.6218759658527727</v>
      </c>
      <c r="BS95" s="7" t="n">
        <v>0.2683072907190893</v>
      </c>
      <c r="BT95" s="7" t="n">
        <v>0.4671693500775946</v>
      </c>
      <c r="BU95" s="7" t="n">
        <v>0.5059428234216468</v>
      </c>
      <c r="BV95" s="7" t="n">
        <v>0.1030134635181923</v>
      </c>
      <c r="BW95" s="7" t="n">
        <v>0.06643287912793468</v>
      </c>
      <c r="BX95" s="7" t="n">
        <v>0.1042476866061933</v>
      </c>
      <c r="BY95" s="7" t="n">
        <v>0.4515164743307704</v>
      </c>
      <c r="BZ95" s="7" t="n">
        <v>0.2708732513214153</v>
      </c>
      <c r="CA95" s="7" t="n">
        <v>0.9329955775524048</v>
      </c>
      <c r="CB95" s="7" t="n">
        <v>0.6410368231202116</v>
      </c>
      <c r="CC95" s="7" t="n">
        <v>0.4336085804102688</v>
      </c>
      <c r="CD95" s="7" t="n">
        <v>0.1540723865025422</v>
      </c>
      <c r="CE95" s="7" t="n">
        <v>0.1943514561225236</v>
      </c>
      <c r="CF95" s="7" t="n">
        <v>0.3478522554818381</v>
      </c>
      <c r="CG95" s="7" t="n">
        <v>0.7616736262046009</v>
      </c>
      <c r="CH95" s="7" t="n">
        <v>0.5032924071307956</v>
      </c>
      <c r="CI95" s="7" t="n">
        <v>0.8279411033210219</v>
      </c>
      <c r="CJ95" s="7" t="n">
        <v>0.4597825401883708</v>
      </c>
      <c r="CK95" s="7" t="n">
        <v>0.1112059153443031</v>
      </c>
      <c r="CL95" s="7" t="n">
        <v>0.6367490926332882</v>
      </c>
      <c r="CM95" s="7" t="n">
        <v>0.3584390581257434</v>
      </c>
      <c r="CN95" s="7" t="n">
        <v>0.426078479361282</v>
      </c>
      <c r="CO95" s="7" t="n">
        <v>0.387313232911273</v>
      </c>
      <c r="CP95" s="7" t="n">
        <v>0.829004600290931</v>
      </c>
      <c r="CQ95" s="7" t="n">
        <v>0.9175169454720575</v>
      </c>
      <c r="CR95" s="7" t="n">
        <v>1</v>
      </c>
      <c r="CS95" s="7" t="n">
        <v>0.5182129368541852</v>
      </c>
      <c r="CT95" s="7" t="n">
        <v>0.3655460611026863</v>
      </c>
      <c r="CU95" s="7" t="n">
        <v>0.9273391040763538</v>
      </c>
      <c r="CV95" s="7" t="n">
        <v>0.3475784104159823</v>
      </c>
      <c r="CW95" s="7" t="n">
        <v>0.4019962053746666</v>
      </c>
      <c r="CX95" s="7" t="n">
        <v>0.336989581105555</v>
      </c>
      <c r="CY95" s="7" t="n">
        <v>0.5859401849220204</v>
      </c>
      <c r="CZ95" s="7" t="n">
        <v>0.5229866877600561</v>
      </c>
      <c r="DA95" s="7" t="n">
        <v>0.6519912154685327</v>
      </c>
      <c r="DB95" s="7" t="n">
        <v>0.32018298846921</v>
      </c>
      <c r="DC95" s="7" t="n">
        <v>0.1946587111614845</v>
      </c>
      <c r="DD95" s="7" t="n">
        <v>0.1722216813883093</v>
      </c>
      <c r="DE95" s="7" t="n">
        <v>0.4090789772834245</v>
      </c>
      <c r="DF95" s="7" t="n">
        <v>0.4101073349849696</v>
      </c>
      <c r="DG95" s="7" t="n">
        <v>0.4544593775709425</v>
      </c>
      <c r="DH95" s="7" t="n">
        <v>0.9597005605314713</v>
      </c>
      <c r="DI95" s="7" t="n">
        <v>0.4220149851377714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0.6071599580769755</v>
      </c>
      <c r="D96" s="7" t="n">
        <v>0.6578725781817757</v>
      </c>
      <c r="E96" s="7" t="n">
        <v>0.6049022357510569</v>
      </c>
      <c r="F96" s="7" t="n">
        <v>0.6567460131442188</v>
      </c>
      <c r="G96" s="7" t="n">
        <v>0.6840547171494573</v>
      </c>
      <c r="H96" s="7" t="n">
        <v>0.5126337430088098</v>
      </c>
      <c r="I96" s="7" t="n">
        <v>0.5646135720161323</v>
      </c>
      <c r="J96" s="7" t="n">
        <v>0.650953598251652</v>
      </c>
      <c r="K96" s="7" t="n">
        <v>0.1428741149172962</v>
      </c>
      <c r="L96" s="7" t="n">
        <v>0.2644292208959324</v>
      </c>
      <c r="M96" s="7" t="n">
        <v>0.5775223702446969</v>
      </c>
      <c r="N96" s="7" t="n">
        <v>0.5665107523295905</v>
      </c>
      <c r="O96" s="7" t="n">
        <v>0.5465636854235421</v>
      </c>
      <c r="P96" s="7" t="n">
        <v>0.4149997539004336</v>
      </c>
      <c r="Q96" s="7" t="n">
        <v>0.4350483141298935</v>
      </c>
      <c r="R96" s="7" t="n">
        <v>0.4312931937193732</v>
      </c>
      <c r="S96" s="7" t="n">
        <v>0.6403795557733887</v>
      </c>
      <c r="T96" s="7" t="n">
        <v>0.5222695818741002</v>
      </c>
      <c r="U96" s="7" t="n">
        <v>0.6355832889301903</v>
      </c>
      <c r="V96" s="7" t="n">
        <v>0.3614563671741211</v>
      </c>
      <c r="W96" s="7" t="n">
        <v>0.6833846350255329</v>
      </c>
      <c r="X96" s="7" t="n">
        <v>0.5653506630854437</v>
      </c>
      <c r="Y96" s="7" t="n">
        <v>0.3534111782605313</v>
      </c>
      <c r="Z96" s="7" t="n">
        <v>0.9742127698413019</v>
      </c>
      <c r="AA96" s="7" t="n">
        <v>0.3805228366722401</v>
      </c>
      <c r="AB96" s="7" t="n">
        <v>0.3099315971752343</v>
      </c>
      <c r="AC96" s="7" t="n">
        <v>0.3425550042436554</v>
      </c>
      <c r="AD96" s="7" t="n">
        <v>0.1812613143258845</v>
      </c>
      <c r="AE96" s="7" t="n">
        <v>0.4456114330760428</v>
      </c>
      <c r="AF96" s="7" t="n">
        <v>0.4549078577248842</v>
      </c>
      <c r="AG96" s="7" t="n">
        <v>0.2834294359270244</v>
      </c>
      <c r="AH96" s="7" t="n">
        <v>0.3806519829700408</v>
      </c>
      <c r="AI96" s="7" t="n">
        <v>0.7488745261328288</v>
      </c>
      <c r="AJ96" s="7" t="n">
        <v>0.6112590748384498</v>
      </c>
      <c r="AK96" s="7" t="n">
        <v>0.5666946632290968</v>
      </c>
      <c r="AL96" s="7" t="n">
        <v>0.6357811585062826</v>
      </c>
      <c r="AM96" s="7" t="n">
        <v>0.05471240645096262</v>
      </c>
      <c r="AN96" s="7" t="n">
        <v>0.3680496089182596</v>
      </c>
      <c r="AO96" s="7" t="n">
        <v>0.4396132865200089</v>
      </c>
      <c r="AP96" s="7" t="n">
        <v>0.3789657383503398</v>
      </c>
      <c r="AQ96" s="7" t="n">
        <v>0.9742127061709084</v>
      </c>
      <c r="AR96" s="7" t="n">
        <v>0.07500847229213441</v>
      </c>
      <c r="AS96" s="7" t="n">
        <v>0.06146432143779893</v>
      </c>
      <c r="AT96" s="7" t="n">
        <v>0.01638962011250626</v>
      </c>
      <c r="AU96" s="7" t="n">
        <v>0.6433806246367859</v>
      </c>
      <c r="AV96" s="7" t="n">
        <v>0.4427172049627506</v>
      </c>
      <c r="AW96" s="7" t="n">
        <v>0.6337339584374785</v>
      </c>
      <c r="AX96" s="7" t="n">
        <v>0.5393936670463908</v>
      </c>
      <c r="AY96" s="7" t="n">
        <v>0.4252717079313222</v>
      </c>
      <c r="AZ96" s="7" t="n">
        <v>0.5725279884272094</v>
      </c>
      <c r="BA96" s="7" t="n">
        <v>0.4149547368045347</v>
      </c>
      <c r="BB96" s="7" t="n">
        <v>0.6156641290809469</v>
      </c>
      <c r="BC96" s="7" t="n">
        <v>0.3154242576291564</v>
      </c>
      <c r="BD96" s="7" t="n">
        <v>0.1792727655632783</v>
      </c>
      <c r="BE96" s="7" t="n">
        <v>0.6274116033446416</v>
      </c>
      <c r="BF96" s="7" t="n">
        <v>0.6004326016867951</v>
      </c>
      <c r="BG96" s="7" t="n">
        <v>0.3099742233993234</v>
      </c>
      <c r="BH96" s="7" t="n">
        <v>0.4738111040791279</v>
      </c>
      <c r="BI96" s="7" t="n">
        <v>0.5404462874399488</v>
      </c>
      <c r="BJ96" s="7" t="n">
        <v>0.1424868132411772</v>
      </c>
      <c r="BK96" s="7" t="n">
        <v>0.1598452971428959</v>
      </c>
      <c r="BL96" s="7" t="n">
        <v>0.1707819840507524</v>
      </c>
      <c r="BM96" s="7" t="n">
        <v>0.5761137422469826</v>
      </c>
      <c r="BN96" s="7" t="n">
        <v>0.5776366542154827</v>
      </c>
      <c r="BO96" s="7" t="n">
        <v>0.4204063277922185</v>
      </c>
      <c r="BP96" s="7" t="n">
        <v>0.5392394480711227</v>
      </c>
      <c r="BQ96" s="7" t="n">
        <v>0.09173308346450852</v>
      </c>
      <c r="BR96" s="7" t="n">
        <v>0.6078932809768489</v>
      </c>
      <c r="BS96" s="7" t="n">
        <v>0.1260064352165494</v>
      </c>
      <c r="BT96" s="7" t="n">
        <v>0.2937865548998366</v>
      </c>
      <c r="BU96" s="7" t="n">
        <v>0.3489049477926934</v>
      </c>
      <c r="BV96" s="7" t="n">
        <v>0.07368948127629987</v>
      </c>
      <c r="BW96" s="7" t="n">
        <v>-0.01907692491482703</v>
      </c>
      <c r="BX96" s="7" t="n">
        <v>0.09553335091957947</v>
      </c>
      <c r="BY96" s="7" t="n">
        <v>0.6485691339454079</v>
      </c>
      <c r="BZ96" s="7" t="n">
        <v>0.3221512522205542</v>
      </c>
      <c r="CA96" s="7" t="n">
        <v>0.4357895842647725</v>
      </c>
      <c r="CB96" s="7" t="n">
        <v>0.8574542817803859</v>
      </c>
      <c r="CC96" s="7" t="n">
        <v>0.008160557437802574</v>
      </c>
      <c r="CD96" s="7" t="n">
        <v>0.0919261346199453</v>
      </c>
      <c r="CE96" s="7" t="n">
        <v>0.06600051349881932</v>
      </c>
      <c r="CF96" s="7" t="n">
        <v>0.2040600893081111</v>
      </c>
      <c r="CG96" s="7" t="n">
        <v>0.6401259331858026</v>
      </c>
      <c r="CH96" s="7" t="n">
        <v>0.360342137668196</v>
      </c>
      <c r="CI96" s="7" t="n">
        <v>0.2823478660427957</v>
      </c>
      <c r="CJ96" s="7" t="n">
        <v>0.3319822095348599</v>
      </c>
      <c r="CK96" s="7" t="n">
        <v>0.0001988127097675818</v>
      </c>
      <c r="CL96" s="7" t="n">
        <v>0.37798990158424</v>
      </c>
      <c r="CM96" s="7" t="n">
        <v>0.2031182546290547</v>
      </c>
      <c r="CN96" s="7" t="n">
        <v>0.04034248745341565</v>
      </c>
      <c r="CO96" s="7" t="n">
        <v>0.2689267144318822</v>
      </c>
      <c r="CP96" s="7" t="n">
        <v>0.367701147876961</v>
      </c>
      <c r="CQ96" s="7" t="n">
        <v>0.3571526550948541</v>
      </c>
      <c r="CR96" s="7" t="n">
        <v>0.5182129368541852</v>
      </c>
      <c r="CS96" s="7" t="n">
        <v>1</v>
      </c>
      <c r="CT96" s="7" t="n">
        <v>0.2206328331919974</v>
      </c>
      <c r="CU96" s="7" t="n">
        <v>0.4338685051719935</v>
      </c>
      <c r="CV96" s="7" t="n">
        <v>0.2114196613217404</v>
      </c>
      <c r="CW96" s="7" t="n">
        <v>0.3601668436994711</v>
      </c>
      <c r="CX96" s="7" t="n">
        <v>0.2179936321801678</v>
      </c>
      <c r="CY96" s="7" t="n">
        <v>0.3335932582687612</v>
      </c>
      <c r="CZ96" s="7" t="n">
        <v>0.6287941902564627</v>
      </c>
      <c r="DA96" s="7" t="n">
        <v>0.6879950198141784</v>
      </c>
      <c r="DB96" s="7" t="n">
        <v>0.1877632246993988</v>
      </c>
      <c r="DC96" s="7" t="n">
        <v>-0.09432857709948776</v>
      </c>
      <c r="DD96" s="7" t="n">
        <v>0.1786573777433686</v>
      </c>
      <c r="DE96" s="7" t="n">
        <v>0.384813032926049</v>
      </c>
      <c r="DF96" s="7" t="n">
        <v>0.5771401457533645</v>
      </c>
      <c r="DG96" s="7" t="n">
        <v>0.1154286605721164</v>
      </c>
      <c r="DH96" s="7" t="n">
        <v>0.486872267932346</v>
      </c>
      <c r="DI96" s="7" t="n">
        <v>0.5098316739358476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0.6231575068943438</v>
      </c>
      <c r="D97" s="7" t="n">
        <v>0.5039439484422576</v>
      </c>
      <c r="E97" s="7" t="n">
        <v>0.2848262571137903</v>
      </c>
      <c r="F97" s="7" t="n">
        <v>0.3940949133991145</v>
      </c>
      <c r="G97" s="7" t="n">
        <v>0.2857285852494864</v>
      </c>
      <c r="H97" s="7" t="n">
        <v>0.3757827471446142</v>
      </c>
      <c r="I97" s="7" t="n">
        <v>0.4322773101884795</v>
      </c>
      <c r="J97" s="7" t="n">
        <v>0.5599777033531596</v>
      </c>
      <c r="K97" s="7" t="n">
        <v>0.8944120692399153</v>
      </c>
      <c r="L97" s="7" t="n">
        <v>0.8647648794625066</v>
      </c>
      <c r="M97" s="7" t="n">
        <v>0.3193480326231047</v>
      </c>
      <c r="N97" s="7" t="n">
        <v>0.3117354075754231</v>
      </c>
      <c r="O97" s="7" t="n">
        <v>0.4244294005776941</v>
      </c>
      <c r="P97" s="7" t="n">
        <v>0.7947326990666651</v>
      </c>
      <c r="Q97" s="7" t="n">
        <v>0.7007315273495506</v>
      </c>
      <c r="R97" s="7" t="n">
        <v>0.6080890021644341</v>
      </c>
      <c r="S97" s="7" t="n">
        <v>0.5141376579541281</v>
      </c>
      <c r="T97" s="7" t="n">
        <v>0.7719821771413982</v>
      </c>
      <c r="U97" s="7" t="n">
        <v>0.6274416193012684</v>
      </c>
      <c r="V97" s="7" t="n">
        <v>0.3915076359256154</v>
      </c>
      <c r="W97" s="7" t="n">
        <v>0.3534432666571146</v>
      </c>
      <c r="X97" s="7" t="n">
        <v>0.3034576149265139</v>
      </c>
      <c r="Y97" s="7" t="n">
        <v>0.3812255517453619</v>
      </c>
      <c r="Z97" s="7" t="n">
        <v>0.2066197258339837</v>
      </c>
      <c r="AA97" s="7" t="n">
        <v>0.1871263568301819</v>
      </c>
      <c r="AB97" s="7" t="n">
        <v>0.2091901264418039</v>
      </c>
      <c r="AC97" s="7" t="n">
        <v>0.3816112097566348</v>
      </c>
      <c r="AD97" s="7" t="n">
        <v>0.8844214025647507</v>
      </c>
      <c r="AE97" s="7" t="n">
        <v>0.5904994904713842</v>
      </c>
      <c r="AF97" s="7" t="n">
        <v>0.5553107753401091</v>
      </c>
      <c r="AG97" s="7" t="n">
        <v>0.6052079461338593</v>
      </c>
      <c r="AH97" s="7" t="n">
        <v>0.7794409048147125</v>
      </c>
      <c r="AI97" s="7" t="n">
        <v>0.408641422124859</v>
      </c>
      <c r="AJ97" s="7" t="n">
        <v>0.561578876106236</v>
      </c>
      <c r="AK97" s="7" t="n">
        <v>0.3150424446679649</v>
      </c>
      <c r="AL97" s="7" t="n">
        <v>0.3999292254502486</v>
      </c>
      <c r="AM97" s="7" t="n">
        <v>0.2057636155614135</v>
      </c>
      <c r="AN97" s="7" t="n">
        <v>0.4230076269406837</v>
      </c>
      <c r="AO97" s="7" t="n">
        <v>0.5365584429379231</v>
      </c>
      <c r="AP97" s="7" t="n">
        <v>0.2569201054624811</v>
      </c>
      <c r="AQ97" s="7" t="n">
        <v>0.2066198141584498</v>
      </c>
      <c r="AR97" s="7" t="n">
        <v>0.5874551634889685</v>
      </c>
      <c r="AS97" s="7" t="n">
        <v>0.6196327261381099</v>
      </c>
      <c r="AT97" s="7" t="n">
        <v>0.4611391351978142</v>
      </c>
      <c r="AU97" s="7" t="n">
        <v>0.4037818461193012</v>
      </c>
      <c r="AV97" s="7" t="n">
        <v>0.4047075654365159</v>
      </c>
      <c r="AW97" s="7" t="n">
        <v>0.1719088091430415</v>
      </c>
      <c r="AX97" s="7" t="n">
        <v>0.3160305914206464</v>
      </c>
      <c r="AY97" s="7" t="n">
        <v>0.4632164089892395</v>
      </c>
      <c r="AZ97" s="7" t="n">
        <v>0.3667086695061924</v>
      </c>
      <c r="BA97" s="7" t="n">
        <v>0.1804987644463671</v>
      </c>
      <c r="BB97" s="7" t="n">
        <v>0.4358370327977414</v>
      </c>
      <c r="BC97" s="7" t="n">
        <v>0.4727006387206943</v>
      </c>
      <c r="BD97" s="7" t="n">
        <v>0.6402047914271851</v>
      </c>
      <c r="BE97" s="7" t="n">
        <v>0.3709682008966538</v>
      </c>
      <c r="BF97" s="7" t="n">
        <v>0.3682449835922545</v>
      </c>
      <c r="BG97" s="7" t="n">
        <v>0.2050409134337897</v>
      </c>
      <c r="BH97" s="7" t="n">
        <v>0.3913599972850464</v>
      </c>
      <c r="BI97" s="7" t="n">
        <v>0.4288901280931173</v>
      </c>
      <c r="BJ97" s="7" t="n">
        <v>0.301704913687298</v>
      </c>
      <c r="BK97" s="7" t="n">
        <v>0.6963337824634893</v>
      </c>
      <c r="BL97" s="7" t="n">
        <v>0.9297340552261314</v>
      </c>
      <c r="BM97" s="7" t="n">
        <v>0.3239174219610031</v>
      </c>
      <c r="BN97" s="7" t="n">
        <v>0.3142958936530863</v>
      </c>
      <c r="BO97" s="7" t="n">
        <v>0.2047411928276785</v>
      </c>
      <c r="BP97" s="7" t="n">
        <v>0.434912479728105</v>
      </c>
      <c r="BQ97" s="7" t="n">
        <v>0.7571288308537341</v>
      </c>
      <c r="BR97" s="7" t="n">
        <v>0.4203457802742205</v>
      </c>
      <c r="BS97" s="7" t="n">
        <v>0.7706016139784222</v>
      </c>
      <c r="BT97" s="7" t="n">
        <v>0.3363842214307884</v>
      </c>
      <c r="BU97" s="7" t="n">
        <v>0.3998897269153799</v>
      </c>
      <c r="BV97" s="7" t="n">
        <v>0.6480067659226495</v>
      </c>
      <c r="BW97" s="7" t="n">
        <v>0.5453726339369113</v>
      </c>
      <c r="BX97" s="7" t="n">
        <v>0.666967369889494</v>
      </c>
      <c r="BY97" s="7" t="n">
        <v>0.3720528721899512</v>
      </c>
      <c r="BZ97" s="7" t="n">
        <v>0.597260550255869</v>
      </c>
      <c r="CA97" s="7" t="n">
        <v>0.4167648422957618</v>
      </c>
      <c r="CB97" s="7" t="n">
        <v>0.2287046463675172</v>
      </c>
      <c r="CC97" s="7" t="n">
        <v>0.4949279554509267</v>
      </c>
      <c r="CD97" s="7" t="n">
        <v>0.7432000525139635</v>
      </c>
      <c r="CE97" s="7" t="n">
        <v>0.7629390383944508</v>
      </c>
      <c r="CF97" s="7" t="n">
        <v>0.8368021460713579</v>
      </c>
      <c r="CG97" s="7" t="n">
        <v>0.2987474399482859</v>
      </c>
      <c r="CH97" s="7" t="n">
        <v>0.3728638095273134</v>
      </c>
      <c r="CI97" s="7" t="n">
        <v>0.1956445686848244</v>
      </c>
      <c r="CJ97" s="7" t="n">
        <v>0.3933230827051929</v>
      </c>
      <c r="CK97" s="7" t="n">
        <v>0.637118912311754</v>
      </c>
      <c r="CL97" s="7" t="n">
        <v>0.3590888348245642</v>
      </c>
      <c r="CM97" s="7" t="n">
        <v>0.9312183399304289</v>
      </c>
      <c r="CN97" s="7" t="n">
        <v>0.5968237562175365</v>
      </c>
      <c r="CO97" s="7" t="n">
        <v>0.843217898127024</v>
      </c>
      <c r="CP97" s="7" t="n">
        <v>0.6845773622853283</v>
      </c>
      <c r="CQ97" s="7" t="n">
        <v>0.3262822592519563</v>
      </c>
      <c r="CR97" s="7" t="n">
        <v>0.3655460611026863</v>
      </c>
      <c r="CS97" s="7" t="n">
        <v>0.2206328331919974</v>
      </c>
      <c r="CT97" s="7" t="n">
        <v>1</v>
      </c>
      <c r="CU97" s="7" t="n">
        <v>0.3579464782090686</v>
      </c>
      <c r="CV97" s="7" t="n">
        <v>0.9959784266559607</v>
      </c>
      <c r="CW97" s="7" t="n">
        <v>0.2725098150963978</v>
      </c>
      <c r="CX97" s="7" t="n">
        <v>0.9934952140216086</v>
      </c>
      <c r="CY97" s="7" t="n">
        <v>0.5612886349846066</v>
      </c>
      <c r="CZ97" s="7" t="n">
        <v>0.1710067015553948</v>
      </c>
      <c r="DA97" s="7" t="n">
        <v>0.3761934928370813</v>
      </c>
      <c r="DB97" s="7" t="n">
        <v>0.9927711540994899</v>
      </c>
      <c r="DC97" s="7" t="n">
        <v>0.09509279015860091</v>
      </c>
      <c r="DD97" s="7" t="n">
        <v>0.6567667853892412</v>
      </c>
      <c r="DE97" s="7" t="n">
        <v>0.3301241727767196</v>
      </c>
      <c r="DF97" s="7" t="n">
        <v>0.3821688344850299</v>
      </c>
      <c r="DG97" s="7" t="n">
        <v>0.609944076537999</v>
      </c>
      <c r="DH97" s="7" t="n">
        <v>0.3933837466648791</v>
      </c>
      <c r="DI97" s="7" t="n">
        <v>0.4446107329727151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0.584373609230543</v>
      </c>
      <c r="D98" s="7" t="n">
        <v>0.660434845492044</v>
      </c>
      <c r="E98" s="7" t="n">
        <v>0.2054225712275954</v>
      </c>
      <c r="F98" s="7" t="n">
        <v>0.6655767725025882</v>
      </c>
      <c r="G98" s="7" t="n">
        <v>0.4776027351534735</v>
      </c>
      <c r="H98" s="7" t="n">
        <v>0.5791187096001317</v>
      </c>
      <c r="I98" s="7" t="n">
        <v>0.692646008992805</v>
      </c>
      <c r="J98" s="7" t="n">
        <v>0.7358282019444186</v>
      </c>
      <c r="K98" s="7" t="n">
        <v>0.205233254977911</v>
      </c>
      <c r="L98" s="7" t="n">
        <v>0.4439513141873827</v>
      </c>
      <c r="M98" s="7" t="n">
        <v>0.8131277400935722</v>
      </c>
      <c r="N98" s="7" t="n">
        <v>0.593977026405381</v>
      </c>
      <c r="O98" s="7" t="n">
        <v>0.6783428951009061</v>
      </c>
      <c r="P98" s="7" t="n">
        <v>0.5064410741617432</v>
      </c>
      <c r="Q98" s="7" t="n">
        <v>0.4482823991083121</v>
      </c>
      <c r="R98" s="7" t="n">
        <v>0.4101237567118116</v>
      </c>
      <c r="S98" s="7" t="n">
        <v>0.7783571929816309</v>
      </c>
      <c r="T98" s="7" t="n">
        <v>0.5974596386496865</v>
      </c>
      <c r="U98" s="7" t="n">
        <v>0.7201945579224616</v>
      </c>
      <c r="V98" s="7" t="n">
        <v>0.4876779679676164</v>
      </c>
      <c r="W98" s="7" t="n">
        <v>0.312170204955052</v>
      </c>
      <c r="X98" s="7" t="n">
        <v>0.6186114819492369</v>
      </c>
      <c r="Y98" s="7" t="n">
        <v>0.4042091616082442</v>
      </c>
      <c r="Z98" s="7" t="n">
        <v>0.4092040448936503</v>
      </c>
      <c r="AA98" s="7" t="n">
        <v>0.4416956747934073</v>
      </c>
      <c r="AB98" s="7" t="n">
        <v>0.8845151919323846</v>
      </c>
      <c r="AC98" s="7" t="n">
        <v>0.384424928314286</v>
      </c>
      <c r="AD98" s="7" t="n">
        <v>0.27309629175144</v>
      </c>
      <c r="AE98" s="7" t="n">
        <v>0.871585759651051</v>
      </c>
      <c r="AF98" s="7" t="n">
        <v>0.865715021084648</v>
      </c>
      <c r="AG98" s="7" t="n">
        <v>0.6495530603429122</v>
      </c>
      <c r="AH98" s="7" t="n">
        <v>0.4198863338969251</v>
      </c>
      <c r="AI98" s="7" t="n">
        <v>0.6077862961117514</v>
      </c>
      <c r="AJ98" s="7" t="n">
        <v>0.8282151496220128</v>
      </c>
      <c r="AK98" s="7" t="n">
        <v>0.5948769306389862</v>
      </c>
      <c r="AL98" s="7" t="n">
        <v>0.5139777739129939</v>
      </c>
      <c r="AM98" s="7" t="n">
        <v>0.2554601974642819</v>
      </c>
      <c r="AN98" s="7" t="n">
        <v>0.562048831058681</v>
      </c>
      <c r="AO98" s="7" t="n">
        <v>0.8969424151353577</v>
      </c>
      <c r="AP98" s="7" t="n">
        <v>0.9186550858426157</v>
      </c>
      <c r="AQ98" s="7" t="n">
        <v>0.4092039811467015</v>
      </c>
      <c r="AR98" s="7" t="n">
        <v>0.3731924046424719</v>
      </c>
      <c r="AS98" s="7" t="n">
        <v>0.1308954668837662</v>
      </c>
      <c r="AT98" s="7" t="n">
        <v>0.4322450547009924</v>
      </c>
      <c r="AU98" s="7" t="n">
        <v>0.5210164536529357</v>
      </c>
      <c r="AV98" s="7" t="n">
        <v>0.9888472287224969</v>
      </c>
      <c r="AW98" s="7" t="n">
        <v>0.3971406180994876</v>
      </c>
      <c r="AX98" s="7" t="n">
        <v>0.5630140967240472</v>
      </c>
      <c r="AY98" s="7" t="n">
        <v>0.5712633606530053</v>
      </c>
      <c r="AZ98" s="7" t="n">
        <v>0.3303852398264717</v>
      </c>
      <c r="BA98" s="7" t="n">
        <v>0.5065069620113292</v>
      </c>
      <c r="BB98" s="7" t="n">
        <v>0.7775211396831719</v>
      </c>
      <c r="BC98" s="7" t="n">
        <v>0.6137969876638454</v>
      </c>
      <c r="BD98" s="7" t="n">
        <v>0.1761015398106829</v>
      </c>
      <c r="BE98" s="7" t="n">
        <v>0.4316454804580225</v>
      </c>
      <c r="BF98" s="7" t="n">
        <v>0.3859178638375056</v>
      </c>
      <c r="BG98" s="7" t="n">
        <v>0.8585754286353435</v>
      </c>
      <c r="BH98" s="7" t="n">
        <v>0.7678876169332645</v>
      </c>
      <c r="BI98" s="7" t="n">
        <v>0.4831805719806076</v>
      </c>
      <c r="BJ98" s="7" t="n">
        <v>-0.0462906888358924</v>
      </c>
      <c r="BK98" s="7" t="n">
        <v>0.1939075334707518</v>
      </c>
      <c r="BL98" s="7" t="n">
        <v>0.3076500401028046</v>
      </c>
      <c r="BM98" s="7" t="n">
        <v>0.5967704495427938</v>
      </c>
      <c r="BN98" s="7" t="n">
        <v>0.5650048545040883</v>
      </c>
      <c r="BO98" s="7" t="n">
        <v>0.4262260712409528</v>
      </c>
      <c r="BP98" s="7" t="n">
        <v>0.6451929107323577</v>
      </c>
      <c r="BQ98" s="7" t="n">
        <v>0.1820837228337328</v>
      </c>
      <c r="BR98" s="7" t="n">
        <v>0.4742388162240485</v>
      </c>
      <c r="BS98" s="7" t="n">
        <v>0.3482451116623628</v>
      </c>
      <c r="BT98" s="7" t="n">
        <v>0.4138543650199524</v>
      </c>
      <c r="BU98" s="7" t="n">
        <v>0.4568368202500822</v>
      </c>
      <c r="BV98" s="7" t="n">
        <v>0.1050483802024475</v>
      </c>
      <c r="BW98" s="7" t="n">
        <v>0.08774132702440163</v>
      </c>
      <c r="BX98" s="7" t="n">
        <v>0.09870202890498413</v>
      </c>
      <c r="BY98" s="7" t="n">
        <v>0.2827398719402974</v>
      </c>
      <c r="BZ98" s="7" t="n">
        <v>0.2400879342407242</v>
      </c>
      <c r="CA98" s="7" t="n">
        <v>0.9880983444879968</v>
      </c>
      <c r="CB98" s="7" t="n">
        <v>0.5068856937174551</v>
      </c>
      <c r="CC98" s="7" t="n">
        <v>0.4159551923597803</v>
      </c>
      <c r="CD98" s="7" t="n">
        <v>0.1672340637853801</v>
      </c>
      <c r="CE98" s="7" t="n">
        <v>0.2203506291612485</v>
      </c>
      <c r="CF98" s="7" t="n">
        <v>0.3269697116677737</v>
      </c>
      <c r="CG98" s="7" t="n">
        <v>0.6507927609162043</v>
      </c>
      <c r="CH98" s="7" t="n">
        <v>0.4207672421482925</v>
      </c>
      <c r="CI98" s="7" t="n">
        <v>0.7718202174354037</v>
      </c>
      <c r="CJ98" s="7" t="n">
        <v>0.3962441136804224</v>
      </c>
      <c r="CK98" s="7" t="n">
        <v>0.1409274350277739</v>
      </c>
      <c r="CL98" s="7" t="n">
        <v>0.593761450475139</v>
      </c>
      <c r="CM98" s="7" t="n">
        <v>0.3579804582099344</v>
      </c>
      <c r="CN98" s="7" t="n">
        <v>0.4241569530526009</v>
      </c>
      <c r="CO98" s="7" t="n">
        <v>0.3712109772056891</v>
      </c>
      <c r="CP98" s="7" t="n">
        <v>0.8273965018757168</v>
      </c>
      <c r="CQ98" s="7" t="n">
        <v>0.9613197023401437</v>
      </c>
      <c r="CR98" s="7" t="n">
        <v>0.9273391040763538</v>
      </c>
      <c r="CS98" s="7" t="n">
        <v>0.4338685051719935</v>
      </c>
      <c r="CT98" s="7" t="n">
        <v>0.3579464782090686</v>
      </c>
      <c r="CU98" s="7" t="n">
        <v>1</v>
      </c>
      <c r="CV98" s="7" t="n">
        <v>0.3385156078760359</v>
      </c>
      <c r="CW98" s="7" t="n">
        <v>0.2250177512190355</v>
      </c>
      <c r="CX98" s="7" t="n">
        <v>0.326152689143011</v>
      </c>
      <c r="CY98" s="7" t="n">
        <v>0.6582658717575793</v>
      </c>
      <c r="CZ98" s="7" t="n">
        <v>0.3934079485178903</v>
      </c>
      <c r="DA98" s="7" t="n">
        <v>0.5264270132313049</v>
      </c>
      <c r="DB98" s="7" t="n">
        <v>0.3148321320163704</v>
      </c>
      <c r="DC98" s="7" t="n">
        <v>0.03807910437394624</v>
      </c>
      <c r="DD98" s="7" t="n">
        <v>0.1617777314730795</v>
      </c>
      <c r="DE98" s="7" t="n">
        <v>0.3476300478305805</v>
      </c>
      <c r="DF98" s="7" t="n">
        <v>0.2367548056829282</v>
      </c>
      <c r="DG98" s="7" t="n">
        <v>0.4979743262949395</v>
      </c>
      <c r="DH98" s="7" t="n">
        <v>0.927612162500795</v>
      </c>
      <c r="DI98" s="7" t="n">
        <v>0.2593230309263383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0.6051949089297995</v>
      </c>
      <c r="D99" s="7" t="n">
        <v>0.4812344282969965</v>
      </c>
      <c r="E99" s="7" t="n">
        <v>0.2687376713478306</v>
      </c>
      <c r="F99" s="7" t="n">
        <v>0.3689437845190744</v>
      </c>
      <c r="G99" s="7" t="n">
        <v>0.2711079584305757</v>
      </c>
      <c r="H99" s="7" t="n">
        <v>0.3569890368542444</v>
      </c>
      <c r="I99" s="7" t="n">
        <v>0.406445528773251</v>
      </c>
      <c r="J99" s="7" t="n">
        <v>0.5366628536612246</v>
      </c>
      <c r="K99" s="7" t="n">
        <v>0.9086549170654173</v>
      </c>
      <c r="L99" s="7" t="n">
        <v>0.8728016232860402</v>
      </c>
      <c r="M99" s="7" t="n">
        <v>0.2963647990500292</v>
      </c>
      <c r="N99" s="7" t="n">
        <v>0.2866672646528587</v>
      </c>
      <c r="O99" s="7" t="n">
        <v>0.4093399351823202</v>
      </c>
      <c r="P99" s="7" t="n">
        <v>0.7828779466792906</v>
      </c>
      <c r="Q99" s="7" t="n">
        <v>0.6877660177859516</v>
      </c>
      <c r="R99" s="7" t="n">
        <v>0.5959696267587468</v>
      </c>
      <c r="S99" s="7" t="n">
        <v>0.4874747832116724</v>
      </c>
      <c r="T99" s="7" t="n">
        <v>0.7627239816185803</v>
      </c>
      <c r="U99" s="7" t="n">
        <v>0.6070266752476992</v>
      </c>
      <c r="V99" s="7" t="n">
        <v>0.3645017309603105</v>
      </c>
      <c r="W99" s="7" t="n">
        <v>0.3391091221441374</v>
      </c>
      <c r="X99" s="7" t="n">
        <v>0.2792061880229212</v>
      </c>
      <c r="Y99" s="7" t="n">
        <v>0.3595181567992673</v>
      </c>
      <c r="Z99" s="7" t="n">
        <v>0.1960637141089944</v>
      </c>
      <c r="AA99" s="7" t="n">
        <v>0.1756285878428589</v>
      </c>
      <c r="AB99" s="7" t="n">
        <v>0.1945479509555181</v>
      </c>
      <c r="AC99" s="7" t="n">
        <v>0.3589520841398587</v>
      </c>
      <c r="AD99" s="7" t="n">
        <v>0.8806190137002556</v>
      </c>
      <c r="AE99" s="7" t="n">
        <v>0.569532740622032</v>
      </c>
      <c r="AF99" s="7" t="n">
        <v>0.5313041010342311</v>
      </c>
      <c r="AG99" s="7" t="n">
        <v>0.5915691710860457</v>
      </c>
      <c r="AH99" s="7" t="n">
        <v>0.7666409809379677</v>
      </c>
      <c r="AI99" s="7" t="n">
        <v>0.3886912962022753</v>
      </c>
      <c r="AJ99" s="7" t="n">
        <v>0.5355780351402306</v>
      </c>
      <c r="AK99" s="7" t="n">
        <v>0.2901578719179057</v>
      </c>
      <c r="AL99" s="7" t="n">
        <v>0.3897754466855014</v>
      </c>
      <c r="AM99" s="7" t="n">
        <v>0.2139126599094341</v>
      </c>
      <c r="AN99" s="7" t="n">
        <v>0.4021318340644383</v>
      </c>
      <c r="AO99" s="7" t="n">
        <v>0.5141618102224028</v>
      </c>
      <c r="AP99" s="7" t="n">
        <v>0.238637152287843</v>
      </c>
      <c r="AQ99" s="7" t="n">
        <v>0.1960637970274458</v>
      </c>
      <c r="AR99" s="7" t="n">
        <v>0.5741113611468447</v>
      </c>
      <c r="AS99" s="7" t="n">
        <v>0.6251066068812348</v>
      </c>
      <c r="AT99" s="7" t="n">
        <v>0.4524779533061158</v>
      </c>
      <c r="AU99" s="7" t="n">
        <v>0.3941762705430032</v>
      </c>
      <c r="AV99" s="7" t="n">
        <v>0.3818834298156022</v>
      </c>
      <c r="AW99" s="7" t="n">
        <v>0.1578682882568093</v>
      </c>
      <c r="AX99" s="7" t="n">
        <v>0.2889161615106324</v>
      </c>
      <c r="AY99" s="7" t="n">
        <v>0.4365412206349846</v>
      </c>
      <c r="AZ99" s="7" t="n">
        <v>0.3536415283670754</v>
      </c>
      <c r="BA99" s="7" t="n">
        <v>0.1492099661896264</v>
      </c>
      <c r="BB99" s="7" t="n">
        <v>0.4091000882376608</v>
      </c>
      <c r="BC99" s="7" t="n">
        <v>0.4483555452207414</v>
      </c>
      <c r="BD99" s="7" t="n">
        <v>0.6304271978741092</v>
      </c>
      <c r="BE99" s="7" t="n">
        <v>0.3424723294362717</v>
      </c>
      <c r="BF99" s="7" t="n">
        <v>0.3536696840737893</v>
      </c>
      <c r="BG99" s="7" t="n">
        <v>0.1902944164906741</v>
      </c>
      <c r="BH99" s="7" t="n">
        <v>0.3652055405230005</v>
      </c>
      <c r="BI99" s="7" t="n">
        <v>0.4223439206080006</v>
      </c>
      <c r="BJ99" s="7" t="n">
        <v>0.3101313166618783</v>
      </c>
      <c r="BK99" s="7" t="n">
        <v>0.6880538692313269</v>
      </c>
      <c r="BL99" s="7" t="n">
        <v>0.9278981725803085</v>
      </c>
      <c r="BM99" s="7" t="n">
        <v>0.2988564517591836</v>
      </c>
      <c r="BN99" s="7" t="n">
        <v>0.2939979516120934</v>
      </c>
      <c r="BO99" s="7" t="n">
        <v>0.1922424584155891</v>
      </c>
      <c r="BP99" s="7" t="n">
        <v>0.419986379451847</v>
      </c>
      <c r="BQ99" s="7" t="n">
        <v>0.7570842948027763</v>
      </c>
      <c r="BR99" s="7" t="n">
        <v>0.4104231626653186</v>
      </c>
      <c r="BS99" s="7" t="n">
        <v>0.7587527687451504</v>
      </c>
      <c r="BT99" s="7" t="n">
        <v>0.311703776523422</v>
      </c>
      <c r="BU99" s="7" t="n">
        <v>0.3763222174298587</v>
      </c>
      <c r="BV99" s="7" t="n">
        <v>0.6479045611354115</v>
      </c>
      <c r="BW99" s="7" t="n">
        <v>0.5540843130353319</v>
      </c>
      <c r="BX99" s="7" t="n">
        <v>0.6657656597941028</v>
      </c>
      <c r="BY99" s="7" t="n">
        <v>0.3618446434978851</v>
      </c>
      <c r="BZ99" s="7" t="n">
        <v>0.5901082117911126</v>
      </c>
      <c r="CA99" s="7" t="n">
        <v>0.3936481835654336</v>
      </c>
      <c r="CB99" s="7" t="n">
        <v>0.2117507892118318</v>
      </c>
      <c r="CC99" s="7" t="n">
        <v>0.4869094324611352</v>
      </c>
      <c r="CD99" s="7" t="n">
        <v>0.7433015959917879</v>
      </c>
      <c r="CE99" s="7" t="n">
        <v>0.7573074118313624</v>
      </c>
      <c r="CF99" s="7" t="n">
        <v>0.81816009378119</v>
      </c>
      <c r="CG99" s="7" t="n">
        <v>0.2731702480668572</v>
      </c>
      <c r="CH99" s="7" t="n">
        <v>0.3493608493411275</v>
      </c>
      <c r="CI99" s="7" t="n">
        <v>0.1792375358839888</v>
      </c>
      <c r="CJ99" s="7" t="n">
        <v>0.3721490914333397</v>
      </c>
      <c r="CK99" s="7" t="n">
        <v>0.63332456830325</v>
      </c>
      <c r="CL99" s="7" t="n">
        <v>0.3313433110320929</v>
      </c>
      <c r="CM99" s="7" t="n">
        <v>0.9263829482670471</v>
      </c>
      <c r="CN99" s="7" t="n">
        <v>0.5879424731968912</v>
      </c>
      <c r="CO99" s="7" t="n">
        <v>0.8269274161349405</v>
      </c>
      <c r="CP99" s="7" t="n">
        <v>0.6692551012909975</v>
      </c>
      <c r="CQ99" s="7" t="n">
        <v>0.3093245676102286</v>
      </c>
      <c r="CR99" s="7" t="n">
        <v>0.3475784104159823</v>
      </c>
      <c r="CS99" s="7" t="n">
        <v>0.2114196613217404</v>
      </c>
      <c r="CT99" s="7" t="n">
        <v>0.9959784266559607</v>
      </c>
      <c r="CU99" s="7" t="n">
        <v>0.3385156078760359</v>
      </c>
      <c r="CV99" s="7" t="n">
        <v>1</v>
      </c>
      <c r="CW99" s="7" t="n">
        <v>0.2628890943339072</v>
      </c>
      <c r="CX99" s="7" t="n">
        <v>0.9985660938132611</v>
      </c>
      <c r="CY99" s="7" t="n">
        <v>0.5453674119278815</v>
      </c>
      <c r="CZ99" s="7" t="n">
        <v>0.1564730858671069</v>
      </c>
      <c r="DA99" s="7" t="n">
        <v>0.3627721368816855</v>
      </c>
      <c r="DB99" s="7" t="n">
        <v>0.9961708955531152</v>
      </c>
      <c r="DC99" s="7" t="n">
        <v>0.1133122552396979</v>
      </c>
      <c r="DD99" s="7" t="n">
        <v>0.6498525718355516</v>
      </c>
      <c r="DE99" s="7" t="n">
        <v>0.3089560957201908</v>
      </c>
      <c r="DF99" s="7" t="n">
        <v>0.3721268243694547</v>
      </c>
      <c r="DG99" s="7" t="n">
        <v>0.5910660208401322</v>
      </c>
      <c r="DH99" s="7" t="n">
        <v>0.375101342319314</v>
      </c>
      <c r="DI99" s="7" t="n">
        <v>0.4372898389228091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0.7509612943018368</v>
      </c>
      <c r="D100" s="7" t="n">
        <v>0.6871019307639636</v>
      </c>
      <c r="E100" s="7" t="n">
        <v>0.7261108362914838</v>
      </c>
      <c r="F100" s="7" t="n">
        <v>0.6383345243107349</v>
      </c>
      <c r="G100" s="7" t="n">
        <v>0.6097207213326511</v>
      </c>
      <c r="H100" s="7" t="n">
        <v>0.7383383020122088</v>
      </c>
      <c r="I100" s="7" t="n">
        <v>0.4542321130136311</v>
      </c>
      <c r="J100" s="7" t="n">
        <v>0.6218835859575114</v>
      </c>
      <c r="K100" s="7" t="n">
        <v>0.3259855284786161</v>
      </c>
      <c r="L100" s="7" t="n">
        <v>0.3422548961682348</v>
      </c>
      <c r="M100" s="7" t="n">
        <v>0.3225375298988131</v>
      </c>
      <c r="N100" s="7" t="n">
        <v>0.4470412413715883</v>
      </c>
      <c r="O100" s="7" t="n">
        <v>0.5748623258232459</v>
      </c>
      <c r="P100" s="7" t="n">
        <v>0.4875103079288038</v>
      </c>
      <c r="Q100" s="7" t="n">
        <v>0.7147969948903586</v>
      </c>
      <c r="R100" s="7" t="n">
        <v>0.7910785583852025</v>
      </c>
      <c r="S100" s="7" t="n">
        <v>0.5914894021218178</v>
      </c>
      <c r="T100" s="7" t="n">
        <v>0.5684581713972778</v>
      </c>
      <c r="U100" s="7" t="n">
        <v>0.6244750385859505</v>
      </c>
      <c r="V100" s="7" t="n">
        <v>0.3686819571469303</v>
      </c>
      <c r="W100" s="7" t="n">
        <v>0.7298105984957022</v>
      </c>
      <c r="X100" s="7" t="n">
        <v>0.4559676894100892</v>
      </c>
      <c r="Y100" s="7" t="n">
        <v>0.3613088461108888</v>
      </c>
      <c r="Z100" s="7" t="n">
        <v>0.4086623225230738</v>
      </c>
      <c r="AA100" s="7" t="n">
        <v>0.353633424478859</v>
      </c>
      <c r="AB100" s="7" t="n">
        <v>0.1691762932056358</v>
      </c>
      <c r="AC100" s="7" t="n">
        <v>0.3757985302738995</v>
      </c>
      <c r="AD100" s="7" t="n">
        <v>0.3539941671333351</v>
      </c>
      <c r="AE100" s="7" t="n">
        <v>0.3679348608106806</v>
      </c>
      <c r="AF100" s="7" t="n">
        <v>0.3461214279997089</v>
      </c>
      <c r="AG100" s="7" t="n">
        <v>0.3610458623716215</v>
      </c>
      <c r="AH100" s="7" t="n">
        <v>0.4784992350341937</v>
      </c>
      <c r="AI100" s="7" t="n">
        <v>0.5420830239467916</v>
      </c>
      <c r="AJ100" s="7" t="n">
        <v>0.4644270326526306</v>
      </c>
      <c r="AK100" s="7" t="n">
        <v>0.4433509729208086</v>
      </c>
      <c r="AL100" s="7" t="n">
        <v>0.4862180760591138</v>
      </c>
      <c r="AM100" s="7" t="n">
        <v>0.4296608822704304</v>
      </c>
      <c r="AN100" s="7" t="n">
        <v>0.326038017480169</v>
      </c>
      <c r="AO100" s="7" t="n">
        <v>0.3253867893535427</v>
      </c>
      <c r="AP100" s="7" t="n">
        <v>0.2061377920888783</v>
      </c>
      <c r="AQ100" s="7" t="n">
        <v>0.408662414740088</v>
      </c>
      <c r="AR100" s="7" t="n">
        <v>0.3071921567516602</v>
      </c>
      <c r="AS100" s="7" t="n">
        <v>0.3300102155048634</v>
      </c>
      <c r="AT100" s="7" t="n">
        <v>0.2334459252822652</v>
      </c>
      <c r="AU100" s="7" t="n">
        <v>0.4784874790984408</v>
      </c>
      <c r="AV100" s="7" t="n">
        <v>0.2625889005801366</v>
      </c>
      <c r="AW100" s="7" t="n">
        <v>0.5842456049048671</v>
      </c>
      <c r="AX100" s="7" t="n">
        <v>0.4361729645572098</v>
      </c>
      <c r="AY100" s="7" t="n">
        <v>0.4263859325345813</v>
      </c>
      <c r="AZ100" s="7" t="n">
        <v>0.7562433235509443</v>
      </c>
      <c r="BA100" s="7" t="n">
        <v>0.5032159436342439</v>
      </c>
      <c r="BB100" s="7" t="n">
        <v>0.5833548449884886</v>
      </c>
      <c r="BC100" s="7" t="n">
        <v>0.392607248017088</v>
      </c>
      <c r="BD100" s="7" t="n">
        <v>0.3300745002881941</v>
      </c>
      <c r="BE100" s="7" t="n">
        <v>0.5545524922499171</v>
      </c>
      <c r="BF100" s="7" t="n">
        <v>0.7467508796017203</v>
      </c>
      <c r="BG100" s="7" t="n">
        <v>0.1564616326568333</v>
      </c>
      <c r="BH100" s="7" t="n">
        <v>0.4276724385903709</v>
      </c>
      <c r="BI100" s="7" t="n">
        <v>0.460525829622386</v>
      </c>
      <c r="BJ100" s="7" t="n">
        <v>0.220355574995471</v>
      </c>
      <c r="BK100" s="7" t="n">
        <v>0.3388839193542664</v>
      </c>
      <c r="BL100" s="7" t="n">
        <v>0.3376856693885927</v>
      </c>
      <c r="BM100" s="7" t="n">
        <v>0.4411378530956833</v>
      </c>
      <c r="BN100" s="7" t="n">
        <v>0.3165591567156164</v>
      </c>
      <c r="BO100" s="7" t="n">
        <v>0.3608748305029975</v>
      </c>
      <c r="BP100" s="7" t="n">
        <v>0.5841020647333226</v>
      </c>
      <c r="BQ100" s="7" t="n">
        <v>0.2943087656041105</v>
      </c>
      <c r="BR100" s="7" t="n">
        <v>0.6393508115168037</v>
      </c>
      <c r="BS100" s="7" t="n">
        <v>0.1887132513304056</v>
      </c>
      <c r="BT100" s="7" t="n">
        <v>0.3032655904381433</v>
      </c>
      <c r="BU100" s="7" t="n">
        <v>0.3314278909664752</v>
      </c>
      <c r="BV100" s="7" t="n">
        <v>0.3388539845651586</v>
      </c>
      <c r="BW100" s="7" t="n">
        <v>0.2425239937560512</v>
      </c>
      <c r="BX100" s="7" t="n">
        <v>0.3034678492034817</v>
      </c>
      <c r="BY100" s="7" t="n">
        <v>0.7154671368413805</v>
      </c>
      <c r="BZ100" s="7" t="n">
        <v>0.3993067001263486</v>
      </c>
      <c r="CA100" s="7" t="n">
        <v>0.2580862475287809</v>
      </c>
      <c r="CB100" s="7" t="n">
        <v>0.4670161196597208</v>
      </c>
      <c r="CC100" s="7" t="n">
        <v>0.2554042213306832</v>
      </c>
      <c r="CD100" s="7" t="n">
        <v>0.3053215795919105</v>
      </c>
      <c r="CE100" s="7" t="n">
        <v>0.3394585149653574</v>
      </c>
      <c r="CF100" s="7" t="n">
        <v>0.3917741225268428</v>
      </c>
      <c r="CG100" s="7" t="n">
        <v>0.4663799359790664</v>
      </c>
      <c r="CH100" s="7" t="n">
        <v>0.3745346616238813</v>
      </c>
      <c r="CI100" s="7" t="n">
        <v>0.1022566816043173</v>
      </c>
      <c r="CJ100" s="7" t="n">
        <v>0.3364882976983967</v>
      </c>
      <c r="CK100" s="7" t="n">
        <v>0.3337416683746758</v>
      </c>
      <c r="CL100" s="7" t="n">
        <v>0.362899776398755</v>
      </c>
      <c r="CM100" s="7" t="n">
        <v>0.3580308265981549</v>
      </c>
      <c r="CN100" s="7" t="n">
        <v>0.2812896192824509</v>
      </c>
      <c r="CO100" s="7" t="n">
        <v>0.3327056118904819</v>
      </c>
      <c r="CP100" s="7" t="n">
        <v>0.3195408341640599</v>
      </c>
      <c r="CQ100" s="7" t="n">
        <v>0.1895759340553993</v>
      </c>
      <c r="CR100" s="7" t="n">
        <v>0.4019962053746666</v>
      </c>
      <c r="CS100" s="7" t="n">
        <v>0.3601668436994711</v>
      </c>
      <c r="CT100" s="7" t="n">
        <v>0.2725098150963978</v>
      </c>
      <c r="CU100" s="7" t="n">
        <v>0.2250177512190355</v>
      </c>
      <c r="CV100" s="7" t="n">
        <v>0.2628890943339072</v>
      </c>
      <c r="CW100" s="7" t="n">
        <v>1</v>
      </c>
      <c r="CX100" s="7" t="n">
        <v>0.2555455972277879</v>
      </c>
      <c r="CY100" s="7" t="n">
        <v>0.2211834565865838</v>
      </c>
      <c r="CZ100" s="7" t="n">
        <v>0.5863581491773667</v>
      </c>
      <c r="DA100" s="7" t="n">
        <v>0.551260732912359</v>
      </c>
      <c r="DB100" s="7" t="n">
        <v>0.2682264720152354</v>
      </c>
      <c r="DC100" s="7" t="n">
        <v>0.3251798162066014</v>
      </c>
      <c r="DD100" s="7" t="n">
        <v>0.3305840201982139</v>
      </c>
      <c r="DE100" s="7" t="n">
        <v>0.3575834793544808</v>
      </c>
      <c r="DF100" s="7" t="n">
        <v>0.7958855098654121</v>
      </c>
      <c r="DG100" s="7" t="n">
        <v>0.1584113028436055</v>
      </c>
      <c r="DH100" s="7" t="n">
        <v>0.2589674460553166</v>
      </c>
      <c r="DI100" s="7" t="n">
        <v>0.8100381904492774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0.5990901999643444</v>
      </c>
      <c r="D101" s="7" t="n">
        <v>0.4729380346904058</v>
      </c>
      <c r="E101" s="7" t="n">
        <v>0.2709412105114131</v>
      </c>
      <c r="F101" s="7" t="n">
        <v>0.3577470720455149</v>
      </c>
      <c r="G101" s="7" t="n">
        <v>0.2677570751577333</v>
      </c>
      <c r="H101" s="7" t="n">
        <v>0.349700740297995</v>
      </c>
      <c r="I101" s="7" t="n">
        <v>0.3933210256346901</v>
      </c>
      <c r="J101" s="7" t="n">
        <v>0.5274466728519416</v>
      </c>
      <c r="K101" s="7" t="n">
        <v>0.9114281416308546</v>
      </c>
      <c r="L101" s="7" t="n">
        <v>0.8728404297041249</v>
      </c>
      <c r="M101" s="7" t="n">
        <v>0.2881027110657125</v>
      </c>
      <c r="N101" s="7" t="n">
        <v>0.2781124890684704</v>
      </c>
      <c r="O101" s="7" t="n">
        <v>0.401879409049393</v>
      </c>
      <c r="P101" s="7" t="n">
        <v>0.7779153531540423</v>
      </c>
      <c r="Q101" s="7" t="n">
        <v>0.6809650488499108</v>
      </c>
      <c r="R101" s="7" t="n">
        <v>0.5885836200422856</v>
      </c>
      <c r="S101" s="7" t="n">
        <v>0.4762834056545422</v>
      </c>
      <c r="T101" s="7" t="n">
        <v>0.7570065348013865</v>
      </c>
      <c r="U101" s="7" t="n">
        <v>0.5984456692983139</v>
      </c>
      <c r="V101" s="7" t="n">
        <v>0.3510088874877786</v>
      </c>
      <c r="W101" s="7" t="n">
        <v>0.3395203995607191</v>
      </c>
      <c r="X101" s="7" t="n">
        <v>0.267949614071862</v>
      </c>
      <c r="Y101" s="7" t="n">
        <v>0.3501624813008921</v>
      </c>
      <c r="Z101" s="7" t="n">
        <v>0.2030456695694088</v>
      </c>
      <c r="AA101" s="7" t="n">
        <v>0.1615062297998209</v>
      </c>
      <c r="AB101" s="7" t="n">
        <v>0.1825391577701559</v>
      </c>
      <c r="AC101" s="7" t="n">
        <v>0.3491302095539384</v>
      </c>
      <c r="AD101" s="7" t="n">
        <v>0.8774412900192461</v>
      </c>
      <c r="AE101" s="7" t="n">
        <v>0.5566026444931318</v>
      </c>
      <c r="AF101" s="7" t="n">
        <v>0.5174856541406325</v>
      </c>
      <c r="AG101" s="7" t="n">
        <v>0.5845920561302208</v>
      </c>
      <c r="AH101" s="7" t="n">
        <v>0.7622190491548977</v>
      </c>
      <c r="AI101" s="7" t="n">
        <v>0.382036999722808</v>
      </c>
      <c r="AJ101" s="7" t="n">
        <v>0.5236638424273822</v>
      </c>
      <c r="AK101" s="7" t="n">
        <v>0.281963512654259</v>
      </c>
      <c r="AL101" s="7" t="n">
        <v>0.3860904729635493</v>
      </c>
      <c r="AM101" s="7" t="n">
        <v>0.2132979223444699</v>
      </c>
      <c r="AN101" s="7" t="n">
        <v>0.3874619514263656</v>
      </c>
      <c r="AO101" s="7" t="n">
        <v>0.5005676929571561</v>
      </c>
      <c r="AP101" s="7" t="n">
        <v>0.2253464386803189</v>
      </c>
      <c r="AQ101" s="7" t="n">
        <v>0.20304574920603</v>
      </c>
      <c r="AR101" s="7" t="n">
        <v>0.5638381954009578</v>
      </c>
      <c r="AS101" s="7" t="n">
        <v>0.6251828312803834</v>
      </c>
      <c r="AT101" s="7" t="n">
        <v>0.4390194721905585</v>
      </c>
      <c r="AU101" s="7" t="n">
        <v>0.3903445229660298</v>
      </c>
      <c r="AV101" s="7" t="n">
        <v>0.3671037878910575</v>
      </c>
      <c r="AW101" s="7" t="n">
        <v>0.155277252590285</v>
      </c>
      <c r="AX101" s="7" t="n">
        <v>0.2802858127682954</v>
      </c>
      <c r="AY101" s="7" t="n">
        <v>0.4228124934742594</v>
      </c>
      <c r="AZ101" s="7" t="n">
        <v>0.3537913500251477</v>
      </c>
      <c r="BA101" s="7" t="n">
        <v>0.1453447450087723</v>
      </c>
      <c r="BB101" s="7" t="n">
        <v>0.3971122573471072</v>
      </c>
      <c r="BC101" s="7" t="n">
        <v>0.4355927372178031</v>
      </c>
      <c r="BD101" s="7" t="n">
        <v>0.6248703151394792</v>
      </c>
      <c r="BE101" s="7" t="n">
        <v>0.3367309795846942</v>
      </c>
      <c r="BF101" s="7" t="n">
        <v>0.3548618991362982</v>
      </c>
      <c r="BG101" s="7" t="n">
        <v>0.1778447322002306</v>
      </c>
      <c r="BH101" s="7" t="n">
        <v>0.3511905121971792</v>
      </c>
      <c r="BI101" s="7" t="n">
        <v>0.420803339350271</v>
      </c>
      <c r="BJ101" s="7" t="n">
        <v>0.3139971658333509</v>
      </c>
      <c r="BK101" s="7" t="n">
        <v>0.6840652113914407</v>
      </c>
      <c r="BL101" s="7" t="n">
        <v>0.9254895102415363</v>
      </c>
      <c r="BM101" s="7" t="n">
        <v>0.2910357753547754</v>
      </c>
      <c r="BN101" s="7" t="n">
        <v>0.2885212251746731</v>
      </c>
      <c r="BO101" s="7" t="n">
        <v>0.1782632250400225</v>
      </c>
      <c r="BP101" s="7" t="n">
        <v>0.4127425118162113</v>
      </c>
      <c r="BQ101" s="7" t="n">
        <v>0.7528730847827916</v>
      </c>
      <c r="BR101" s="7" t="n">
        <v>0.4038233581238337</v>
      </c>
      <c r="BS101" s="7" t="n">
        <v>0.7461925972529119</v>
      </c>
      <c r="BT101" s="7" t="n">
        <v>0.3000743695336451</v>
      </c>
      <c r="BU101" s="7" t="n">
        <v>0.3633402167698664</v>
      </c>
      <c r="BV101" s="7" t="n">
        <v>0.6485759866547944</v>
      </c>
      <c r="BW101" s="7" t="n">
        <v>0.5545681163254498</v>
      </c>
      <c r="BX101" s="7" t="n">
        <v>0.6677712706469601</v>
      </c>
      <c r="BY101" s="7" t="n">
        <v>0.3622284095476023</v>
      </c>
      <c r="BZ101" s="7" t="n">
        <v>0.5881922751561997</v>
      </c>
      <c r="CA101" s="7" t="n">
        <v>0.37858132321117</v>
      </c>
      <c r="CB101" s="7" t="n">
        <v>0.2159925540388277</v>
      </c>
      <c r="CC101" s="7" t="n">
        <v>0.4740829434595588</v>
      </c>
      <c r="CD101" s="7" t="n">
        <v>0.739546656011751</v>
      </c>
      <c r="CE101" s="7" t="n">
        <v>0.7549116742651485</v>
      </c>
      <c r="CF101" s="7" t="n">
        <v>0.8121835236951958</v>
      </c>
      <c r="CG101" s="7" t="n">
        <v>0.2633191357864265</v>
      </c>
      <c r="CH101" s="7" t="n">
        <v>0.3390213524403325</v>
      </c>
      <c r="CI101" s="7" t="n">
        <v>0.1676294411440532</v>
      </c>
      <c r="CJ101" s="7" t="n">
        <v>0.3595360977193446</v>
      </c>
      <c r="CK101" s="7" t="n">
        <v>0.6348955907262313</v>
      </c>
      <c r="CL101" s="7" t="n">
        <v>0.3156566778833036</v>
      </c>
      <c r="CM101" s="7" t="n">
        <v>0.9239778147335906</v>
      </c>
      <c r="CN101" s="7" t="n">
        <v>0.5755574968494525</v>
      </c>
      <c r="CO101" s="7" t="n">
        <v>0.8188738691227395</v>
      </c>
      <c r="CP101" s="7" t="n">
        <v>0.6585837528210716</v>
      </c>
      <c r="CQ101" s="7" t="n">
        <v>0.2960032324168347</v>
      </c>
      <c r="CR101" s="7" t="n">
        <v>0.336989581105555</v>
      </c>
      <c r="CS101" s="7" t="n">
        <v>0.2179936321801678</v>
      </c>
      <c r="CT101" s="7" t="n">
        <v>0.9934952140216086</v>
      </c>
      <c r="CU101" s="7" t="n">
        <v>0.326152689143011</v>
      </c>
      <c r="CV101" s="7" t="n">
        <v>0.9985660938132611</v>
      </c>
      <c r="CW101" s="7" t="n">
        <v>0.2555455972277879</v>
      </c>
      <c r="CX101" s="7" t="n">
        <v>1</v>
      </c>
      <c r="CY101" s="7" t="n">
        <v>0.5323934636378194</v>
      </c>
      <c r="CZ101" s="7" t="n">
        <v>0.1538477666731382</v>
      </c>
      <c r="DA101" s="7" t="n">
        <v>0.3582688433138511</v>
      </c>
      <c r="DB101" s="7" t="n">
        <v>0.994737898371408</v>
      </c>
      <c r="DC101" s="7" t="n">
        <v>0.1165025144327448</v>
      </c>
      <c r="DD101" s="7" t="n">
        <v>0.645411017020688</v>
      </c>
      <c r="DE101" s="7" t="n">
        <v>0.3046617373310694</v>
      </c>
      <c r="DF101" s="7" t="n">
        <v>0.3709141064860444</v>
      </c>
      <c r="DG101" s="7" t="n">
        <v>0.5744356197834956</v>
      </c>
      <c r="DH101" s="7" t="n">
        <v>0.3641916031796204</v>
      </c>
      <c r="DI101" s="7" t="n">
        <v>0.4424546723600646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0.5976055723486599</v>
      </c>
      <c r="D102" s="7" t="n">
        <v>0.5815962424903307</v>
      </c>
      <c r="E102" s="7" t="n">
        <v>0.1612976116444079</v>
      </c>
      <c r="F102" s="7" t="n">
        <v>0.554608175457463</v>
      </c>
      <c r="G102" s="7" t="n">
        <v>0.4222410403394769</v>
      </c>
      <c r="H102" s="7" t="n">
        <v>0.4122226645648314</v>
      </c>
      <c r="I102" s="7" t="n">
        <v>0.6471887374309291</v>
      </c>
      <c r="J102" s="7" t="n">
        <v>0.654598089279626</v>
      </c>
      <c r="K102" s="7" t="n">
        <v>0.4665503815709652</v>
      </c>
      <c r="L102" s="7" t="n">
        <v>0.5599106981477708</v>
      </c>
      <c r="M102" s="7" t="n">
        <v>0.5199216290310966</v>
      </c>
      <c r="N102" s="7" t="n">
        <v>0.5301299448120687</v>
      </c>
      <c r="O102" s="7" t="n">
        <v>0.4653372366710103</v>
      </c>
      <c r="P102" s="7" t="n">
        <v>0.6502255623283051</v>
      </c>
      <c r="Q102" s="7" t="n">
        <v>0.568363896108589</v>
      </c>
      <c r="R102" s="7" t="n">
        <v>0.4947818928850455</v>
      </c>
      <c r="S102" s="7" t="n">
        <v>0.6435146967983367</v>
      </c>
      <c r="T102" s="7" t="n">
        <v>0.6346530010831366</v>
      </c>
      <c r="U102" s="7" t="n">
        <v>0.6665188210869354</v>
      </c>
      <c r="V102" s="7" t="n">
        <v>0.2751334507031679</v>
      </c>
      <c r="W102" s="7" t="n">
        <v>0.2964970842653506</v>
      </c>
      <c r="X102" s="7" t="n">
        <v>0.5493063367255648</v>
      </c>
      <c r="Y102" s="7" t="n">
        <v>0.2350365027062351</v>
      </c>
      <c r="Z102" s="7" t="n">
        <v>0.319611168108629</v>
      </c>
      <c r="AA102" s="7" t="n">
        <v>0.3590658514959316</v>
      </c>
      <c r="AB102" s="7" t="n">
        <v>0.4449746917790972</v>
      </c>
      <c r="AC102" s="7" t="n">
        <v>0.2341553892439943</v>
      </c>
      <c r="AD102" s="7" t="n">
        <v>0.5430320823011198</v>
      </c>
      <c r="AE102" s="7" t="n">
        <v>0.6386964515531854</v>
      </c>
      <c r="AF102" s="7" t="n">
        <v>0.6204518426059864</v>
      </c>
      <c r="AG102" s="7" t="n">
        <v>0.5497433880290732</v>
      </c>
      <c r="AH102" s="7" t="n">
        <v>0.6079618831061037</v>
      </c>
      <c r="AI102" s="7" t="n">
        <v>0.6171400226858813</v>
      </c>
      <c r="AJ102" s="7" t="n">
        <v>0.7124119962152778</v>
      </c>
      <c r="AK102" s="7" t="n">
        <v>0.5313975227049531</v>
      </c>
      <c r="AL102" s="7" t="n">
        <v>0.4622316435269634</v>
      </c>
      <c r="AM102" s="7" t="n">
        <v>0.1419684591063094</v>
      </c>
      <c r="AN102" s="7" t="n">
        <v>0.3022841748959382</v>
      </c>
      <c r="AO102" s="7" t="n">
        <v>0.627575994349472</v>
      </c>
      <c r="AP102" s="7" t="n">
        <v>0.494938144970563</v>
      </c>
      <c r="AQ102" s="7" t="n">
        <v>0.3196111217608537</v>
      </c>
      <c r="AR102" s="7" t="n">
        <v>0.4381321473799199</v>
      </c>
      <c r="AS102" s="7" t="n">
        <v>0.247257296574756</v>
      </c>
      <c r="AT102" s="7" t="n">
        <v>0.3999530779831185</v>
      </c>
      <c r="AU102" s="7" t="n">
        <v>0.4685641869021213</v>
      </c>
      <c r="AV102" s="7" t="n">
        <v>0.6781699428593467</v>
      </c>
      <c r="AW102" s="7" t="n">
        <v>0.3153243903410553</v>
      </c>
      <c r="AX102" s="7" t="n">
        <v>0.5121285984401632</v>
      </c>
      <c r="AY102" s="7" t="n">
        <v>0.3197882731806462</v>
      </c>
      <c r="AZ102" s="7" t="n">
        <v>0.2512241707411817</v>
      </c>
      <c r="BA102" s="7" t="n">
        <v>0.2682464003410074</v>
      </c>
      <c r="BB102" s="7" t="n">
        <v>0.5996538412515949</v>
      </c>
      <c r="BC102" s="7" t="n">
        <v>0.5333790032574536</v>
      </c>
      <c r="BD102" s="7" t="n">
        <v>0.4093727392789275</v>
      </c>
      <c r="BE102" s="7" t="n">
        <v>0.3389459272668031</v>
      </c>
      <c r="BF102" s="7" t="n">
        <v>0.3196600345194069</v>
      </c>
      <c r="BG102" s="7" t="n">
        <v>0.4299579560684481</v>
      </c>
      <c r="BH102" s="7" t="n">
        <v>0.5043986008539175</v>
      </c>
      <c r="BI102" s="7" t="n">
        <v>0.4800997790184214</v>
      </c>
      <c r="BJ102" s="7" t="n">
        <v>0.07813892299610004</v>
      </c>
      <c r="BK102" s="7" t="n">
        <v>0.4413722277621941</v>
      </c>
      <c r="BL102" s="7" t="n">
        <v>0.5820424520911717</v>
      </c>
      <c r="BM102" s="7" t="n">
        <v>0.5341005684041451</v>
      </c>
      <c r="BN102" s="7" t="n">
        <v>0.6840768811529466</v>
      </c>
      <c r="BO102" s="7" t="n">
        <v>0.3774083564222301</v>
      </c>
      <c r="BP102" s="7" t="n">
        <v>0.4699452486391317</v>
      </c>
      <c r="BQ102" s="7" t="n">
        <v>0.4775586991260029</v>
      </c>
      <c r="BR102" s="7" t="n">
        <v>0.4280161011102976</v>
      </c>
      <c r="BS102" s="7" t="n">
        <v>0.7858806004554347</v>
      </c>
      <c r="BT102" s="7" t="n">
        <v>0.1958973820429152</v>
      </c>
      <c r="BU102" s="7" t="n">
        <v>0.2449423943569628</v>
      </c>
      <c r="BV102" s="7" t="n">
        <v>0.3686269277151075</v>
      </c>
      <c r="BW102" s="7" t="n">
        <v>0.2209815082791904</v>
      </c>
      <c r="BX102" s="7" t="n">
        <v>0.3557140582297246</v>
      </c>
      <c r="BY102" s="7" t="n">
        <v>0.2797190842265462</v>
      </c>
      <c r="BZ102" s="7" t="n">
        <v>0.4007631512904143</v>
      </c>
      <c r="CA102" s="7" t="n">
        <v>0.6927506963629457</v>
      </c>
      <c r="CB102" s="7" t="n">
        <v>0.4180109502491609</v>
      </c>
      <c r="CC102" s="7" t="n">
        <v>0.4054162036473296</v>
      </c>
      <c r="CD102" s="7" t="n">
        <v>0.4632327577540085</v>
      </c>
      <c r="CE102" s="7" t="n">
        <v>0.5006673031163718</v>
      </c>
      <c r="CF102" s="7" t="n">
        <v>0.535095201939266</v>
      </c>
      <c r="CG102" s="7" t="n">
        <v>0.5737811075459754</v>
      </c>
      <c r="CH102" s="7" t="n">
        <v>0.2391184050588651</v>
      </c>
      <c r="CI102" s="7" t="n">
        <v>0.4025625976378343</v>
      </c>
      <c r="CJ102" s="7" t="n">
        <v>0.2140475326627944</v>
      </c>
      <c r="CK102" s="7" t="n">
        <v>0.3940300655585472</v>
      </c>
      <c r="CL102" s="7" t="n">
        <v>0.2945404434208464</v>
      </c>
      <c r="CM102" s="7" t="n">
        <v>0.5939873370293764</v>
      </c>
      <c r="CN102" s="7" t="n">
        <v>0.4562448182630041</v>
      </c>
      <c r="CO102" s="7" t="n">
        <v>0.5885981433447923</v>
      </c>
      <c r="CP102" s="7" t="n">
        <v>0.6134982046961527</v>
      </c>
      <c r="CQ102" s="7" t="n">
        <v>0.60761973679069</v>
      </c>
      <c r="CR102" s="7" t="n">
        <v>0.5859401849220204</v>
      </c>
      <c r="CS102" s="7" t="n">
        <v>0.3335932582687612</v>
      </c>
      <c r="CT102" s="7" t="n">
        <v>0.5612886349846066</v>
      </c>
      <c r="CU102" s="7" t="n">
        <v>0.6582658717575793</v>
      </c>
      <c r="CV102" s="7" t="n">
        <v>0.5453674119278815</v>
      </c>
      <c r="CW102" s="7" t="n">
        <v>0.2211834565865838</v>
      </c>
      <c r="CX102" s="7" t="n">
        <v>0.5323934636378194</v>
      </c>
      <c r="CY102" s="7" t="n">
        <v>1</v>
      </c>
      <c r="CZ102" s="7" t="n">
        <v>0.3107147508980453</v>
      </c>
      <c r="DA102" s="7" t="n">
        <v>0.4846020939483069</v>
      </c>
      <c r="DB102" s="7" t="n">
        <v>0.5436689711912266</v>
      </c>
      <c r="DC102" s="7" t="n">
        <v>-0.01090751068109412</v>
      </c>
      <c r="DD102" s="7" t="n">
        <v>0.4060742554567686</v>
      </c>
      <c r="DE102" s="7" t="n">
        <v>0.2432171321934685</v>
      </c>
      <c r="DF102" s="7" t="n">
        <v>0.2796563652221718</v>
      </c>
      <c r="DG102" s="7" t="n">
        <v>0.6444152478564645</v>
      </c>
      <c r="DH102" s="7" t="n">
        <v>0.5736913171815538</v>
      </c>
      <c r="DI102" s="7" t="n">
        <v>0.2917421951231166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0.7289012452380201</v>
      </c>
      <c r="D103" s="7" t="n">
        <v>0.7769066162083448</v>
      </c>
      <c r="E103" s="7" t="n">
        <v>0.8258267149245416</v>
      </c>
      <c r="F103" s="7" t="n">
        <v>0.780375041159371</v>
      </c>
      <c r="G103" s="7" t="n">
        <v>0.9492160190913548</v>
      </c>
      <c r="H103" s="7" t="n">
        <v>0.5688379664412569</v>
      </c>
      <c r="I103" s="7" t="n">
        <v>0.5310849003731718</v>
      </c>
      <c r="J103" s="7" t="n">
        <v>0.7132211874862955</v>
      </c>
      <c r="K103" s="7" t="n">
        <v>0.1488954769692712</v>
      </c>
      <c r="L103" s="7" t="n">
        <v>0.2349931174172542</v>
      </c>
      <c r="M103" s="7" t="n">
        <v>0.4935189761512874</v>
      </c>
      <c r="N103" s="7" t="n">
        <v>0.5123474170283634</v>
      </c>
      <c r="O103" s="7" t="n">
        <v>0.5136350562832067</v>
      </c>
      <c r="P103" s="7" t="n">
        <v>0.2945191983723885</v>
      </c>
      <c r="Q103" s="7" t="n">
        <v>0.5015950628967297</v>
      </c>
      <c r="R103" s="7" t="n">
        <v>0.4903952449524045</v>
      </c>
      <c r="S103" s="7" t="n">
        <v>0.6790968487929998</v>
      </c>
      <c r="T103" s="7" t="n">
        <v>0.4634064842623163</v>
      </c>
      <c r="U103" s="7" t="n">
        <v>0.6693450963621385</v>
      </c>
      <c r="V103" s="7" t="n">
        <v>0.3536064323127686</v>
      </c>
      <c r="W103" s="7" t="n">
        <v>0.842171844936912</v>
      </c>
      <c r="X103" s="7" t="n">
        <v>0.5298688224455346</v>
      </c>
      <c r="Y103" s="7" t="n">
        <v>0.3518175401447854</v>
      </c>
      <c r="Z103" s="7" t="n">
        <v>0.6684276086492061</v>
      </c>
      <c r="AA103" s="7" t="n">
        <v>0.3819720287084867</v>
      </c>
      <c r="AB103" s="7" t="n">
        <v>0.3238877539939622</v>
      </c>
      <c r="AC103" s="7" t="n">
        <v>0.3407245519383547</v>
      </c>
      <c r="AD103" s="7" t="n">
        <v>0.1447441887552239</v>
      </c>
      <c r="AE103" s="7" t="n">
        <v>0.4102172284769066</v>
      </c>
      <c r="AF103" s="7" t="n">
        <v>0.4139434105287055</v>
      </c>
      <c r="AG103" s="7" t="n">
        <v>0.1910478020620675</v>
      </c>
      <c r="AH103" s="7" t="n">
        <v>0.2509590302546716</v>
      </c>
      <c r="AI103" s="7" t="n">
        <v>0.6929653785381701</v>
      </c>
      <c r="AJ103" s="7" t="n">
        <v>0.5722014652772646</v>
      </c>
      <c r="AK103" s="7" t="n">
        <v>0.5101305858895346</v>
      </c>
      <c r="AL103" s="7" t="n">
        <v>0.7349689114630688</v>
      </c>
      <c r="AM103" s="7" t="n">
        <v>0.2868799635321259</v>
      </c>
      <c r="AN103" s="7" t="n">
        <v>0.3042992233048423</v>
      </c>
      <c r="AO103" s="7" t="n">
        <v>0.3927790263374272</v>
      </c>
      <c r="AP103" s="7" t="n">
        <v>0.3620101509615037</v>
      </c>
      <c r="AQ103" s="7" t="n">
        <v>0.6684276677162972</v>
      </c>
      <c r="AR103" s="7" t="n">
        <v>0.1013261222156436</v>
      </c>
      <c r="AS103" s="7" t="n">
        <v>-0.02379223169405245</v>
      </c>
      <c r="AT103" s="7" t="n">
        <v>0.07866679997192938</v>
      </c>
      <c r="AU103" s="7" t="n">
        <v>0.7232738916735038</v>
      </c>
      <c r="AV103" s="7" t="n">
        <v>0.4199037560332133</v>
      </c>
      <c r="AW103" s="7" t="n">
        <v>0.9996111324874897</v>
      </c>
      <c r="AX103" s="7" t="n">
        <v>0.4702616410527584</v>
      </c>
      <c r="AY103" s="7" t="n">
        <v>0.3739288248698631</v>
      </c>
      <c r="AZ103" s="7" t="n">
        <v>0.4934802128946681</v>
      </c>
      <c r="BA103" s="7" t="n">
        <v>0.4556540475443054</v>
      </c>
      <c r="BB103" s="7" t="n">
        <v>0.6907751718947183</v>
      </c>
      <c r="BC103" s="7" t="n">
        <v>0.3044533531744382</v>
      </c>
      <c r="BD103" s="7" t="n">
        <v>0.1610393433776862</v>
      </c>
      <c r="BE103" s="7" t="n">
        <v>0.6212423815955721</v>
      </c>
      <c r="BF103" s="7" t="n">
        <v>0.5113876586805918</v>
      </c>
      <c r="BG103" s="7" t="n">
        <v>0.3171919955153177</v>
      </c>
      <c r="BH103" s="7" t="n">
        <v>0.4814523693695619</v>
      </c>
      <c r="BI103" s="7" t="n">
        <v>0.523194417345657</v>
      </c>
      <c r="BJ103" s="7" t="n">
        <v>0.1571422415818934</v>
      </c>
      <c r="BK103" s="7" t="n">
        <v>0.1361155527392328</v>
      </c>
      <c r="BL103" s="7" t="n">
        <v>0.1337586733661987</v>
      </c>
      <c r="BM103" s="7" t="n">
        <v>0.5052438426634044</v>
      </c>
      <c r="BN103" s="7" t="n">
        <v>0.4719400202686359</v>
      </c>
      <c r="BO103" s="7" t="n">
        <v>0.3821376853560723</v>
      </c>
      <c r="BP103" s="7" t="n">
        <v>0.4931072178892464</v>
      </c>
      <c r="BQ103" s="7" t="n">
        <v>0.04297976297315501</v>
      </c>
      <c r="BR103" s="7" t="n">
        <v>0.6285290055214025</v>
      </c>
      <c r="BS103" s="7" t="n">
        <v>0.06678938407414985</v>
      </c>
      <c r="BT103" s="7" t="n">
        <v>0.2700226457015406</v>
      </c>
      <c r="BU103" s="7" t="n">
        <v>0.3091432889414031</v>
      </c>
      <c r="BV103" s="7" t="n">
        <v>0.02649290712766329</v>
      </c>
      <c r="BW103" s="7" t="n">
        <v>-0.1288824751471099</v>
      </c>
      <c r="BX103" s="7" t="n">
        <v>0.05437610810434466</v>
      </c>
      <c r="BY103" s="7" t="n">
        <v>0.8157607318654714</v>
      </c>
      <c r="BZ103" s="7" t="n">
        <v>0.3533435305218087</v>
      </c>
      <c r="CA103" s="7" t="n">
        <v>0.4054236403859177</v>
      </c>
      <c r="CB103" s="7" t="n">
        <v>0.6175993627592782</v>
      </c>
      <c r="CC103" s="7" t="n">
        <v>0.0689838393474736</v>
      </c>
      <c r="CD103" s="7" t="n">
        <v>0.04087975204731922</v>
      </c>
      <c r="CE103" s="7" t="n">
        <v>0.006907336772227051</v>
      </c>
      <c r="CF103" s="7" t="n">
        <v>0.1673076700078704</v>
      </c>
      <c r="CG103" s="7" t="n">
        <v>0.5875116862032372</v>
      </c>
      <c r="CH103" s="7" t="n">
        <v>0.3565752015727435</v>
      </c>
      <c r="CI103" s="7" t="n">
        <v>0.2463947024986507</v>
      </c>
      <c r="CJ103" s="7" t="n">
        <v>0.316282363386427</v>
      </c>
      <c r="CK103" s="7" t="n">
        <v>-0.05177457923855406</v>
      </c>
      <c r="CL103" s="7" t="n">
        <v>0.3252406395402305</v>
      </c>
      <c r="CM103" s="7" t="n">
        <v>0.1583285837181838</v>
      </c>
      <c r="CN103" s="7" t="n">
        <v>0.1060459745258954</v>
      </c>
      <c r="CO103" s="7" t="n">
        <v>0.2483400227208545</v>
      </c>
      <c r="CP103" s="7" t="n">
        <v>0.3238358246489637</v>
      </c>
      <c r="CQ103" s="7" t="n">
        <v>0.343282337384093</v>
      </c>
      <c r="CR103" s="7" t="n">
        <v>0.5229866877600561</v>
      </c>
      <c r="CS103" s="7" t="n">
        <v>0.6287941902564627</v>
      </c>
      <c r="CT103" s="7" t="n">
        <v>0.1710067015553948</v>
      </c>
      <c r="CU103" s="7" t="n">
        <v>0.3934079485178903</v>
      </c>
      <c r="CV103" s="7" t="n">
        <v>0.1564730858671069</v>
      </c>
      <c r="CW103" s="7" t="n">
        <v>0.5863581491773667</v>
      </c>
      <c r="CX103" s="7" t="n">
        <v>0.1538477666731382</v>
      </c>
      <c r="CY103" s="7" t="n">
        <v>0.3107147508980453</v>
      </c>
      <c r="CZ103" s="7" t="n">
        <v>1</v>
      </c>
      <c r="DA103" s="7" t="n">
        <v>0.8123642654502055</v>
      </c>
      <c r="DB103" s="7" t="n">
        <v>0.1376516199169394</v>
      </c>
      <c r="DC103" s="7" t="n">
        <v>0.1779076355311211</v>
      </c>
      <c r="DD103" s="7" t="n">
        <v>0.1570881760388968</v>
      </c>
      <c r="DE103" s="7" t="n">
        <v>0.3338345284218961</v>
      </c>
      <c r="DF103" s="7" t="n">
        <v>0.7852054556330217</v>
      </c>
      <c r="DG103" s="7" t="n">
        <v>0.06346002754973687</v>
      </c>
      <c r="DH103" s="7" t="n">
        <v>0.4508538486136551</v>
      </c>
      <c r="DI103" s="7" t="n">
        <v>0.7503795639986103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0.8413072065739825</v>
      </c>
      <c r="D104" s="7" t="n">
        <v>0.9042927728615329</v>
      </c>
      <c r="E104" s="7" t="n">
        <v>0.7095091987620566</v>
      </c>
      <c r="F104" s="7" t="n">
        <v>0.8874486642639972</v>
      </c>
      <c r="G104" s="7" t="n">
        <v>0.9506293608225196</v>
      </c>
      <c r="H104" s="7" t="n">
        <v>0.6408764977384265</v>
      </c>
      <c r="I104" s="7" t="n">
        <v>0.7126082705148957</v>
      </c>
      <c r="J104" s="7" t="n">
        <v>0.8727442658542914</v>
      </c>
      <c r="K104" s="7" t="n">
        <v>0.3353433793636647</v>
      </c>
      <c r="L104" s="7" t="n">
        <v>0.45851864129785</v>
      </c>
      <c r="M104" s="7" t="n">
        <v>0.5952255992273763</v>
      </c>
      <c r="N104" s="7" t="n">
        <v>0.6706844340145519</v>
      </c>
      <c r="O104" s="7" t="n">
        <v>0.5901739237044147</v>
      </c>
      <c r="P104" s="7" t="n">
        <v>0.5253540737139196</v>
      </c>
      <c r="Q104" s="7" t="n">
        <v>0.662231261372165</v>
      </c>
      <c r="R104" s="7" t="n">
        <v>0.6258227110651278</v>
      </c>
      <c r="S104" s="7" t="n">
        <v>0.8357672449238656</v>
      </c>
      <c r="T104" s="7" t="n">
        <v>0.6721109747446752</v>
      </c>
      <c r="U104" s="7" t="n">
        <v>0.8453363294742872</v>
      </c>
      <c r="V104" s="7" t="n">
        <v>0.4824402925150197</v>
      </c>
      <c r="W104" s="7" t="n">
        <v>0.7770226828517939</v>
      </c>
      <c r="X104" s="7" t="n">
        <v>0.683791173208501</v>
      </c>
      <c r="Y104" s="7" t="n">
        <v>0.4498827335240375</v>
      </c>
      <c r="Z104" s="7" t="n">
        <v>0.7323310004709516</v>
      </c>
      <c r="AA104" s="7" t="n">
        <v>0.4606670307660052</v>
      </c>
      <c r="AB104" s="7" t="n">
        <v>0.474218985387017</v>
      </c>
      <c r="AC104" s="7" t="n">
        <v>0.4377618160884866</v>
      </c>
      <c r="AD104" s="7" t="n">
        <v>0.385077525148137</v>
      </c>
      <c r="AE104" s="7" t="n">
        <v>0.6445629530411162</v>
      </c>
      <c r="AF104" s="7" t="n">
        <v>0.6609260935652124</v>
      </c>
      <c r="AG104" s="7" t="n">
        <v>0.4729778891171786</v>
      </c>
      <c r="AH104" s="7" t="n">
        <v>0.4620386986859114</v>
      </c>
      <c r="AI104" s="7" t="n">
        <v>0.8153649096280876</v>
      </c>
      <c r="AJ104" s="7" t="n">
        <v>0.7764100257700318</v>
      </c>
      <c r="AK104" s="7" t="n">
        <v>0.6684026449124096</v>
      </c>
      <c r="AL104" s="7" t="n">
        <v>0.9649073742557248</v>
      </c>
      <c r="AM104" s="7" t="n">
        <v>0.2702524857621645</v>
      </c>
      <c r="AN104" s="7" t="n">
        <v>0.4256306459727627</v>
      </c>
      <c r="AO104" s="7" t="n">
        <v>0.630718018330249</v>
      </c>
      <c r="AP104" s="7" t="n">
        <v>0.5101469537777117</v>
      </c>
      <c r="AQ104" s="7" t="n">
        <v>0.7323310979936025</v>
      </c>
      <c r="AR104" s="7" t="n">
        <v>0.2402527384191403</v>
      </c>
      <c r="AS104" s="7" t="n">
        <v>0.1244524422131185</v>
      </c>
      <c r="AT104" s="7" t="n">
        <v>0.1841444937043163</v>
      </c>
      <c r="AU104" s="7" t="n">
        <v>0.9557013136686529</v>
      </c>
      <c r="AV104" s="7" t="n">
        <v>0.5491566577438857</v>
      </c>
      <c r="AW104" s="7" t="n">
        <v>0.8167921858039325</v>
      </c>
      <c r="AX104" s="7" t="n">
        <v>0.6312252021400105</v>
      </c>
      <c r="AY104" s="7" t="n">
        <v>0.4844619588090991</v>
      </c>
      <c r="AZ104" s="7" t="n">
        <v>0.5592293216974186</v>
      </c>
      <c r="BA104" s="7" t="n">
        <v>0.5426126369924186</v>
      </c>
      <c r="BB104" s="7" t="n">
        <v>0.8331462583070297</v>
      </c>
      <c r="BC104" s="7" t="n">
        <v>0.4351703788209317</v>
      </c>
      <c r="BD104" s="7" t="n">
        <v>0.3813203089535646</v>
      </c>
      <c r="BE104" s="7" t="n">
        <v>0.6151292960979305</v>
      </c>
      <c r="BF104" s="7" t="n">
        <v>0.6071673055360336</v>
      </c>
      <c r="BG104" s="7" t="n">
        <v>0.4684582904694132</v>
      </c>
      <c r="BH104" s="7" t="n">
        <v>0.5423343688715025</v>
      </c>
      <c r="BI104" s="7" t="n">
        <v>0.5593633677137196</v>
      </c>
      <c r="BJ104" s="7" t="n">
        <v>0.1775201523720523</v>
      </c>
      <c r="BK104" s="7" t="n">
        <v>0.3545934902057604</v>
      </c>
      <c r="BL104" s="7" t="n">
        <v>0.3676688038034567</v>
      </c>
      <c r="BM104" s="7" t="n">
        <v>0.6695702441757683</v>
      </c>
      <c r="BN104" s="7" t="n">
        <v>0.5842940481706219</v>
      </c>
      <c r="BO104" s="7" t="n">
        <v>0.4680218390633776</v>
      </c>
      <c r="BP104" s="7" t="n">
        <v>0.5752331844691976</v>
      </c>
      <c r="BQ104" s="7" t="n">
        <v>0.266474286232888</v>
      </c>
      <c r="BR104" s="7" t="n">
        <v>0.7111737697879302</v>
      </c>
      <c r="BS104" s="7" t="n">
        <v>0.2831488014801015</v>
      </c>
      <c r="BT104" s="7" t="n">
        <v>0.3775141636626634</v>
      </c>
      <c r="BU104" s="7" t="n">
        <v>0.4251335320437449</v>
      </c>
      <c r="BV104" s="7" t="n">
        <v>0.2304678002609083</v>
      </c>
      <c r="BW104" s="7" t="n">
        <v>0.009181938187099687</v>
      </c>
      <c r="BX104" s="7" t="n">
        <v>0.2551138699509138</v>
      </c>
      <c r="BY104" s="7" t="n">
        <v>0.7580041952892259</v>
      </c>
      <c r="BZ104" s="7" t="n">
        <v>0.6085054999455751</v>
      </c>
      <c r="CA104" s="7" t="n">
        <v>0.5426948557805275</v>
      </c>
      <c r="CB104" s="7" t="n">
        <v>0.6688529087258032</v>
      </c>
      <c r="CC104" s="7" t="n">
        <v>0.1837632123247681</v>
      </c>
      <c r="CD104" s="7" t="n">
        <v>0.2618735381330136</v>
      </c>
      <c r="CE104" s="7" t="n">
        <v>0.2306072139291881</v>
      </c>
      <c r="CF104" s="7" t="n">
        <v>0.4220818440886366</v>
      </c>
      <c r="CG104" s="7" t="n">
        <v>0.7256038735220671</v>
      </c>
      <c r="CH104" s="7" t="n">
        <v>0.4613756879149018</v>
      </c>
      <c r="CI104" s="7" t="n">
        <v>0.4285528671275464</v>
      </c>
      <c r="CJ104" s="7" t="n">
        <v>0.4101442724486122</v>
      </c>
      <c r="CK104" s="7" t="n">
        <v>0.1354073675850043</v>
      </c>
      <c r="CL104" s="7" t="n">
        <v>0.4581585887835298</v>
      </c>
      <c r="CM104" s="7" t="n">
        <v>0.3960971102864677</v>
      </c>
      <c r="CN104" s="7" t="n">
        <v>0.240315020145941</v>
      </c>
      <c r="CO104" s="7" t="n">
        <v>0.5130487090480195</v>
      </c>
      <c r="CP104" s="7" t="n">
        <v>0.5626802000776013</v>
      </c>
      <c r="CQ104" s="7" t="n">
        <v>0.4938927444568086</v>
      </c>
      <c r="CR104" s="7" t="n">
        <v>0.6519912154685327</v>
      </c>
      <c r="CS104" s="7" t="n">
        <v>0.6879950198141784</v>
      </c>
      <c r="CT104" s="7" t="n">
        <v>0.3761934928370813</v>
      </c>
      <c r="CU104" s="7" t="n">
        <v>0.5264270132313049</v>
      </c>
      <c r="CV104" s="7" t="n">
        <v>0.3627721368816855</v>
      </c>
      <c r="CW104" s="7" t="n">
        <v>0.551260732912359</v>
      </c>
      <c r="CX104" s="7" t="n">
        <v>0.3582688433138511</v>
      </c>
      <c r="CY104" s="7" t="n">
        <v>0.4846020939483069</v>
      </c>
      <c r="CZ104" s="7" t="n">
        <v>0.8123642654502055</v>
      </c>
      <c r="DA104" s="7" t="n">
        <v>1</v>
      </c>
      <c r="DB104" s="7" t="n">
        <v>0.3428103169916369</v>
      </c>
      <c r="DC104" s="7" t="n">
        <v>0.09917696864051666</v>
      </c>
      <c r="DD104" s="7" t="n">
        <v>0.3815292705311513</v>
      </c>
      <c r="DE104" s="7" t="n">
        <v>0.4020680418685559</v>
      </c>
      <c r="DF104" s="7" t="n">
        <v>0.6993587802938319</v>
      </c>
      <c r="DG104" s="7" t="n">
        <v>0.3347662536034826</v>
      </c>
      <c r="DH104" s="7" t="n">
        <v>0.5914450329435711</v>
      </c>
      <c r="DI104" s="7" t="n">
        <v>0.7072830211030779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0.5936243622202559</v>
      </c>
      <c r="D105" s="7" t="n">
        <v>0.462950189647707</v>
      </c>
      <c r="E105" s="7" t="n">
        <v>0.2547898217342008</v>
      </c>
      <c r="F105" s="7" t="n">
        <v>0.3464984049200744</v>
      </c>
      <c r="G105" s="7" t="n">
        <v>0.2511253842738063</v>
      </c>
      <c r="H105" s="7" t="n">
        <v>0.3508558749608688</v>
      </c>
      <c r="I105" s="7" t="n">
        <v>0.3900565603132357</v>
      </c>
      <c r="J105" s="7" t="n">
        <v>0.5191959206625072</v>
      </c>
      <c r="K105" s="7" t="n">
        <v>0.9103012252893038</v>
      </c>
      <c r="L105" s="7" t="n">
        <v>0.863806069884968</v>
      </c>
      <c r="M105" s="7" t="n">
        <v>0.2736683683324692</v>
      </c>
      <c r="N105" s="7" t="n">
        <v>0.2723278317925665</v>
      </c>
      <c r="O105" s="7" t="n">
        <v>0.3979773936769032</v>
      </c>
      <c r="P105" s="7" t="n">
        <v>0.783393719769529</v>
      </c>
      <c r="Q105" s="7" t="n">
        <v>0.683705072833152</v>
      </c>
      <c r="R105" s="7" t="n">
        <v>0.5908560993680649</v>
      </c>
      <c r="S105" s="7" t="n">
        <v>0.4681106942778913</v>
      </c>
      <c r="T105" s="7" t="n">
        <v>0.7526333879757117</v>
      </c>
      <c r="U105" s="7" t="n">
        <v>0.5909502604011481</v>
      </c>
      <c r="V105" s="7" t="n">
        <v>0.3570940210568396</v>
      </c>
      <c r="W105" s="7" t="n">
        <v>0.3234316473385292</v>
      </c>
      <c r="X105" s="7" t="n">
        <v>0.2654080328821074</v>
      </c>
      <c r="Y105" s="7" t="n">
        <v>0.349710341609554</v>
      </c>
      <c r="Z105" s="7" t="n">
        <v>0.1752637741391066</v>
      </c>
      <c r="AA105" s="7" t="n">
        <v>0.1717933381968841</v>
      </c>
      <c r="AB105" s="7" t="n">
        <v>0.1643276005080393</v>
      </c>
      <c r="AC105" s="7" t="n">
        <v>0.3497360032515479</v>
      </c>
      <c r="AD105" s="7" t="n">
        <v>0.8893253192253098</v>
      </c>
      <c r="AE105" s="7" t="n">
        <v>0.5542721225694375</v>
      </c>
      <c r="AF105" s="7" t="n">
        <v>0.5135588071224096</v>
      </c>
      <c r="AG105" s="7" t="n">
        <v>0.5881515639939915</v>
      </c>
      <c r="AH105" s="7" t="n">
        <v>0.7709464170376948</v>
      </c>
      <c r="AI105" s="7" t="n">
        <v>0.3737849296161</v>
      </c>
      <c r="AJ105" s="7" t="n">
        <v>0.5183198528070632</v>
      </c>
      <c r="AK105" s="7" t="n">
        <v>0.2754241186581594</v>
      </c>
      <c r="AL105" s="7" t="n">
        <v>0.3698481929031444</v>
      </c>
      <c r="AM105" s="7" t="n">
        <v>0.2034948164945113</v>
      </c>
      <c r="AN105" s="7" t="n">
        <v>0.3882279796896881</v>
      </c>
      <c r="AO105" s="7" t="n">
        <v>0.4958334368626136</v>
      </c>
      <c r="AP105" s="7" t="n">
        <v>0.2095834327007299</v>
      </c>
      <c r="AQ105" s="7" t="n">
        <v>0.175263850189605</v>
      </c>
      <c r="AR105" s="7" t="n">
        <v>0.5745696289824713</v>
      </c>
      <c r="AS105" s="7" t="n">
        <v>0.6385926252553215</v>
      </c>
      <c r="AT105" s="7" t="n">
        <v>0.4532868938248681</v>
      </c>
      <c r="AU105" s="7" t="n">
        <v>0.3726223036555908</v>
      </c>
      <c r="AV105" s="7" t="n">
        <v>0.3591099973827189</v>
      </c>
      <c r="AW105" s="7" t="n">
        <v>0.1388867100673717</v>
      </c>
      <c r="AX105" s="7" t="n">
        <v>0.2781846626281695</v>
      </c>
      <c r="AY105" s="7" t="n">
        <v>0.4214478796863139</v>
      </c>
      <c r="AZ105" s="7" t="n">
        <v>0.3373244434185282</v>
      </c>
      <c r="BA105" s="7" t="n">
        <v>0.1340079402160762</v>
      </c>
      <c r="BB105" s="7" t="n">
        <v>0.3890906979143268</v>
      </c>
      <c r="BC105" s="7" t="n">
        <v>0.4515093488794347</v>
      </c>
      <c r="BD105" s="7" t="n">
        <v>0.6384101052640603</v>
      </c>
      <c r="BE105" s="7" t="n">
        <v>0.3235662596179962</v>
      </c>
      <c r="BF105" s="7" t="n">
        <v>0.3370914519864435</v>
      </c>
      <c r="BG105" s="7" t="n">
        <v>0.1590827181545142</v>
      </c>
      <c r="BH105" s="7" t="n">
        <v>0.3542111660562535</v>
      </c>
      <c r="BI105" s="7" t="n">
        <v>0.4017160403667754</v>
      </c>
      <c r="BJ105" s="7" t="n">
        <v>0.3021935521363049</v>
      </c>
      <c r="BK105" s="7" t="n">
        <v>0.697802835724016</v>
      </c>
      <c r="BL105" s="7" t="n">
        <v>0.9359865903603104</v>
      </c>
      <c r="BM105" s="7" t="n">
        <v>0.2842857550099016</v>
      </c>
      <c r="BN105" s="7" t="n">
        <v>0.2800728039419551</v>
      </c>
      <c r="BO105" s="7" t="n">
        <v>0.1882857888674513</v>
      </c>
      <c r="BP105" s="7" t="n">
        <v>0.4114342841662807</v>
      </c>
      <c r="BQ105" s="7" t="n">
        <v>0.7697253588651124</v>
      </c>
      <c r="BR105" s="7" t="n">
        <v>0.397786497180101</v>
      </c>
      <c r="BS105" s="7" t="n">
        <v>0.7742516393875704</v>
      </c>
      <c r="BT105" s="7" t="n">
        <v>0.3055729900935089</v>
      </c>
      <c r="BU105" s="7" t="n">
        <v>0.364984935527049</v>
      </c>
      <c r="BV105" s="7" t="n">
        <v>0.6620967132074812</v>
      </c>
      <c r="BW105" s="7" t="n">
        <v>0.5670274296915003</v>
      </c>
      <c r="BX105" s="7" t="n">
        <v>0.6781128696707687</v>
      </c>
      <c r="BY105" s="7" t="n">
        <v>0.3452973073935729</v>
      </c>
      <c r="BZ105" s="7" t="n">
        <v>0.5910868919962281</v>
      </c>
      <c r="CA105" s="7" t="n">
        <v>0.3723428185537838</v>
      </c>
      <c r="CB105" s="7" t="n">
        <v>0.188762970551881</v>
      </c>
      <c r="CC105" s="7" t="n">
        <v>0.4869105116341294</v>
      </c>
      <c r="CD105" s="7" t="n">
        <v>0.7560542411915054</v>
      </c>
      <c r="CE105" s="7" t="n">
        <v>0.7709172788897944</v>
      </c>
      <c r="CF105" s="7" t="n">
        <v>0.8265358804716783</v>
      </c>
      <c r="CG105" s="7" t="n">
        <v>0.2538610492705035</v>
      </c>
      <c r="CH105" s="7" t="n">
        <v>0.3396338150197829</v>
      </c>
      <c r="CI105" s="7" t="n">
        <v>0.1492542230287284</v>
      </c>
      <c r="CJ105" s="7" t="n">
        <v>0.360667561594804</v>
      </c>
      <c r="CK105" s="7" t="n">
        <v>0.6499780561112385</v>
      </c>
      <c r="CL105" s="7" t="n">
        <v>0.3169858842048128</v>
      </c>
      <c r="CM105" s="7" t="n">
        <v>0.9359964029949519</v>
      </c>
      <c r="CN105" s="7" t="n">
        <v>0.5859671637896996</v>
      </c>
      <c r="CO105" s="7" t="n">
        <v>0.828964494283588</v>
      </c>
      <c r="CP105" s="7" t="n">
        <v>0.6509317492528208</v>
      </c>
      <c r="CQ105" s="7" t="n">
        <v>0.2844343340566312</v>
      </c>
      <c r="CR105" s="7" t="n">
        <v>0.32018298846921</v>
      </c>
      <c r="CS105" s="7" t="n">
        <v>0.1877632246993988</v>
      </c>
      <c r="CT105" s="7" t="n">
        <v>0.9927711540994899</v>
      </c>
      <c r="CU105" s="7" t="n">
        <v>0.3148321320163704</v>
      </c>
      <c r="CV105" s="7" t="n">
        <v>0.9961708955531152</v>
      </c>
      <c r="CW105" s="7" t="n">
        <v>0.2682264720152354</v>
      </c>
      <c r="CX105" s="7" t="n">
        <v>0.994737898371408</v>
      </c>
      <c r="CY105" s="7" t="n">
        <v>0.5436689711912266</v>
      </c>
      <c r="CZ105" s="7" t="n">
        <v>0.1376516199169394</v>
      </c>
      <c r="DA105" s="7" t="n">
        <v>0.3428103169916369</v>
      </c>
      <c r="DB105" s="7" t="n">
        <v>1</v>
      </c>
      <c r="DC105" s="7" t="n">
        <v>0.1095788434056762</v>
      </c>
      <c r="DD105" s="7" t="n">
        <v>0.6582023787905422</v>
      </c>
      <c r="DE105" s="7" t="n">
        <v>0.301790663212228</v>
      </c>
      <c r="DF105" s="7" t="n">
        <v>0.3639074932158002</v>
      </c>
      <c r="DG105" s="7" t="n">
        <v>0.594574939909606</v>
      </c>
      <c r="DH105" s="7" t="n">
        <v>0.3448422717501229</v>
      </c>
      <c r="DI105" s="7" t="n">
        <v>0.4374894231344754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0.2394325056362835</v>
      </c>
      <c r="D106" s="7" t="n">
        <v>0.1688940474065689</v>
      </c>
      <c r="E106" s="7" t="n">
        <v>0.3198481623565488</v>
      </c>
      <c r="F106" s="7" t="n">
        <v>0.1135044188353427</v>
      </c>
      <c r="G106" s="7" t="n">
        <v>0.1558929632277523</v>
      </c>
      <c r="H106" s="7" t="n">
        <v>0.2061247689749924</v>
      </c>
      <c r="I106" s="7" t="n">
        <v>0.04022158838888604</v>
      </c>
      <c r="J106" s="7" t="n">
        <v>0.1113232249641544</v>
      </c>
      <c r="K106" s="7" t="n">
        <v>0.173246749020853</v>
      </c>
      <c r="L106" s="7" t="n">
        <v>0.1691337005156003</v>
      </c>
      <c r="M106" s="7" t="n">
        <v>0.005256134972189466</v>
      </c>
      <c r="N106" s="7" t="n">
        <v>-0.1125861367314643</v>
      </c>
      <c r="O106" s="7" t="n">
        <v>0.1066324371098852</v>
      </c>
      <c r="P106" s="7" t="n">
        <v>0.07271555059956113</v>
      </c>
      <c r="Q106" s="7" t="n">
        <v>0.1735876502220211</v>
      </c>
      <c r="R106" s="7" t="n">
        <v>0.2157728853259021</v>
      </c>
      <c r="S106" s="7" t="n">
        <v>0.08417315302004789</v>
      </c>
      <c r="T106" s="7" t="n">
        <v>0.1684739829224688</v>
      </c>
      <c r="U106" s="7" t="n">
        <v>0.1283751665062449</v>
      </c>
      <c r="V106" s="7" t="n">
        <v>0.1026377478086269</v>
      </c>
      <c r="W106" s="7" t="n">
        <v>0.3275056971598877</v>
      </c>
      <c r="X106" s="7" t="n">
        <v>-0.07935197240108566</v>
      </c>
      <c r="Y106" s="7" t="n">
        <v>0.1665359121621763</v>
      </c>
      <c r="Z106" s="7" t="n">
        <v>-0.07764716022109781</v>
      </c>
      <c r="AA106" s="7" t="n">
        <v>0.1995365138889957</v>
      </c>
      <c r="AB106" s="7" t="n">
        <v>0.2000693261182209</v>
      </c>
      <c r="AC106" s="7" t="n">
        <v>0.1634517444832981</v>
      </c>
      <c r="AD106" s="7" t="n">
        <v>0.002178715170446049</v>
      </c>
      <c r="AE106" s="7" t="n">
        <v>0.06142291856126924</v>
      </c>
      <c r="AF106" s="7" t="n">
        <v>0.03486541317311344</v>
      </c>
      <c r="AG106" s="7" t="n">
        <v>-0.003469718584320579</v>
      </c>
      <c r="AH106" s="7" t="n">
        <v>0.03676613623224628</v>
      </c>
      <c r="AI106" s="7" t="n">
        <v>-0.05348126084619744</v>
      </c>
      <c r="AJ106" s="7" t="n">
        <v>-0.008978438592323444</v>
      </c>
      <c r="AK106" s="7" t="n">
        <v>-0.1104898405906885</v>
      </c>
      <c r="AL106" s="7" t="n">
        <v>0.1427955913577315</v>
      </c>
      <c r="AM106" s="7" t="n">
        <v>0.9512671255315696</v>
      </c>
      <c r="AN106" s="7" t="n">
        <v>0.1014927850538499</v>
      </c>
      <c r="AO106" s="7" t="n">
        <v>0.03039887487680132</v>
      </c>
      <c r="AP106" s="7" t="n">
        <v>0.1510076941769457</v>
      </c>
      <c r="AQ106" s="7" t="n">
        <v>-0.07764709233704796</v>
      </c>
      <c r="AR106" s="7" t="n">
        <v>0.1714211361837872</v>
      </c>
      <c r="AS106" s="7" t="n">
        <v>-0.003889243316921543</v>
      </c>
      <c r="AT106" s="7" t="n">
        <v>0.204744692659865</v>
      </c>
      <c r="AU106" s="7" t="n">
        <v>0.1599596200704582</v>
      </c>
      <c r="AV106" s="7" t="n">
        <v>0.06583428816530003</v>
      </c>
      <c r="AW106" s="7" t="n">
        <v>0.1793442869757093</v>
      </c>
      <c r="AX106" s="7" t="n">
        <v>-0.1487825141669269</v>
      </c>
      <c r="AY106" s="7" t="n">
        <v>0.1122523608177317</v>
      </c>
      <c r="AZ106" s="7" t="n">
        <v>0.1675851334801933</v>
      </c>
      <c r="BA106" s="7" t="n">
        <v>0.1644396589054268</v>
      </c>
      <c r="BB106" s="7" t="n">
        <v>0.08229849905291582</v>
      </c>
      <c r="BC106" s="7" t="n">
        <v>0.1249743221843094</v>
      </c>
      <c r="BD106" s="7" t="n">
        <v>-0.1315997798498304</v>
      </c>
      <c r="BE106" s="7" t="n">
        <v>0.1849900336026035</v>
      </c>
      <c r="BF106" s="7" t="n">
        <v>0.146588847313267</v>
      </c>
      <c r="BG106" s="7" t="n">
        <v>0.1992169830798022</v>
      </c>
      <c r="BH106" s="7" t="n">
        <v>0.1149395775163255</v>
      </c>
      <c r="BI106" s="7" t="n">
        <v>0.150066752922134</v>
      </c>
      <c r="BJ106" s="7" t="n">
        <v>0.1681091674418407</v>
      </c>
      <c r="BK106" s="7" t="n">
        <v>-0.1189611056511277</v>
      </c>
      <c r="BL106" s="7" t="n">
        <v>0.05220187326985966</v>
      </c>
      <c r="BM106" s="7" t="n">
        <v>-0.1037896225453908</v>
      </c>
      <c r="BN106" s="7" t="n">
        <v>-0.02603334786642597</v>
      </c>
      <c r="BO106" s="7" t="n">
        <v>0.1759053882388997</v>
      </c>
      <c r="BP106" s="7" t="n">
        <v>0.09543671479040317</v>
      </c>
      <c r="BQ106" s="7" t="n">
        <v>-0.09894326968263176</v>
      </c>
      <c r="BR106" s="7" t="n">
        <v>0.1657703150928197</v>
      </c>
      <c r="BS106" s="7" t="n">
        <v>-0.1085693678382151</v>
      </c>
      <c r="BT106" s="7" t="n">
        <v>0.1125000182586724</v>
      </c>
      <c r="BU106" s="7" t="n">
        <v>0.1138974898525307</v>
      </c>
      <c r="BV106" s="7" t="n">
        <v>-0.05418567164698849</v>
      </c>
      <c r="BW106" s="7" t="n">
        <v>0.05112277164009384</v>
      </c>
      <c r="BX106" s="7" t="n">
        <v>-0.08454249806855764</v>
      </c>
      <c r="BY106" s="7" t="n">
        <v>0.3378556326396515</v>
      </c>
      <c r="BZ106" s="7" t="n">
        <v>-0.072937174733925</v>
      </c>
      <c r="CA106" s="7" t="n">
        <v>0.05348291180987444</v>
      </c>
      <c r="CB106" s="7" t="n">
        <v>-0.06353985123503056</v>
      </c>
      <c r="CC106" s="7" t="n">
        <v>0.2146162892712166</v>
      </c>
      <c r="CD106" s="7" t="n">
        <v>-0.09747469560806415</v>
      </c>
      <c r="CE106" s="7" t="n">
        <v>0.003879542453318199</v>
      </c>
      <c r="CF106" s="7" t="n">
        <v>0.03132510313528113</v>
      </c>
      <c r="CG106" s="7" t="n">
        <v>-0.06075131203299153</v>
      </c>
      <c r="CH106" s="7" t="n">
        <v>0.1510916424360711</v>
      </c>
      <c r="CI106" s="7" t="n">
        <v>0.1347827969730367</v>
      </c>
      <c r="CJ106" s="7" t="n">
        <v>0.1439487476671771</v>
      </c>
      <c r="CK106" s="7" t="n">
        <v>0.02961918867521552</v>
      </c>
      <c r="CL106" s="7" t="n">
        <v>0.06895658756697792</v>
      </c>
      <c r="CM106" s="7" t="n">
        <v>0.09454611245249324</v>
      </c>
      <c r="CN106" s="7" t="n">
        <v>0.1709182683865537</v>
      </c>
      <c r="CO106" s="7" t="n">
        <v>-0.06359201987706148</v>
      </c>
      <c r="CP106" s="7" t="n">
        <v>0.1192852599322579</v>
      </c>
      <c r="CQ106" s="7" t="n">
        <v>0.07489742096522983</v>
      </c>
      <c r="CR106" s="7" t="n">
        <v>0.1946587111614845</v>
      </c>
      <c r="CS106" s="7" t="n">
        <v>-0.09432857709948776</v>
      </c>
      <c r="CT106" s="7" t="n">
        <v>0.09509279015860091</v>
      </c>
      <c r="CU106" s="7" t="n">
        <v>0.03807910437394624</v>
      </c>
      <c r="CV106" s="7" t="n">
        <v>0.1133122552396979</v>
      </c>
      <c r="CW106" s="7" t="n">
        <v>0.3251798162066014</v>
      </c>
      <c r="CX106" s="7" t="n">
        <v>0.1165025144327448</v>
      </c>
      <c r="CY106" s="7" t="n">
        <v>-0.01090751068109412</v>
      </c>
      <c r="CZ106" s="7" t="n">
        <v>0.1779076355311211</v>
      </c>
      <c r="DA106" s="7" t="n">
        <v>0.09917696864051666</v>
      </c>
      <c r="DB106" s="7" t="n">
        <v>0.1095788434056762</v>
      </c>
      <c r="DC106" s="7" t="n">
        <v>1</v>
      </c>
      <c r="DD106" s="7" t="n">
        <v>-0.1329173337204523</v>
      </c>
      <c r="DE106" s="7" t="n">
        <v>0.114884554146978</v>
      </c>
      <c r="DF106" s="7" t="n">
        <v>0.2473006213541406</v>
      </c>
      <c r="DG106" s="7" t="n">
        <v>-0.0444307895703395</v>
      </c>
      <c r="DH106" s="7" t="n">
        <v>0.09742110130165266</v>
      </c>
      <c r="DI106" s="7" t="n">
        <v>0.3489741413849066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0.5427121737541197</v>
      </c>
      <c r="D107" s="7" t="n">
        <v>0.4440807346001668</v>
      </c>
      <c r="E107" s="7" t="n">
        <v>0.2050732625804831</v>
      </c>
      <c r="F107" s="7" t="n">
        <v>0.3364341273042059</v>
      </c>
      <c r="G107" s="7" t="n">
        <v>0.2787503199211155</v>
      </c>
      <c r="H107" s="7" t="n">
        <v>0.2213001071089492</v>
      </c>
      <c r="I107" s="7" t="n">
        <v>0.2861485447520646</v>
      </c>
      <c r="J107" s="7" t="n">
        <v>0.4967491629757626</v>
      </c>
      <c r="K107" s="7" t="n">
        <v>0.7711364457281059</v>
      </c>
      <c r="L107" s="7" t="n">
        <v>0.7276066732512678</v>
      </c>
      <c r="M107" s="7" t="n">
        <v>0.1221518250358706</v>
      </c>
      <c r="N107" s="7" t="n">
        <v>0.2269089719387149</v>
      </c>
      <c r="O107" s="7" t="n">
        <v>0.2834839039430742</v>
      </c>
      <c r="P107" s="7" t="n">
        <v>0.7535760669321059</v>
      </c>
      <c r="Q107" s="7" t="n">
        <v>0.7763048544684918</v>
      </c>
      <c r="R107" s="7" t="n">
        <v>0.6894725214386604</v>
      </c>
      <c r="S107" s="7" t="n">
        <v>0.4631601452610682</v>
      </c>
      <c r="T107" s="7" t="n">
        <v>0.6840936528331961</v>
      </c>
      <c r="U107" s="7" t="n">
        <v>0.5563968020679443</v>
      </c>
      <c r="V107" s="7" t="n">
        <v>0.182265099240671</v>
      </c>
      <c r="W107" s="7" t="n">
        <v>0.2527192104137728</v>
      </c>
      <c r="X107" s="7" t="n">
        <v>0.2339566886555582</v>
      </c>
      <c r="Y107" s="7" t="n">
        <v>0.1763717759394145</v>
      </c>
      <c r="Z107" s="7" t="n">
        <v>0.2084595515254058</v>
      </c>
      <c r="AA107" s="7" t="n">
        <v>0.1758581568687747</v>
      </c>
      <c r="AB107" s="7" t="n">
        <v>0.03552953455038573</v>
      </c>
      <c r="AC107" s="7" t="n">
        <v>0.1979732760573484</v>
      </c>
      <c r="AD107" s="7" t="n">
        <v>0.904837980362092</v>
      </c>
      <c r="AE107" s="7" t="n">
        <v>0.4687074572888373</v>
      </c>
      <c r="AF107" s="7" t="n">
        <v>0.4198901431070471</v>
      </c>
      <c r="AG107" s="7" t="n">
        <v>0.6536102609650138</v>
      </c>
      <c r="AH107" s="7" t="n">
        <v>0.7677867599739864</v>
      </c>
      <c r="AI107" s="7" t="n">
        <v>0.3790601271722779</v>
      </c>
      <c r="AJ107" s="7" t="n">
        <v>0.498297274232927</v>
      </c>
      <c r="AK107" s="7" t="n">
        <v>0.226208043837139</v>
      </c>
      <c r="AL107" s="7" t="n">
        <v>0.4233363856269602</v>
      </c>
      <c r="AM107" s="7" t="n">
        <v>-0.05083777633227565</v>
      </c>
      <c r="AN107" s="7" t="n">
        <v>0.1741924322042048</v>
      </c>
      <c r="AO107" s="7" t="n">
        <v>0.4028535388657543</v>
      </c>
      <c r="AP107" s="7" t="n">
        <v>0.09264805354836404</v>
      </c>
      <c r="AQ107" s="7" t="n">
        <v>0.2084596167585347</v>
      </c>
      <c r="AR107" s="7" t="n">
        <v>0.5410831987510228</v>
      </c>
      <c r="AS107" s="7" t="n">
        <v>0.7801215606225066</v>
      </c>
      <c r="AT107" s="7" t="n">
        <v>0.3083289219956832</v>
      </c>
      <c r="AU107" s="7" t="n">
        <v>0.4182793600341771</v>
      </c>
      <c r="AV107" s="7" t="n">
        <v>0.2075614839241618</v>
      </c>
      <c r="AW107" s="7" t="n">
        <v>0.1597388125781114</v>
      </c>
      <c r="AX107" s="7" t="n">
        <v>0.2344792934244867</v>
      </c>
      <c r="AY107" s="7" t="n">
        <v>0.2640819146210661</v>
      </c>
      <c r="AZ107" s="7" t="n">
        <v>0.4272403642128986</v>
      </c>
      <c r="BA107" s="7" t="n">
        <v>0.01312214020912799</v>
      </c>
      <c r="BB107" s="7" t="n">
        <v>0.3723181880271085</v>
      </c>
      <c r="BC107" s="7" t="n">
        <v>0.3367109117207723</v>
      </c>
      <c r="BD107" s="7" t="n">
        <v>0.9966294792173548</v>
      </c>
      <c r="BE107" s="7" t="n">
        <v>0.1953231979099823</v>
      </c>
      <c r="BF107" s="7" t="n">
        <v>0.432448455920396</v>
      </c>
      <c r="BG107" s="7" t="n">
        <v>0.03730639588998985</v>
      </c>
      <c r="BH107" s="7" t="n">
        <v>0.2453544806234207</v>
      </c>
      <c r="BI107" s="7" t="n">
        <v>0.2856500998429725</v>
      </c>
      <c r="BJ107" s="7" t="n">
        <v>0.3113267063865651</v>
      </c>
      <c r="BK107" s="7" t="n">
        <v>0.9814579787480906</v>
      </c>
      <c r="BL107" s="7" t="n">
        <v>0.8107954761200835</v>
      </c>
      <c r="BM107" s="7" t="n">
        <v>0.2315336771599948</v>
      </c>
      <c r="BN107" s="7" t="n">
        <v>0.3207165572775331</v>
      </c>
      <c r="BO107" s="7" t="n">
        <v>0.1957289438859406</v>
      </c>
      <c r="BP107" s="7" t="n">
        <v>0.2953072747613715</v>
      </c>
      <c r="BQ107" s="7" t="n">
        <v>0.931327947822036</v>
      </c>
      <c r="BR107" s="7" t="n">
        <v>0.3161227498295682</v>
      </c>
      <c r="BS107" s="7" t="n">
        <v>0.7447337677984481</v>
      </c>
      <c r="BT107" s="7" t="n">
        <v>0.1249004051027929</v>
      </c>
      <c r="BU107" s="7" t="n">
        <v>0.1705184170620488</v>
      </c>
      <c r="BV107" s="7" t="n">
        <v>0.951238270585651</v>
      </c>
      <c r="BW107" s="7" t="n">
        <v>0.7177582881529142</v>
      </c>
      <c r="BX107" s="7" t="n">
        <v>0.9585622325841883</v>
      </c>
      <c r="BY107" s="7" t="n">
        <v>0.3088863911776646</v>
      </c>
      <c r="BZ107" s="7" t="n">
        <v>0.901103053321949</v>
      </c>
      <c r="CA107" s="7" t="n">
        <v>0.2152971059801048</v>
      </c>
      <c r="CB107" s="7" t="n">
        <v>0.1522542396578219</v>
      </c>
      <c r="CC107" s="7" t="n">
        <v>0.3336317057580406</v>
      </c>
      <c r="CD107" s="7" t="n">
        <v>0.9378329330015378</v>
      </c>
      <c r="CE107" s="7" t="n">
        <v>0.8193505459409809</v>
      </c>
      <c r="CF107" s="7" t="n">
        <v>0.8473826336258593</v>
      </c>
      <c r="CG107" s="7" t="n">
        <v>0.2416654596863984</v>
      </c>
      <c r="CH107" s="7" t="n">
        <v>0.1772766283772661</v>
      </c>
      <c r="CI107" s="7" t="n">
        <v>0.05606791460510904</v>
      </c>
      <c r="CJ107" s="7" t="n">
        <v>0.164735133318067</v>
      </c>
      <c r="CK107" s="7" t="n">
        <v>0.7750330091885526</v>
      </c>
      <c r="CL107" s="7" t="n">
        <v>0.1624403351336415</v>
      </c>
      <c r="CM107" s="7" t="n">
        <v>0.7608475312676585</v>
      </c>
      <c r="CN107" s="7" t="n">
        <v>0.4697135631152522</v>
      </c>
      <c r="CO107" s="7" t="n">
        <v>0.9065420232025806</v>
      </c>
      <c r="CP107" s="7" t="n">
        <v>0.4608812815978608</v>
      </c>
      <c r="CQ107" s="7" t="n">
        <v>0.1386677913171784</v>
      </c>
      <c r="CR107" s="7" t="n">
        <v>0.1722216813883093</v>
      </c>
      <c r="CS107" s="7" t="n">
        <v>0.1786573777433686</v>
      </c>
      <c r="CT107" s="7" t="n">
        <v>0.6567667853892412</v>
      </c>
      <c r="CU107" s="7" t="n">
        <v>0.1617777314730795</v>
      </c>
      <c r="CV107" s="7" t="n">
        <v>0.6498525718355516</v>
      </c>
      <c r="CW107" s="7" t="n">
        <v>0.3305840201982139</v>
      </c>
      <c r="CX107" s="7" t="n">
        <v>0.645411017020688</v>
      </c>
      <c r="CY107" s="7" t="n">
        <v>0.4060742554567686</v>
      </c>
      <c r="CZ107" s="7" t="n">
        <v>0.1570881760388968</v>
      </c>
      <c r="DA107" s="7" t="n">
        <v>0.3815292705311513</v>
      </c>
      <c r="DB107" s="7" t="n">
        <v>0.6582023787905422</v>
      </c>
      <c r="DC107" s="7" t="n">
        <v>-0.1329173337204523</v>
      </c>
      <c r="DD107" s="7" t="n">
        <v>1</v>
      </c>
      <c r="DE107" s="7" t="n">
        <v>0.177230294243701</v>
      </c>
      <c r="DF107" s="7" t="n">
        <v>0.3730174215586595</v>
      </c>
      <c r="DG107" s="7" t="n">
        <v>0.7062611333606783</v>
      </c>
      <c r="DH107" s="7" t="n">
        <v>0.1680662073383248</v>
      </c>
      <c r="DI107" s="7" t="n">
        <v>0.4000149961771761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0.551757275330269</v>
      </c>
      <c r="D108" s="7" t="n">
        <v>0.5452435635940243</v>
      </c>
      <c r="E108" s="7" t="n">
        <v>0.4058332912644341</v>
      </c>
      <c r="F108" s="7" t="n">
        <v>0.5069661648551594</v>
      </c>
      <c r="G108" s="7" t="n">
        <v>0.3778723829985974</v>
      </c>
      <c r="H108" s="7" t="n">
        <v>0.3885967575986908</v>
      </c>
      <c r="I108" s="7" t="n">
        <v>0.6974860837212253</v>
      </c>
      <c r="J108" s="7" t="n">
        <v>0.5496974805080387</v>
      </c>
      <c r="K108" s="7" t="n">
        <v>0.256466693798184</v>
      </c>
      <c r="L108" s="7" t="n">
        <v>0.3907198301146735</v>
      </c>
      <c r="M108" s="7" t="n">
        <v>0.3821926649124566</v>
      </c>
      <c r="N108" s="7" t="n">
        <v>0.5148689642546993</v>
      </c>
      <c r="O108" s="7" t="n">
        <v>0.3654032135366596</v>
      </c>
      <c r="P108" s="7" t="n">
        <v>0.4874437429779627</v>
      </c>
      <c r="Q108" s="7" t="n">
        <v>0.4304215877381227</v>
      </c>
      <c r="R108" s="7" t="n">
        <v>0.3727928003843465</v>
      </c>
      <c r="S108" s="7" t="n">
        <v>0.5325687975445187</v>
      </c>
      <c r="T108" s="7" t="n">
        <v>0.5485821397182097</v>
      </c>
      <c r="U108" s="7" t="n">
        <v>0.5637127871679218</v>
      </c>
      <c r="V108" s="7" t="n">
        <v>0.8880562506503107</v>
      </c>
      <c r="W108" s="7" t="n">
        <v>0.4601041503510227</v>
      </c>
      <c r="X108" s="7" t="n">
        <v>0.4950706627651429</v>
      </c>
      <c r="Y108" s="7" t="n">
        <v>0.9385434508678597</v>
      </c>
      <c r="Z108" s="7" t="n">
        <v>0.3907846000774138</v>
      </c>
      <c r="AA108" s="7" t="n">
        <v>0.2293870526428354</v>
      </c>
      <c r="AB108" s="7" t="n">
        <v>0.3301145204969536</v>
      </c>
      <c r="AC108" s="7" t="n">
        <v>0.9398384576607656</v>
      </c>
      <c r="AD108" s="7" t="n">
        <v>0.2612419039449836</v>
      </c>
      <c r="AE108" s="7" t="n">
        <v>0.5642901433709999</v>
      </c>
      <c r="AF108" s="7" t="n">
        <v>0.5739210747630707</v>
      </c>
      <c r="AG108" s="7" t="n">
        <v>0.421803571017363</v>
      </c>
      <c r="AH108" s="7" t="n">
        <v>0.4368141877191558</v>
      </c>
      <c r="AI108" s="7" t="n">
        <v>0.4487183422741711</v>
      </c>
      <c r="AJ108" s="7" t="n">
        <v>0.5280901134033782</v>
      </c>
      <c r="AK108" s="7" t="n">
        <v>0.5135515244133653</v>
      </c>
      <c r="AL108" s="7" t="n">
        <v>0.4157025571467325</v>
      </c>
      <c r="AM108" s="7" t="n">
        <v>0.2135376589829805</v>
      </c>
      <c r="AN108" s="7" t="n">
        <v>0.8176180837363686</v>
      </c>
      <c r="AO108" s="7" t="n">
        <v>0.5330074033729179</v>
      </c>
      <c r="AP108" s="7" t="n">
        <v>0.3633153395357716</v>
      </c>
      <c r="AQ108" s="7" t="n">
        <v>0.3907847301801238</v>
      </c>
      <c r="AR108" s="7" t="n">
        <v>0.29021801980905</v>
      </c>
      <c r="AS108" s="7" t="n">
        <v>0.1379476143254063</v>
      </c>
      <c r="AT108" s="7" t="n">
        <v>0.3215639030673871</v>
      </c>
      <c r="AU108" s="7" t="n">
        <v>0.3959790287518943</v>
      </c>
      <c r="AV108" s="7" t="n">
        <v>0.3700249621722937</v>
      </c>
      <c r="AW108" s="7" t="n">
        <v>0.3341378321204862</v>
      </c>
      <c r="AX108" s="7" t="n">
        <v>0.490025348475831</v>
      </c>
      <c r="AY108" s="7" t="n">
        <v>0.8522712402536418</v>
      </c>
      <c r="AZ108" s="7" t="n">
        <v>0.3853578289391218</v>
      </c>
      <c r="BA108" s="7" t="n">
        <v>0.3205670844255014</v>
      </c>
      <c r="BB108" s="7" t="n">
        <v>0.5161507877327848</v>
      </c>
      <c r="BC108" s="7" t="n">
        <v>0.3353296578664076</v>
      </c>
      <c r="BD108" s="7" t="n">
        <v>0.1727391488843422</v>
      </c>
      <c r="BE108" s="7" t="n">
        <v>0.4991595462026696</v>
      </c>
      <c r="BF108" s="7" t="n">
        <v>0.3652235716805809</v>
      </c>
      <c r="BG108" s="7" t="n">
        <v>0.3396368979739405</v>
      </c>
      <c r="BH108" s="7" t="n">
        <v>0.3313588991261413</v>
      </c>
      <c r="BI108" s="7" t="n">
        <v>0.3479494378536911</v>
      </c>
      <c r="BJ108" s="7" t="n">
        <v>0.5376400884925033</v>
      </c>
      <c r="BK108" s="7" t="n">
        <v>0.185605687855431</v>
      </c>
      <c r="BL108" s="7" t="n">
        <v>0.2823764254237563</v>
      </c>
      <c r="BM108" s="7" t="n">
        <v>0.5173930557710377</v>
      </c>
      <c r="BN108" s="7" t="n">
        <v>0.31194040256404</v>
      </c>
      <c r="BO108" s="7" t="n">
        <v>0.2179672550391383</v>
      </c>
      <c r="BP108" s="7" t="n">
        <v>0.3594858382064047</v>
      </c>
      <c r="BQ108" s="7" t="n">
        <v>0.1793974261506475</v>
      </c>
      <c r="BR108" s="7" t="n">
        <v>0.3555546540890541</v>
      </c>
      <c r="BS108" s="7" t="n">
        <v>0.2004901090292963</v>
      </c>
      <c r="BT108" s="7" t="n">
        <v>0.8944113427630109</v>
      </c>
      <c r="BU108" s="7" t="n">
        <v>0.8929793925302317</v>
      </c>
      <c r="BV108" s="7" t="n">
        <v>0.1739094941005091</v>
      </c>
      <c r="BW108" s="7" t="n">
        <v>0.09421734459494581</v>
      </c>
      <c r="BX108" s="7" t="n">
        <v>0.163836431154044</v>
      </c>
      <c r="BY108" s="7" t="n">
        <v>0.4475838645950102</v>
      </c>
      <c r="BZ108" s="7" t="n">
        <v>0.2297489923451001</v>
      </c>
      <c r="CA108" s="7" t="n">
        <v>0.371053569640105</v>
      </c>
      <c r="CB108" s="7" t="n">
        <v>0.3620763010633014</v>
      </c>
      <c r="CC108" s="7" t="n">
        <v>0.3355378873949102</v>
      </c>
      <c r="CD108" s="7" t="n">
        <v>0.1901390741375251</v>
      </c>
      <c r="CE108" s="7" t="n">
        <v>0.2867384903733773</v>
      </c>
      <c r="CF108" s="7" t="n">
        <v>0.4634823850001109</v>
      </c>
      <c r="CG108" s="7" t="n">
        <v>0.4946547862216245</v>
      </c>
      <c r="CH108" s="7" t="n">
        <v>0.9255081598054757</v>
      </c>
      <c r="CI108" s="7" t="n">
        <v>0.3360954441335701</v>
      </c>
      <c r="CJ108" s="7" t="n">
        <v>0.9013621567659863</v>
      </c>
      <c r="CK108" s="7" t="n">
        <v>0.2516143525366712</v>
      </c>
      <c r="CL108" s="7" t="n">
        <v>0.8306208308948654</v>
      </c>
      <c r="CM108" s="7" t="n">
        <v>0.3211299749903988</v>
      </c>
      <c r="CN108" s="7" t="n">
        <v>0.3295641401126108</v>
      </c>
      <c r="CO108" s="7" t="n">
        <v>0.2936146496578053</v>
      </c>
      <c r="CP108" s="7" t="n">
        <v>0.5604892666435876</v>
      </c>
      <c r="CQ108" s="7" t="n">
        <v>0.3625723836737216</v>
      </c>
      <c r="CR108" s="7" t="n">
        <v>0.4090789772834245</v>
      </c>
      <c r="CS108" s="7" t="n">
        <v>0.384813032926049</v>
      </c>
      <c r="CT108" s="7" t="n">
        <v>0.3301241727767196</v>
      </c>
      <c r="CU108" s="7" t="n">
        <v>0.3476300478305805</v>
      </c>
      <c r="CV108" s="7" t="n">
        <v>0.3089560957201908</v>
      </c>
      <c r="CW108" s="7" t="n">
        <v>0.3575834793544808</v>
      </c>
      <c r="CX108" s="7" t="n">
        <v>0.3046617373310694</v>
      </c>
      <c r="CY108" s="7" t="n">
        <v>0.2432171321934685</v>
      </c>
      <c r="CZ108" s="7" t="n">
        <v>0.3338345284218961</v>
      </c>
      <c r="DA108" s="7" t="n">
        <v>0.4020680418685559</v>
      </c>
      <c r="DB108" s="7" t="n">
        <v>0.301790663212228</v>
      </c>
      <c r="DC108" s="7" t="n">
        <v>0.114884554146978</v>
      </c>
      <c r="DD108" s="7" t="n">
        <v>0.177230294243701</v>
      </c>
      <c r="DE108" s="7" t="n">
        <v>1</v>
      </c>
      <c r="DF108" s="7" t="n">
        <v>0.3870891322565088</v>
      </c>
      <c r="DG108" s="7" t="n">
        <v>0.2698473851881569</v>
      </c>
      <c r="DH108" s="7" t="n">
        <v>0.4040727960025637</v>
      </c>
      <c r="DI108" s="7" t="n">
        <v>0.421359703578117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0.8198235031543388</v>
      </c>
      <c r="D109" s="7" t="n">
        <v>0.7533084621358801</v>
      </c>
      <c r="E109" s="7" t="n">
        <v>0.9283115319590078</v>
      </c>
      <c r="F109" s="7" t="n">
        <v>0.6968274473418272</v>
      </c>
      <c r="G109" s="7" t="n">
        <v>0.7797580976172502</v>
      </c>
      <c r="H109" s="7" t="n">
        <v>0.6760317173101065</v>
      </c>
      <c r="I109" s="7" t="n">
        <v>0.5092805152963592</v>
      </c>
      <c r="J109" s="7" t="n">
        <v>0.6880543271396355</v>
      </c>
      <c r="K109" s="7" t="n">
        <v>0.4174465388387588</v>
      </c>
      <c r="L109" s="7" t="n">
        <v>0.4392471799169274</v>
      </c>
      <c r="M109" s="7" t="n">
        <v>0.3891131484180574</v>
      </c>
      <c r="N109" s="7" t="n">
        <v>0.4841292158659839</v>
      </c>
      <c r="O109" s="7" t="n">
        <v>0.5578619431964422</v>
      </c>
      <c r="P109" s="7" t="n">
        <v>0.5432294911729612</v>
      </c>
      <c r="Q109" s="7" t="n">
        <v>0.7041916257195794</v>
      </c>
      <c r="R109" s="7" t="n">
        <v>0.730803061089612</v>
      </c>
      <c r="S109" s="7" t="n">
        <v>0.6356282116118378</v>
      </c>
      <c r="T109" s="7" t="n">
        <v>0.6652538951431</v>
      </c>
      <c r="U109" s="7" t="n">
        <v>0.7000866420452783</v>
      </c>
      <c r="V109" s="7" t="n">
        <v>0.3659345302087367</v>
      </c>
      <c r="W109" s="7" t="n">
        <v>0.9394771112881271</v>
      </c>
      <c r="X109" s="7" t="n">
        <v>0.4856749537511392</v>
      </c>
      <c r="Y109" s="7" t="n">
        <v>0.3916349686485951</v>
      </c>
      <c r="Z109" s="7" t="n">
        <v>0.6022014157076124</v>
      </c>
      <c r="AA109" s="7" t="n">
        <v>0.353819324286111</v>
      </c>
      <c r="AB109" s="7" t="n">
        <v>0.1542584083272541</v>
      </c>
      <c r="AC109" s="7" t="n">
        <v>0.391021267692355</v>
      </c>
      <c r="AD109" s="7" t="n">
        <v>0.4068535025496706</v>
      </c>
      <c r="AE109" s="7" t="n">
        <v>0.3820380459784751</v>
      </c>
      <c r="AF109" s="7" t="n">
        <v>0.3603298026834116</v>
      </c>
      <c r="AG109" s="7" t="n">
        <v>0.2915113809832109</v>
      </c>
      <c r="AH109" s="7" t="n">
        <v>0.5418364062933617</v>
      </c>
      <c r="AI109" s="7" t="n">
        <v>0.669033955950208</v>
      </c>
      <c r="AJ109" s="7" t="n">
        <v>0.5280865930761418</v>
      </c>
      <c r="AK109" s="7" t="n">
        <v>0.4836890133633762</v>
      </c>
      <c r="AL109" s="7" t="n">
        <v>0.6451897711008754</v>
      </c>
      <c r="AM109" s="7" t="n">
        <v>0.3454194753116693</v>
      </c>
      <c r="AN109" s="7" t="n">
        <v>0.3163757918726608</v>
      </c>
      <c r="AO109" s="7" t="n">
        <v>0.3314418420202822</v>
      </c>
      <c r="AP109" s="7" t="n">
        <v>0.2032896732637213</v>
      </c>
      <c r="AQ109" s="7" t="n">
        <v>0.6022015062948647</v>
      </c>
      <c r="AR109" s="7" t="n">
        <v>0.2454655803569041</v>
      </c>
      <c r="AS109" s="7" t="n">
        <v>0.3739110598811723</v>
      </c>
      <c r="AT109" s="7" t="n">
        <v>0.145252358871291</v>
      </c>
      <c r="AU109" s="7" t="n">
        <v>0.6393886948909248</v>
      </c>
      <c r="AV109" s="7" t="n">
        <v>0.2799998371405062</v>
      </c>
      <c r="AW109" s="7" t="n">
        <v>0.7836235659787703</v>
      </c>
      <c r="AX109" s="7" t="n">
        <v>0.4648682251236288</v>
      </c>
      <c r="AY109" s="7" t="n">
        <v>0.4225239071433811</v>
      </c>
      <c r="AZ109" s="7" t="n">
        <v>0.7182748006276884</v>
      </c>
      <c r="BA109" s="7" t="n">
        <v>0.5094081450242598</v>
      </c>
      <c r="BB109" s="7" t="n">
        <v>0.6212677253444018</v>
      </c>
      <c r="BC109" s="7" t="n">
        <v>0.3552890045868836</v>
      </c>
      <c r="BD109" s="7" t="n">
        <v>0.364918628912497</v>
      </c>
      <c r="BE109" s="7" t="n">
        <v>0.6662007809166549</v>
      </c>
      <c r="BF109" s="7" t="n">
        <v>0.7082848490651544</v>
      </c>
      <c r="BG109" s="7" t="n">
        <v>0.1516905803550993</v>
      </c>
      <c r="BH109" s="7" t="n">
        <v>0.4204068478003646</v>
      </c>
      <c r="BI109" s="7" t="n">
        <v>0.5962522642790012</v>
      </c>
      <c r="BJ109" s="7" t="n">
        <v>0.3315581662847058</v>
      </c>
      <c r="BK109" s="7" t="n">
        <v>0.3645517010140822</v>
      </c>
      <c r="BL109" s="7" t="n">
        <v>0.3962729436736612</v>
      </c>
      <c r="BM109" s="7" t="n">
        <v>0.4876013006749296</v>
      </c>
      <c r="BN109" s="7" t="n">
        <v>0.4297173065210259</v>
      </c>
      <c r="BO109" s="7" t="n">
        <v>0.3880758007371399</v>
      </c>
      <c r="BP109" s="7" t="n">
        <v>0.5693128475414483</v>
      </c>
      <c r="BQ109" s="7" t="n">
        <v>0.3057293020638552</v>
      </c>
      <c r="BR109" s="7" t="n">
        <v>0.6800600160787008</v>
      </c>
      <c r="BS109" s="7" t="n">
        <v>0.2371556533986688</v>
      </c>
      <c r="BT109" s="7" t="n">
        <v>0.2926464368038301</v>
      </c>
      <c r="BU109" s="7" t="n">
        <v>0.3312848222412767</v>
      </c>
      <c r="BV109" s="7" t="n">
        <v>0.3066560783681286</v>
      </c>
      <c r="BW109" s="7" t="n">
        <v>0.2383378534059698</v>
      </c>
      <c r="BX109" s="7" t="n">
        <v>0.3005006754381493</v>
      </c>
      <c r="BY109" s="7" t="n">
        <v>0.9166707432884617</v>
      </c>
      <c r="BZ109" s="7" t="n">
        <v>0.4660480690534731</v>
      </c>
      <c r="CA109" s="7" t="n">
        <v>0.2734565550373652</v>
      </c>
      <c r="CB109" s="7" t="n">
        <v>0.599453961741943</v>
      </c>
      <c r="CC109" s="7" t="n">
        <v>0.1676746344249817</v>
      </c>
      <c r="CD109" s="7" t="n">
        <v>0.308880099567771</v>
      </c>
      <c r="CE109" s="7" t="n">
        <v>0.3031599706254358</v>
      </c>
      <c r="CF109" s="7" t="n">
        <v>0.404858484760421</v>
      </c>
      <c r="CG109" s="7" t="n">
        <v>0.5338008394953506</v>
      </c>
      <c r="CH109" s="7" t="n">
        <v>0.4000968837649425</v>
      </c>
      <c r="CI109" s="7" t="n">
        <v>0.09606373196864314</v>
      </c>
      <c r="CJ109" s="7" t="n">
        <v>0.3493822181207907</v>
      </c>
      <c r="CK109" s="7" t="n">
        <v>0.2454777028942098</v>
      </c>
      <c r="CL109" s="7" t="n">
        <v>0.338454751648064</v>
      </c>
      <c r="CM109" s="7" t="n">
        <v>0.4026114136941881</v>
      </c>
      <c r="CN109" s="7" t="n">
        <v>0.2267145547614995</v>
      </c>
      <c r="CO109" s="7" t="n">
        <v>0.4182381758935511</v>
      </c>
      <c r="CP109" s="7" t="n">
        <v>0.3339290967899215</v>
      </c>
      <c r="CQ109" s="7" t="n">
        <v>0.1928970124752843</v>
      </c>
      <c r="CR109" s="7" t="n">
        <v>0.4101073349849696</v>
      </c>
      <c r="CS109" s="7" t="n">
        <v>0.5771401457533645</v>
      </c>
      <c r="CT109" s="7" t="n">
        <v>0.3821688344850299</v>
      </c>
      <c r="CU109" s="7" t="n">
        <v>0.2367548056829282</v>
      </c>
      <c r="CV109" s="7" t="n">
        <v>0.3721268243694547</v>
      </c>
      <c r="CW109" s="7" t="n">
        <v>0.7958855098654121</v>
      </c>
      <c r="CX109" s="7" t="n">
        <v>0.3709141064860444</v>
      </c>
      <c r="CY109" s="7" t="n">
        <v>0.2796563652221718</v>
      </c>
      <c r="CZ109" s="7" t="n">
        <v>0.7852054556330217</v>
      </c>
      <c r="DA109" s="7" t="n">
        <v>0.6993587802938319</v>
      </c>
      <c r="DB109" s="7" t="n">
        <v>0.3639074932158002</v>
      </c>
      <c r="DC109" s="7" t="n">
        <v>0.2473006213541406</v>
      </c>
      <c r="DD109" s="7" t="n">
        <v>0.3730174215586595</v>
      </c>
      <c r="DE109" s="7" t="n">
        <v>0.3870891322565088</v>
      </c>
      <c r="DF109" s="7" t="n">
        <v>1</v>
      </c>
      <c r="DG109" s="7" t="n">
        <v>0.1851920289518776</v>
      </c>
      <c r="DH109" s="7" t="n">
        <v>0.3282671342076126</v>
      </c>
      <c r="DI109" s="7" t="n">
        <v>0.8628105333279997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0.5111311621777173</v>
      </c>
      <c r="D110" s="7" t="n">
        <v>0.4376394548406501</v>
      </c>
      <c r="E110" s="7" t="n">
        <v>0.06552667093609392</v>
      </c>
      <c r="F110" s="7" t="n">
        <v>0.3541758690412577</v>
      </c>
      <c r="G110" s="7" t="n">
        <v>0.2015025597037597</v>
      </c>
      <c r="H110" s="7" t="n">
        <v>0.2402638867340275</v>
      </c>
      <c r="I110" s="7" t="n">
        <v>0.4489046772144991</v>
      </c>
      <c r="J110" s="7" t="n">
        <v>0.5394072607588022</v>
      </c>
      <c r="K110" s="7" t="n">
        <v>0.5963747004098769</v>
      </c>
      <c r="L110" s="7" t="n">
        <v>0.6649639364467508</v>
      </c>
      <c r="M110" s="7" t="n">
        <v>0.3130620626685285</v>
      </c>
      <c r="N110" s="7" t="n">
        <v>0.2844066618957578</v>
      </c>
      <c r="O110" s="7" t="n">
        <v>0.3286096141502656</v>
      </c>
      <c r="P110" s="7" t="n">
        <v>0.7656457684452483</v>
      </c>
      <c r="Q110" s="7" t="n">
        <v>0.6736190681755754</v>
      </c>
      <c r="R110" s="7" t="n">
        <v>0.588313697001516</v>
      </c>
      <c r="S110" s="7" t="n">
        <v>0.5399583660558008</v>
      </c>
      <c r="T110" s="7" t="n">
        <v>0.6921275178938356</v>
      </c>
      <c r="U110" s="7" t="n">
        <v>0.5914567870900904</v>
      </c>
      <c r="V110" s="7" t="n">
        <v>0.3085874572553702</v>
      </c>
      <c r="W110" s="7" t="n">
        <v>0.1491760369059636</v>
      </c>
      <c r="X110" s="7" t="n">
        <v>0.3168238794885808</v>
      </c>
      <c r="Y110" s="7" t="n">
        <v>0.2835606913619041</v>
      </c>
      <c r="Z110" s="7" t="n">
        <v>0.130511285320128</v>
      </c>
      <c r="AA110" s="7" t="n">
        <v>0.3361526701215523</v>
      </c>
      <c r="AB110" s="7" t="n">
        <v>0.4140774078107023</v>
      </c>
      <c r="AC110" s="7" t="n">
        <v>0.2923413952401986</v>
      </c>
      <c r="AD110" s="7" t="n">
        <v>0.7404246922207048</v>
      </c>
      <c r="AE110" s="7" t="n">
        <v>0.6785814832815605</v>
      </c>
      <c r="AF110" s="7" t="n">
        <v>0.6439630451149883</v>
      </c>
      <c r="AG110" s="7" t="n">
        <v>0.7316676689321068</v>
      </c>
      <c r="AH110" s="7" t="n">
        <v>0.7665028687113794</v>
      </c>
      <c r="AI110" s="7" t="n">
        <v>0.3999740013917144</v>
      </c>
      <c r="AJ110" s="7" t="n">
        <v>0.6444937854860304</v>
      </c>
      <c r="AK110" s="7" t="n">
        <v>0.2828936898632899</v>
      </c>
      <c r="AL110" s="7" t="n">
        <v>0.3896498307044791</v>
      </c>
      <c r="AM110" s="7" t="n">
        <v>0.08285061084288148</v>
      </c>
      <c r="AN110" s="7" t="n">
        <v>0.2937589824677676</v>
      </c>
      <c r="AO110" s="7" t="n">
        <v>0.6464735835892168</v>
      </c>
      <c r="AP110" s="7" t="n">
        <v>0.4479547833209632</v>
      </c>
      <c r="AQ110" s="7" t="n">
        <v>0.1305112833095425</v>
      </c>
      <c r="AR110" s="7" t="n">
        <v>0.6907828162640606</v>
      </c>
      <c r="AS110" s="7" t="n">
        <v>0.5710808099713456</v>
      </c>
      <c r="AT110" s="7" t="n">
        <v>0.5852292566424363</v>
      </c>
      <c r="AU110" s="7" t="n">
        <v>0.3897197111800716</v>
      </c>
      <c r="AV110" s="7" t="n">
        <v>0.5508595412145533</v>
      </c>
      <c r="AW110" s="7" t="n">
        <v>0.06568882639947657</v>
      </c>
      <c r="AX110" s="7" t="n">
        <v>0.2775695157994198</v>
      </c>
      <c r="AY110" s="7" t="n">
        <v>0.3557080919078255</v>
      </c>
      <c r="AZ110" s="7" t="n">
        <v>0.2972012508179233</v>
      </c>
      <c r="BA110" s="7" t="n">
        <v>0.0806358850051261</v>
      </c>
      <c r="BB110" s="7" t="n">
        <v>0.4476420913027713</v>
      </c>
      <c r="BC110" s="7" t="n">
        <v>0.5801909077132488</v>
      </c>
      <c r="BD110" s="7" t="n">
        <v>0.712494518567084</v>
      </c>
      <c r="BE110" s="7" t="n">
        <v>0.2105243093849591</v>
      </c>
      <c r="BF110" s="7" t="n">
        <v>0.352113311585391</v>
      </c>
      <c r="BG110" s="7" t="n">
        <v>0.4166539708765098</v>
      </c>
      <c r="BH110" s="7" t="n">
        <v>0.4151651250610648</v>
      </c>
      <c r="BI110" s="7" t="n">
        <v>0.2540753772485554</v>
      </c>
      <c r="BJ110" s="7" t="n">
        <v>0.282788672127557</v>
      </c>
      <c r="BK110" s="7" t="n">
        <v>0.7156119204405058</v>
      </c>
      <c r="BL110" s="7" t="n">
        <v>0.7102147573633243</v>
      </c>
      <c r="BM110" s="7" t="n">
        <v>0.2910883486407766</v>
      </c>
      <c r="BN110" s="7" t="n">
        <v>0.5376808946686267</v>
      </c>
      <c r="BO110" s="7" t="n">
        <v>0.3311534347470495</v>
      </c>
      <c r="BP110" s="7" t="n">
        <v>0.3365041671038615</v>
      </c>
      <c r="BQ110" s="7" t="n">
        <v>0.7150959061376653</v>
      </c>
      <c r="BR110" s="7" t="n">
        <v>0.2546666138037228</v>
      </c>
      <c r="BS110" s="7" t="n">
        <v>0.7582902971604207</v>
      </c>
      <c r="BT110" s="7" t="n">
        <v>0.240777510056618</v>
      </c>
      <c r="BU110" s="7" t="n">
        <v>0.2652016991011039</v>
      </c>
      <c r="BV110" s="7" t="n">
        <v>0.6650501094640527</v>
      </c>
      <c r="BW110" s="7" t="n">
        <v>0.5566451827368097</v>
      </c>
      <c r="BX110" s="7" t="n">
        <v>0.6485262782284518</v>
      </c>
      <c r="BY110" s="7" t="n">
        <v>0.1897749610388192</v>
      </c>
      <c r="BZ110" s="7" t="n">
        <v>0.6231928362508564</v>
      </c>
      <c r="CA110" s="7" t="n">
        <v>0.5662755587405224</v>
      </c>
      <c r="CB110" s="7" t="n">
        <v>0.1232992984296534</v>
      </c>
      <c r="CC110" s="7" t="n">
        <v>0.5980638987885148</v>
      </c>
      <c r="CD110" s="7" t="n">
        <v>0.71124094925543</v>
      </c>
      <c r="CE110" s="7" t="n">
        <v>0.7127942253866688</v>
      </c>
      <c r="CF110" s="7" t="n">
        <v>0.7600510992630237</v>
      </c>
      <c r="CG110" s="7" t="n">
        <v>0.3286389514944349</v>
      </c>
      <c r="CH110" s="7" t="n">
        <v>0.2904919481625869</v>
      </c>
      <c r="CI110" s="7" t="n">
        <v>0.4309886772583137</v>
      </c>
      <c r="CJ110" s="7" t="n">
        <v>0.2567696805870663</v>
      </c>
      <c r="CK110" s="7" t="n">
        <v>0.6448697482494833</v>
      </c>
      <c r="CL110" s="7" t="n">
        <v>0.295620292269516</v>
      </c>
      <c r="CM110" s="7" t="n">
        <v>0.7010014304204601</v>
      </c>
      <c r="CN110" s="7" t="n">
        <v>0.6686445555472549</v>
      </c>
      <c r="CO110" s="7" t="n">
        <v>0.7849554667357873</v>
      </c>
      <c r="CP110" s="7" t="n">
        <v>0.6688462214831268</v>
      </c>
      <c r="CQ110" s="7" t="n">
        <v>0.5144141183274248</v>
      </c>
      <c r="CR110" s="7" t="n">
        <v>0.4544593775709425</v>
      </c>
      <c r="CS110" s="7" t="n">
        <v>0.1154286605721164</v>
      </c>
      <c r="CT110" s="7" t="n">
        <v>0.609944076537999</v>
      </c>
      <c r="CU110" s="7" t="n">
        <v>0.4979743262949395</v>
      </c>
      <c r="CV110" s="7" t="n">
        <v>0.5910660208401322</v>
      </c>
      <c r="CW110" s="7" t="n">
        <v>0.1584113028436055</v>
      </c>
      <c r="CX110" s="7" t="n">
        <v>0.5744356197834956</v>
      </c>
      <c r="CY110" s="7" t="n">
        <v>0.6444152478564645</v>
      </c>
      <c r="CZ110" s="7" t="n">
        <v>0.06346002754973687</v>
      </c>
      <c r="DA110" s="7" t="n">
        <v>0.3347662536034826</v>
      </c>
      <c r="DB110" s="7" t="n">
        <v>0.594574939909606</v>
      </c>
      <c r="DC110" s="7" t="n">
        <v>-0.0444307895703395</v>
      </c>
      <c r="DD110" s="7" t="n">
        <v>0.7062611333606783</v>
      </c>
      <c r="DE110" s="7" t="n">
        <v>0.2698473851881569</v>
      </c>
      <c r="DF110" s="7" t="n">
        <v>0.1851920289518776</v>
      </c>
      <c r="DG110" s="7" t="n">
        <v>1</v>
      </c>
      <c r="DH110" s="7" t="n">
        <v>0.4622280188556883</v>
      </c>
      <c r="DI110" s="7" t="n">
        <v>0.2305883258245769</v>
      </c>
    </row>
    <row r="111">
      <c r="A111" s="6" t="inlineStr">
        <is>
          <t>H30597.CSI</t>
        </is>
      </c>
      <c r="B111" s="6" t="inlineStr">
        <is>
          <t>中证新材料主题指数</t>
        </is>
      </c>
      <c r="C111" s="7" t="n">
        <v>0.6560072679615809</v>
      </c>
      <c r="D111" s="7" t="n">
        <v>0.7358075492130484</v>
      </c>
      <c r="E111" s="7" t="n">
        <v>0.3193772293810987</v>
      </c>
      <c r="F111" s="7" t="n">
        <v>0.7475382440736837</v>
      </c>
      <c r="G111" s="7" t="n">
        <v>0.5371842651881525</v>
      </c>
      <c r="H111" s="7" t="n">
        <v>0.611310439161956</v>
      </c>
      <c r="I111" s="7" t="n">
        <v>0.7398220730546592</v>
      </c>
      <c r="J111" s="7" t="n">
        <v>0.7922086036168038</v>
      </c>
      <c r="K111" s="7" t="n">
        <v>0.2269631461741003</v>
      </c>
      <c r="L111" s="7" t="n">
        <v>0.4712499608356235</v>
      </c>
      <c r="M111" s="7" t="n">
        <v>0.8868206382434244</v>
      </c>
      <c r="N111" s="7" t="n">
        <v>0.6400562283060683</v>
      </c>
      <c r="O111" s="7" t="n">
        <v>0.6898654698691169</v>
      </c>
      <c r="P111" s="7" t="n">
        <v>0.5487124881840608</v>
      </c>
      <c r="Q111" s="7" t="n">
        <v>0.4801978759492598</v>
      </c>
      <c r="R111" s="7" t="n">
        <v>0.4355629225418659</v>
      </c>
      <c r="S111" s="7" t="n">
        <v>0.8308342975165171</v>
      </c>
      <c r="T111" s="7" t="n">
        <v>0.651962894152238</v>
      </c>
      <c r="U111" s="7" t="n">
        <v>0.7775524392458405</v>
      </c>
      <c r="V111" s="7" t="n">
        <v>0.5619802519433492</v>
      </c>
      <c r="W111" s="7" t="n">
        <v>0.4289217767250689</v>
      </c>
      <c r="X111" s="7" t="n">
        <v>0.6662211973306977</v>
      </c>
      <c r="Y111" s="7" t="n">
        <v>0.4902706062903119</v>
      </c>
      <c r="Z111" s="7" t="n">
        <v>0.4848229098414945</v>
      </c>
      <c r="AA111" s="7" t="n">
        <v>0.506149559894607</v>
      </c>
      <c r="AB111" s="7" t="n">
        <v>0.9285336581628992</v>
      </c>
      <c r="AC111" s="7" t="n">
        <v>0.471137444186016</v>
      </c>
      <c r="AD111" s="7" t="n">
        <v>0.2835042528317792</v>
      </c>
      <c r="AE111" s="7" t="n">
        <v>0.8762899949858515</v>
      </c>
      <c r="AF111" s="7" t="n">
        <v>0.8826478932576597</v>
      </c>
      <c r="AG111" s="7" t="n">
        <v>0.6712156452144065</v>
      </c>
      <c r="AH111" s="7" t="n">
        <v>0.4642657317816398</v>
      </c>
      <c r="AI111" s="7" t="n">
        <v>0.6935486794933542</v>
      </c>
      <c r="AJ111" s="7" t="n">
        <v>0.8600176350315789</v>
      </c>
      <c r="AK111" s="7" t="n">
        <v>0.6414018436956599</v>
      </c>
      <c r="AL111" s="7" t="n">
        <v>0.5801568435552354</v>
      </c>
      <c r="AM111" s="7" t="n">
        <v>0.3141147540134459</v>
      </c>
      <c r="AN111" s="7" t="n">
        <v>0.5983831523802898</v>
      </c>
      <c r="AO111" s="7" t="n">
        <v>0.8957823752510343</v>
      </c>
      <c r="AP111" s="7" t="n">
        <v>0.9571482470248373</v>
      </c>
      <c r="AQ111" s="7" t="n">
        <v>0.484822920157043</v>
      </c>
      <c r="AR111" s="7" t="n">
        <v>0.4086034067589308</v>
      </c>
      <c r="AS111" s="7" t="n">
        <v>0.1544379312963861</v>
      </c>
      <c r="AT111" s="7" t="n">
        <v>0.4625481765682279</v>
      </c>
      <c r="AU111" s="7" t="n">
        <v>0.5858704463878056</v>
      </c>
      <c r="AV111" s="7" t="n">
        <v>0.9288504197294905</v>
      </c>
      <c r="AW111" s="7" t="n">
        <v>0.4529355806393312</v>
      </c>
      <c r="AX111" s="7" t="n">
        <v>0.6111933176959047</v>
      </c>
      <c r="AY111" s="7" t="n">
        <v>0.6240934941155676</v>
      </c>
      <c r="AZ111" s="7" t="n">
        <v>0.3814711481297533</v>
      </c>
      <c r="BA111" s="7" t="n">
        <v>0.5637046641659429</v>
      </c>
      <c r="BB111" s="7" t="n">
        <v>0.8375822017514841</v>
      </c>
      <c r="BC111" s="7" t="n">
        <v>0.5813441364419806</v>
      </c>
      <c r="BD111" s="7" t="n">
        <v>0.1847708856768435</v>
      </c>
      <c r="BE111" s="7" t="n">
        <v>0.5077165652405607</v>
      </c>
      <c r="BF111" s="7" t="n">
        <v>0.4363307685482587</v>
      </c>
      <c r="BG111" s="7" t="n">
        <v>0.9199682665715445</v>
      </c>
      <c r="BH111" s="7" t="n">
        <v>0.7622616493234642</v>
      </c>
      <c r="BI111" s="7" t="n">
        <v>0.521148846060112</v>
      </c>
      <c r="BJ111" s="7" t="n">
        <v>0.06316867776141408</v>
      </c>
      <c r="BK111" s="7" t="n">
        <v>0.1953171557238185</v>
      </c>
      <c r="BL111" s="7" t="n">
        <v>0.3153844075982042</v>
      </c>
      <c r="BM111" s="7" t="n">
        <v>0.6448113938457746</v>
      </c>
      <c r="BN111" s="7" t="n">
        <v>0.6262186978605323</v>
      </c>
      <c r="BO111" s="7" t="n">
        <v>0.486402655167237</v>
      </c>
      <c r="BP111" s="7" t="n">
        <v>0.6501245984258661</v>
      </c>
      <c r="BQ111" s="7" t="n">
        <v>0.1643439530121569</v>
      </c>
      <c r="BR111" s="7" t="n">
        <v>0.5453955305842078</v>
      </c>
      <c r="BS111" s="7" t="n">
        <v>0.2947100651220416</v>
      </c>
      <c r="BT111" s="7" t="n">
        <v>0.4795847170724881</v>
      </c>
      <c r="BU111" s="7" t="n">
        <v>0.5163649456558185</v>
      </c>
      <c r="BV111" s="7" t="n">
        <v>0.0906688352799907</v>
      </c>
      <c r="BW111" s="7" t="n">
        <v>0.09625241858856648</v>
      </c>
      <c r="BX111" s="7" t="n">
        <v>0.09485845405750531</v>
      </c>
      <c r="BY111" s="7" t="n">
        <v>0.3651766160992447</v>
      </c>
      <c r="BZ111" s="7" t="n">
        <v>0.2711981828571442</v>
      </c>
      <c r="CA111" s="7" t="n">
        <v>0.9280666292812569</v>
      </c>
      <c r="CB111" s="7" t="n">
        <v>0.6009471979268861</v>
      </c>
      <c r="CC111" s="7" t="n">
        <v>0.4543057152552133</v>
      </c>
      <c r="CD111" s="7" t="n">
        <v>0.1499915360289866</v>
      </c>
      <c r="CE111" s="7" t="n">
        <v>0.1957290364279912</v>
      </c>
      <c r="CF111" s="7" t="n">
        <v>0.3460217910298607</v>
      </c>
      <c r="CG111" s="7" t="n">
        <v>0.7167224104911459</v>
      </c>
      <c r="CH111" s="7" t="n">
        <v>0.5032980214494359</v>
      </c>
      <c r="CI111" s="7" t="n">
        <v>0.8690538714284215</v>
      </c>
      <c r="CJ111" s="7" t="n">
        <v>0.4650172762646278</v>
      </c>
      <c r="CK111" s="7" t="n">
        <v>0.1126021823460686</v>
      </c>
      <c r="CL111" s="7" t="n">
        <v>0.6331321269972455</v>
      </c>
      <c r="CM111" s="7" t="n">
        <v>0.3595807274474484</v>
      </c>
      <c r="CN111" s="7" t="n">
        <v>0.4495334494370007</v>
      </c>
      <c r="CO111" s="7" t="n">
        <v>0.3915413758967607</v>
      </c>
      <c r="CP111" s="7" t="n">
        <v>0.8354295729224082</v>
      </c>
      <c r="CQ111" s="7" t="n">
        <v>0.9250410633908053</v>
      </c>
      <c r="CR111" s="7" t="n">
        <v>0.9597005605314713</v>
      </c>
      <c r="CS111" s="7" t="n">
        <v>0.486872267932346</v>
      </c>
      <c r="CT111" s="7" t="n">
        <v>0.3933837466648791</v>
      </c>
      <c r="CU111" s="7" t="n">
        <v>0.927612162500795</v>
      </c>
      <c r="CV111" s="7" t="n">
        <v>0.375101342319314</v>
      </c>
      <c r="CW111" s="7" t="n">
        <v>0.2589674460553166</v>
      </c>
      <c r="CX111" s="7" t="n">
        <v>0.3641916031796204</v>
      </c>
      <c r="CY111" s="7" t="n">
        <v>0.5736913171815538</v>
      </c>
      <c r="CZ111" s="7" t="n">
        <v>0.4508538486136551</v>
      </c>
      <c r="DA111" s="7" t="n">
        <v>0.5914450329435711</v>
      </c>
      <c r="DB111" s="7" t="n">
        <v>0.3448422717501229</v>
      </c>
      <c r="DC111" s="7" t="n">
        <v>0.09742110130165266</v>
      </c>
      <c r="DD111" s="7" t="n">
        <v>0.1680662073383248</v>
      </c>
      <c r="DE111" s="7" t="n">
        <v>0.4040727960025637</v>
      </c>
      <c r="DF111" s="7" t="n">
        <v>0.3282671342076126</v>
      </c>
      <c r="DG111" s="7" t="n">
        <v>0.4622280188556883</v>
      </c>
      <c r="DH111" s="7" t="n">
        <v>1</v>
      </c>
      <c r="DI111" s="7" t="n">
        <v>0.3180925537057823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0.8443231282613859</v>
      </c>
      <c r="D112" s="7" t="n">
        <v>0.7587900860136471</v>
      </c>
      <c r="E112" s="7" t="n">
        <v>0.864694837353038</v>
      </c>
      <c r="F112" s="7" t="n">
        <v>0.669602424070367</v>
      </c>
      <c r="G112" s="7" t="n">
        <v>0.7656406519305563</v>
      </c>
      <c r="H112" s="7" t="n">
        <v>0.6268380381608062</v>
      </c>
      <c r="I112" s="7" t="n">
        <v>0.4849173331499523</v>
      </c>
      <c r="J112" s="7" t="n">
        <v>0.7095186116088881</v>
      </c>
      <c r="K112" s="7" t="n">
        <v>0.4602608541706301</v>
      </c>
      <c r="L112" s="7" t="n">
        <v>0.4748769114764046</v>
      </c>
      <c r="M112" s="7" t="n">
        <v>0.3317248724877158</v>
      </c>
      <c r="N112" s="7" t="n">
        <v>0.428346039660731</v>
      </c>
      <c r="O112" s="7" t="n">
        <v>0.5226535670362836</v>
      </c>
      <c r="P112" s="7" t="n">
        <v>0.591372388275532</v>
      </c>
      <c r="Q112" s="7" t="n">
        <v>0.7477296317402879</v>
      </c>
      <c r="R112" s="7" t="n">
        <v>0.761846668548684</v>
      </c>
      <c r="S112" s="7" t="n">
        <v>0.6404923465114475</v>
      </c>
      <c r="T112" s="7" t="n">
        <v>0.690728072170892</v>
      </c>
      <c r="U112" s="7" t="n">
        <v>0.7232452432878209</v>
      </c>
      <c r="V112" s="7" t="n">
        <v>0.3907736656859865</v>
      </c>
      <c r="W112" s="7" t="n">
        <v>0.8757365659999319</v>
      </c>
      <c r="X112" s="7" t="n">
        <v>0.4388111746169742</v>
      </c>
      <c r="Y112" s="7" t="n">
        <v>0.4251039690348307</v>
      </c>
      <c r="Z112" s="7" t="n">
        <v>0.5508700529864589</v>
      </c>
      <c r="AA112" s="7" t="n">
        <v>0.3614104405652533</v>
      </c>
      <c r="AB112" s="7" t="n">
        <v>0.1824058339260996</v>
      </c>
      <c r="AC112" s="7" t="n">
        <v>0.4301234693311655</v>
      </c>
      <c r="AD112" s="7" t="n">
        <v>0.4788379990188267</v>
      </c>
      <c r="AE112" s="7" t="n">
        <v>0.4518322217299508</v>
      </c>
      <c r="AF112" s="7" t="n">
        <v>0.4274439874036239</v>
      </c>
      <c r="AG112" s="7" t="n">
        <v>0.4151078737292541</v>
      </c>
      <c r="AH112" s="7" t="n">
        <v>0.579649584516538</v>
      </c>
      <c r="AI112" s="7" t="n">
        <v>0.6234267947377758</v>
      </c>
      <c r="AJ112" s="7" t="n">
        <v>0.5497585484363143</v>
      </c>
      <c r="AK112" s="7" t="n">
        <v>0.4292627018565375</v>
      </c>
      <c r="AL112" s="7" t="n">
        <v>0.6837813736538316</v>
      </c>
      <c r="AM112" s="7" t="n">
        <v>0.4417478702366566</v>
      </c>
      <c r="AN112" s="7" t="n">
        <v>0.3424551248103614</v>
      </c>
      <c r="AO112" s="7" t="n">
        <v>0.3970910356084129</v>
      </c>
      <c r="AP112" s="7" t="n">
        <v>0.2145225557439728</v>
      </c>
      <c r="AQ112" s="7" t="n">
        <v>0.5508701179029214</v>
      </c>
      <c r="AR112" s="7" t="n">
        <v>0.3569268590905341</v>
      </c>
      <c r="AS112" s="7" t="n">
        <v>0.3611688726800401</v>
      </c>
      <c r="AT112" s="7" t="n">
        <v>0.2464106252041083</v>
      </c>
      <c r="AU112" s="7" t="n">
        <v>0.6723636757643053</v>
      </c>
      <c r="AV112" s="7" t="n">
        <v>0.3015431533679558</v>
      </c>
      <c r="AW112" s="7" t="n">
        <v>0.7512522421049456</v>
      </c>
      <c r="AX112" s="7" t="n">
        <v>0.4097310453428898</v>
      </c>
      <c r="AY112" s="7" t="n">
        <v>0.444438393039936</v>
      </c>
      <c r="AZ112" s="7" t="n">
        <v>0.7292506762939945</v>
      </c>
      <c r="BA112" s="7" t="n">
        <v>0.4321304201920129</v>
      </c>
      <c r="BB112" s="7" t="n">
        <v>0.6038421421983002</v>
      </c>
      <c r="BC112" s="7" t="n">
        <v>0.4079024380623354</v>
      </c>
      <c r="BD112" s="7" t="n">
        <v>0.3864677659213923</v>
      </c>
      <c r="BE112" s="7" t="n">
        <v>0.5611583208314973</v>
      </c>
      <c r="BF112" s="7" t="n">
        <v>0.7513878750865564</v>
      </c>
      <c r="BG112" s="7" t="n">
        <v>0.1730873436841574</v>
      </c>
      <c r="BH112" s="7" t="n">
        <v>0.4245239150074688</v>
      </c>
      <c r="BI112" s="7" t="n">
        <v>0.5282474609115914</v>
      </c>
      <c r="BJ112" s="7" t="n">
        <v>0.3610082625129212</v>
      </c>
      <c r="BK112" s="7" t="n">
        <v>0.401604367289994</v>
      </c>
      <c r="BL112" s="7" t="n">
        <v>0.4821007879775493</v>
      </c>
      <c r="BM112" s="7" t="n">
        <v>0.4331724704718907</v>
      </c>
      <c r="BN112" s="7" t="n">
        <v>0.4240431880978747</v>
      </c>
      <c r="BO112" s="7" t="n">
        <v>0.3712165372647328</v>
      </c>
      <c r="BP112" s="7" t="n">
        <v>0.5229785982612687</v>
      </c>
      <c r="BQ112" s="7" t="n">
        <v>0.3723821496284161</v>
      </c>
      <c r="BR112" s="7" t="n">
        <v>0.6640212376029138</v>
      </c>
      <c r="BS112" s="7" t="n">
        <v>0.2846807662191321</v>
      </c>
      <c r="BT112" s="7" t="n">
        <v>0.3176886714884437</v>
      </c>
      <c r="BU112" s="7" t="n">
        <v>0.3609406419525861</v>
      </c>
      <c r="BV112" s="7" t="n">
        <v>0.3926816289729107</v>
      </c>
      <c r="BW112" s="7" t="n">
        <v>0.2617992478930862</v>
      </c>
      <c r="BX112" s="7" t="n">
        <v>0.3842931619014668</v>
      </c>
      <c r="BY112" s="7" t="n">
        <v>0.8838616749860597</v>
      </c>
      <c r="BZ112" s="7" t="n">
        <v>0.5422078402626388</v>
      </c>
      <c r="CA112" s="7" t="n">
        <v>0.2956838391384063</v>
      </c>
      <c r="CB112" s="7" t="n">
        <v>0.5179660208382607</v>
      </c>
      <c r="CC112" s="7" t="n">
        <v>0.2707879575937333</v>
      </c>
      <c r="CD112" s="7" t="n">
        <v>0.3818037114421738</v>
      </c>
      <c r="CE112" s="7" t="n">
        <v>0.4378002933224345</v>
      </c>
      <c r="CF112" s="7" t="n">
        <v>0.4971724539222951</v>
      </c>
      <c r="CG112" s="7" t="n">
        <v>0.4677047131187104</v>
      </c>
      <c r="CH112" s="7" t="n">
        <v>0.419003848901919</v>
      </c>
      <c r="CI112" s="7" t="n">
        <v>0.1173883854205371</v>
      </c>
      <c r="CJ112" s="7" t="n">
        <v>0.3856331433668158</v>
      </c>
      <c r="CK112" s="7" t="n">
        <v>0.4058089046769398</v>
      </c>
      <c r="CL112" s="7" t="n">
        <v>0.3405383526267642</v>
      </c>
      <c r="CM112" s="7" t="n">
        <v>0.5114377645840131</v>
      </c>
      <c r="CN112" s="7" t="n">
        <v>0.318119458840422</v>
      </c>
      <c r="CO112" s="7" t="n">
        <v>0.4543253767651311</v>
      </c>
      <c r="CP112" s="7" t="n">
        <v>0.3987570751621358</v>
      </c>
      <c r="CQ112" s="7" t="n">
        <v>0.2113488970901064</v>
      </c>
      <c r="CR112" s="7" t="n">
        <v>0.4220149851377714</v>
      </c>
      <c r="CS112" s="7" t="n">
        <v>0.5098316739358476</v>
      </c>
      <c r="CT112" s="7" t="n">
        <v>0.4446107329727151</v>
      </c>
      <c r="CU112" s="7" t="n">
        <v>0.2593230309263383</v>
      </c>
      <c r="CV112" s="7" t="n">
        <v>0.4372898389228091</v>
      </c>
      <c r="CW112" s="7" t="n">
        <v>0.8100381904492774</v>
      </c>
      <c r="CX112" s="7" t="n">
        <v>0.4424546723600646</v>
      </c>
      <c r="CY112" s="7" t="n">
        <v>0.2917421951231166</v>
      </c>
      <c r="CZ112" s="7" t="n">
        <v>0.7503795639986103</v>
      </c>
      <c r="DA112" s="7" t="n">
        <v>0.7072830211030779</v>
      </c>
      <c r="DB112" s="7" t="n">
        <v>0.4374894231344754</v>
      </c>
      <c r="DC112" s="7" t="n">
        <v>0.3489741413849066</v>
      </c>
      <c r="DD112" s="7" t="n">
        <v>0.4000149961771761</v>
      </c>
      <c r="DE112" s="7" t="n">
        <v>0.421359703578117</v>
      </c>
      <c r="DF112" s="7" t="n">
        <v>0.8628105333279997</v>
      </c>
      <c r="DG112" s="7" t="n">
        <v>0.2305883258245769</v>
      </c>
      <c r="DH112" s="7" t="n">
        <v>0.3180925537057823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304695050.1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2359848557.75</v>
      </c>
      <c r="I3" s="11" t="n">
        <v>1</v>
      </c>
      <c r="J3" s="11" t="n">
        <v>0.958487037291748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172717404.85</v>
      </c>
      <c r="I4" s="5" t="n">
        <v>0.967530085816241</v>
      </c>
      <c r="J4" s="5" t="n">
        <v>0.958487037291748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132570546.9</v>
      </c>
      <c r="I5" s="5" t="n">
        <v>0.97969626137469</v>
      </c>
      <c r="J5" s="5" t="n">
        <v>0.958487037291748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61077202.9</v>
      </c>
      <c r="I6" s="5" t="n">
        <v>0.959477543459665</v>
      </c>
      <c r="J6" s="5" t="n">
        <v>0.958487037291748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249443557.25</v>
      </c>
      <c r="I7" s="11" t="n">
        <v>1</v>
      </c>
      <c r="J7" s="11" t="n">
        <v>0.916670743288462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71523108.84999999</v>
      </c>
      <c r="I8" s="5" t="n">
        <v>0.928311531959008</v>
      </c>
      <c r="J8" s="5" t="n">
        <v>0.916670743288462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66268479.25</v>
      </c>
      <c r="I9" s="5" t="n">
        <v>0.973853754796728</v>
      </c>
      <c r="J9" s="5" t="n">
        <v>0.916670743288462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56826248.85</v>
      </c>
      <c r="I10" s="5" t="n">
        <v>0.934673514346666</v>
      </c>
      <c r="J10" s="5" t="n">
        <v>0.916670743288462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253801514.75</v>
      </c>
      <c r="I11" s="11" t="n">
        <v>1</v>
      </c>
      <c r="J11" s="11" t="n">
        <v>0.949216019091355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83355538.2</v>
      </c>
      <c r="I12" s="5" t="n">
        <v>0.951029103633352</v>
      </c>
      <c r="J12" s="5" t="n">
        <v>0.949216019091355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55632918.784</v>
      </c>
      <c r="I13" s="5" t="n">
        <v>0.99961113248749</v>
      </c>
      <c r="J13" s="5" t="n">
        <v>0.949216019091355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155800832.4</v>
      </c>
      <c r="I14" s="11" t="n">
        <v>1</v>
      </c>
      <c r="J14" s="11" t="n">
        <v>0.9056141745347061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35146911.651</v>
      </c>
      <c r="I15" s="5" t="n">
        <v>0.994507837910324</v>
      </c>
      <c r="J15" s="5" t="n">
        <v>0.9056141745347061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21299622.5</v>
      </c>
      <c r="I16" s="5" t="n">
        <v>0.9056141745347061</v>
      </c>
      <c r="J16" s="5" t="n">
        <v>0.9056141745347061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75752933.75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4379569358.8</v>
      </c>
      <c r="I18" s="11" t="n">
        <v>1</v>
      </c>
      <c r="J18" s="11" t="n">
        <v>0.957160606902288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200100584.3</v>
      </c>
      <c r="I19" s="5" t="n">
        <v>0.992128075702567</v>
      </c>
      <c r="J19" s="5" t="n">
        <v>0.957160606902288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142182157.896</v>
      </c>
      <c r="I20" s="5" t="n">
        <v>0.96252760656849</v>
      </c>
      <c r="J20" s="5" t="n">
        <v>0.957160606902288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2658706851.85</v>
      </c>
      <c r="I21" s="11" t="n">
        <v>1</v>
      </c>
      <c r="J21" s="11" t="n">
        <v>0.928627230245241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46619717.8</v>
      </c>
      <c r="I22" s="5" t="n">
        <v>0.928627230245241</v>
      </c>
      <c r="J22" s="5" t="n">
        <v>0.928627230245241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149639220.369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788538304.45</v>
      </c>
      <c r="I24" s="11" t="n">
        <v>1</v>
      </c>
      <c r="J24" s="11" t="n">
        <v>0.949555213816653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226243415.8065</v>
      </c>
      <c r="I25" s="5" t="n">
        <v>0.973493938521883</v>
      </c>
      <c r="J25" s="5" t="n">
        <v>0.949555213816653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101431758.65</v>
      </c>
      <c r="I26" s="5" t="n">
        <v>0.993306092941552</v>
      </c>
      <c r="J26" s="5" t="n">
        <v>0.949555213816653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82351063.3</v>
      </c>
      <c r="I27" s="5" t="n">
        <v>0.949555213816653</v>
      </c>
      <c r="J27" s="5" t="n">
        <v>0.949555213816653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59327689.965</v>
      </c>
      <c r="I28" s="5" t="n">
        <v>0.99098282803135</v>
      </c>
      <c r="J28" s="5" t="n">
        <v>0.949555213816653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31908937.32</v>
      </c>
      <c r="I29" s="5" t="n">
        <v>0.992799841817171</v>
      </c>
      <c r="J29" s="5" t="n">
        <v>0.949555213816653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1694170135.7805</v>
      </c>
      <c r="I30" s="11" t="n">
        <v>1</v>
      </c>
      <c r="J30" s="11" t="n">
        <v>0.920457301694657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1469725018.5</v>
      </c>
      <c r="I31" s="5" t="n">
        <v>0.955193560830247</v>
      </c>
      <c r="J31" s="5" t="n">
        <v>0.920457301694657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87416319.24250001</v>
      </c>
      <c r="I32" s="5" t="n">
        <v>0.987192133526073</v>
      </c>
      <c r="J32" s="5" t="n">
        <v>0.920457301694657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90211439.65000001</v>
      </c>
      <c r="I33" s="11" t="n">
        <v>1</v>
      </c>
      <c r="J33" s="11" t="n">
        <v>0.969800826412751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82585417.7</v>
      </c>
      <c r="I34" s="5" t="n">
        <v>0.969800826412751</v>
      </c>
      <c r="J34" s="5" t="n">
        <v>0.969800826412751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763839701.45</v>
      </c>
      <c r="I35" s="11" t="n">
        <v>1</v>
      </c>
      <c r="J35" s="11" t="n">
        <v>0.950929054437164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367336767.6215</v>
      </c>
      <c r="I36" s="5" t="n">
        <v>0.963829480186548</v>
      </c>
      <c r="J36" s="5" t="n">
        <v>0.950929054437164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183462808.75</v>
      </c>
      <c r="I37" s="5" t="n">
        <v>0.974892626353914</v>
      </c>
      <c r="J37" s="5" t="n">
        <v>0.950929054437164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109571767.185</v>
      </c>
      <c r="I38" s="5" t="n">
        <v>0.966080631308984</v>
      </c>
      <c r="J38" s="5" t="n">
        <v>0.950929054437164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89473451.83</v>
      </c>
      <c r="I39" s="5" t="n">
        <v>0.975458928063181</v>
      </c>
      <c r="J39" s="5" t="n">
        <v>0.950929054437164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48158858.6835</v>
      </c>
      <c r="I40" s="5" t="n">
        <v>0.973831343986005</v>
      </c>
      <c r="J40" s="5" t="n">
        <v>0.950929054437164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39258515.6</v>
      </c>
      <c r="I41" s="5" t="n">
        <v>0.979255630212063</v>
      </c>
      <c r="J41" s="5" t="n">
        <v>0.950929054437164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381638392.25</v>
      </c>
      <c r="I42" s="11" t="n">
        <v>1</v>
      </c>
      <c r="J42" s="11" t="n">
        <v>0.974212706170908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65442731.6685</v>
      </c>
      <c r="I43" s="5" t="n">
        <v>0.974212706170908</v>
      </c>
      <c r="J43" s="5" t="n">
        <v>0.974212706170908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61763342.284</v>
      </c>
      <c r="I44" s="5" t="n">
        <v>0.974212769841302</v>
      </c>
      <c r="J44" s="5" t="n">
        <v>0.974212706170908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160855308.138</v>
      </c>
      <c r="I45" s="11" t="n">
        <v>1</v>
      </c>
      <c r="J45" s="11" t="n">
        <v>0.9780243141738379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95903122.5385</v>
      </c>
      <c r="I46" s="5" t="n">
        <v>0.9780243141738379</v>
      </c>
      <c r="J46" s="5" t="n">
        <v>0.9780243141738379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545811120.35</v>
      </c>
      <c r="I47" s="11" t="n">
        <v>1</v>
      </c>
      <c r="J47" s="11" t="n">
        <v>0.945307716501386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193339880.6</v>
      </c>
      <c r="I48" s="5" t="n">
        <v>0.945307716501386</v>
      </c>
      <c r="J48" s="5" t="n">
        <v>0.945307716501386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61756002.3635</v>
      </c>
      <c r="I49" s="5" t="n">
        <v>0.95500762900009</v>
      </c>
      <c r="J49" s="5" t="n">
        <v>0.945307716501386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30813133.195</v>
      </c>
      <c r="I50" s="5" t="n">
        <v>0.974225849414788</v>
      </c>
      <c r="J50" s="5" t="n">
        <v>0.945307716501386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73259391.347</v>
      </c>
      <c r="I51" s="11" t="n">
        <v>1</v>
      </c>
      <c r="J51" s="11" t="n">
        <v>0.95590034246741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70081336.70900001</v>
      </c>
      <c r="I52" s="5" t="n">
        <v>0.98202592508451</v>
      </c>
      <c r="J52" s="5" t="n">
        <v>0.95590034246741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25655214</v>
      </c>
      <c r="I53" s="5" t="n">
        <v>0.95590034246741</v>
      </c>
      <c r="J53" s="5" t="n">
        <v>0.95590034246741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1346271019.479</v>
      </c>
      <c r="I54" s="11" t="n">
        <v>1</v>
      </c>
      <c r="J54" s="11" t="n">
        <v>0.94250838738571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579726221.9645</v>
      </c>
      <c r="I55" s="5" t="n">
        <v>0.992734253752673</v>
      </c>
      <c r="J55" s="5" t="n">
        <v>0.94250838738571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74676622.426</v>
      </c>
      <c r="I56" s="5" t="n">
        <v>0.954209987359984</v>
      </c>
      <c r="J56" s="5" t="n">
        <v>0.94250838738571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27221646.8535</v>
      </c>
      <c r="I57" s="5" t="n">
        <v>0.9904604402393971</v>
      </c>
      <c r="J57" s="5" t="n">
        <v>0.94250838738571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114729792.342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56177197.75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2301934737.7</v>
      </c>
      <c r="I60" s="11" t="n">
        <v>1</v>
      </c>
      <c r="J60" s="11" t="n">
        <v>0.955701313668653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398812600</v>
      </c>
      <c r="I61" s="5" t="n">
        <v>0.955701313668653</v>
      </c>
      <c r="J61" s="5" t="n">
        <v>0.955701313668653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92373684.47</v>
      </c>
      <c r="I62" s="5" t="n">
        <v>0.99409943794454</v>
      </c>
      <c r="J62" s="5" t="n">
        <v>0.955701313668653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122733887.491</v>
      </c>
      <c r="I63" s="11" t="n">
        <v>1</v>
      </c>
      <c r="J63" s="11" t="n">
        <v>0.95126712553157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34943550.962</v>
      </c>
      <c r="I64" s="5" t="n">
        <v>0.95126712553157</v>
      </c>
      <c r="J64" s="5" t="n">
        <v>0.95126712553157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658340955.5</v>
      </c>
      <c r="I65" s="11" t="n">
        <v>1</v>
      </c>
      <c r="J65" s="11" t="n">
        <v>0.958064307111624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130704313.9925</v>
      </c>
      <c r="I66" s="5" t="n">
        <v>0.959093753402651</v>
      </c>
      <c r="J66" s="5" t="n">
        <v>0.958064307111624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57598411.3</v>
      </c>
      <c r="I67" s="5" t="n">
        <v>0.958064307111624</v>
      </c>
      <c r="J67" s="5" t="n">
        <v>0.958064307111624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352588718.2</v>
      </c>
      <c r="I68" s="11" t="n">
        <v>1</v>
      </c>
      <c r="J68" s="11" t="n">
        <v>0.933491635058105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154843428.5</v>
      </c>
      <c r="I69" s="5" t="n">
        <v>0.945592087933388</v>
      </c>
      <c r="J69" s="5" t="n">
        <v>0.933491635058105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113732686.15</v>
      </c>
      <c r="I70" s="5" t="n">
        <v>0.933491635058105</v>
      </c>
      <c r="J70" s="5" t="n">
        <v>0.933491635058105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64675019.8845</v>
      </c>
      <c r="I71" s="5" t="n">
        <v>0.969225321181085</v>
      </c>
      <c r="J71" s="5" t="n">
        <v>0.933491635058105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544962489.941</v>
      </c>
      <c r="I72" s="11" t="n">
        <v>1</v>
      </c>
      <c r="J72" s="11" t="n">
        <v>0.958983597025269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185971152.85</v>
      </c>
      <c r="I73" s="5" t="n">
        <v>0.958983597025269</v>
      </c>
      <c r="J73" s="5" t="n">
        <v>0.958983597025269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247367868.1</v>
      </c>
      <c r="I74" s="11" t="n">
        <v>1</v>
      </c>
      <c r="J74" s="11" t="n">
        <v>0.917516945472058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167671815.583</v>
      </c>
      <c r="I75" s="5" t="n">
        <v>0.988847228722497</v>
      </c>
      <c r="J75" s="5" t="n">
        <v>0.917516945472058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163093802.8</v>
      </c>
      <c r="I76" s="5" t="n">
        <v>0.998876345135687</v>
      </c>
      <c r="J76" s="5" t="n">
        <v>0.917516945472058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561160.SH</t>
        </is>
      </c>
      <c r="D77" s="3" t="inlineStr">
        <is>
          <t>富国中证电池主题ETF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49761355.7</v>
      </c>
      <c r="I77" s="5" t="n">
        <v>0.9503821899342469</v>
      </c>
      <c r="J77" s="5" t="n">
        <v>0.917516945472058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562990.SH</t>
        </is>
      </c>
      <c r="D78" s="3" t="inlineStr">
        <is>
          <t>易方达中证上海环交所碳中和ETF</t>
        </is>
      </c>
      <c r="E78" s="3" t="inlineStr">
        <is>
          <t>股票型ETF</t>
        </is>
      </c>
      <c r="F78" s="3" t="inlineStr">
        <is>
          <t>931755.CSI</t>
        </is>
      </c>
      <c r="G78" s="3" t="inlineStr">
        <is>
          <t>中证上海环交所碳中和指数</t>
        </is>
      </c>
      <c r="H78" s="4" t="n">
        <v>23349791</v>
      </c>
      <c r="I78" s="5" t="n">
        <v>0.936627113093027</v>
      </c>
      <c r="J78" s="5" t="n">
        <v>0.917516945472058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159761.SZ</t>
        </is>
      </c>
      <c r="D79" s="3" t="inlineStr">
        <is>
          <t>国泰中证新材料主题ETF</t>
        </is>
      </c>
      <c r="E79" s="3" t="inlineStr">
        <is>
          <t>股票型ETF</t>
        </is>
      </c>
      <c r="F79" s="3" t="inlineStr">
        <is>
          <t>H30597.CSI</t>
        </is>
      </c>
      <c r="G79" s="3" t="inlineStr">
        <is>
          <t>中证新材料主题指数</t>
        </is>
      </c>
      <c r="H79" s="4" t="n">
        <v>20007464.8445</v>
      </c>
      <c r="I79" s="5" t="n">
        <v>0.92885041972949</v>
      </c>
      <c r="J79" s="5" t="n">
        <v>0.917516945472058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158793076.95</v>
      </c>
      <c r="I80" s="11" t="n">
        <v>1</v>
      </c>
      <c r="J80" s="11" t="n">
        <v>0.9817954165638541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82873965.84999999</v>
      </c>
      <c r="I81" s="5" t="n">
        <v>0.9817954165638541</v>
      </c>
      <c r="J81" s="5" t="n">
        <v>0.9817954165638541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112552580.6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71454236.09999999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213554928.81</v>
      </c>
      <c r="I84" s="11" t="n">
        <v>1</v>
      </c>
      <c r="J84" s="11" t="n">
        <v>0.917538351254264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130212483.95</v>
      </c>
      <c r="I85" s="5" t="n">
        <v>0.957057788942054</v>
      </c>
      <c r="J85" s="5" t="n">
        <v>0.917538351254264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123464178.05</v>
      </c>
      <c r="I86" s="5" t="n">
        <v>0.9549306689738</v>
      </c>
      <c r="J86" s="5" t="n">
        <v>0.917538351254264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114506958.15</v>
      </c>
      <c r="I87" s="5" t="n">
        <v>0.931327947822036</v>
      </c>
      <c r="J87" s="5" t="n">
        <v>0.917538351254264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100033903.3695</v>
      </c>
      <c r="I88" s="5" t="n">
        <v>0.966321146438097</v>
      </c>
      <c r="J88" s="5" t="n">
        <v>0.917538351254264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93365427.0775</v>
      </c>
      <c r="I89" s="5" t="n">
        <v>0.917538351254264</v>
      </c>
      <c r="J89" s="5" t="n">
        <v>0.917538351254264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46812951</v>
      </c>
      <c r="I90" s="5" t="n">
        <v>0.997927242777948</v>
      </c>
      <c r="J90" s="5" t="n">
        <v>0.917538351254264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85699838.65000001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60034365.25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196065901.1785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159647.SZ</t>
        </is>
      </c>
      <c r="D94" s="8" t="inlineStr">
        <is>
          <t>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87564081.822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124958949.551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33128289.6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92448266.75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32257945.6055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101856180.55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196645064.05</v>
      </c>
      <c r="I100" s="11" t="n">
        <v>1</v>
      </c>
      <c r="J100" s="11" t="n">
        <v>0.9561666540307689</v>
      </c>
      <c r="K100" s="11" t="n">
        <v>0.9</v>
      </c>
      <c r="L100" s="11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69686274</v>
      </c>
      <c r="I101" s="5" t="n">
        <v>0.9561666540307689</v>
      </c>
      <c r="J101" s="5" t="n">
        <v>0.9561666540307689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515000.SH</t>
        </is>
      </c>
      <c r="D102" s="8" t="inlineStr">
        <is>
          <t>华宝中证科技龙头ETF</t>
        </is>
      </c>
      <c r="E102" s="8" t="inlineStr">
        <is>
          <t>股票型ETF</t>
        </is>
      </c>
      <c r="F102" s="8" t="inlineStr">
        <is>
          <t>931087.CSI</t>
        </is>
      </c>
      <c r="G102" s="8" t="inlineStr">
        <is>
          <t>中证科技龙头指数</t>
        </is>
      </c>
      <c r="H102" s="10" t="n">
        <v>68352204.2</v>
      </c>
      <c r="I102" s="11" t="n">
        <v>1</v>
      </c>
      <c r="J102" s="11" t="n">
        <v>0.927994580689784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560800.SH</t>
        </is>
      </c>
      <c r="D103" s="3" t="inlineStr">
        <is>
          <t>鹏扬中证数字经济主题ETF</t>
        </is>
      </c>
      <c r="E103" s="3" t="inlineStr">
        <is>
          <t>股票型ETF</t>
        </is>
      </c>
      <c r="F103" s="3" t="inlineStr">
        <is>
          <t>931582.CSI</t>
        </is>
      </c>
      <c r="G103" s="3" t="inlineStr">
        <is>
          <t>中证数字经济主题指数</t>
        </is>
      </c>
      <c r="H103" s="4" t="n">
        <v>41665798.05</v>
      </c>
      <c r="I103" s="5" t="n">
        <v>0.927994580689784</v>
      </c>
      <c r="J103" s="5" t="n">
        <v>0.927994580689784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512480.SH</t>
        </is>
      </c>
      <c r="D104" s="8" t="inlineStr">
        <is>
          <t>国联安半导体ETF</t>
        </is>
      </c>
      <c r="E104" s="8" t="inlineStr">
        <is>
          <t>股票型ETF</t>
        </is>
      </c>
      <c r="F104" s="8" t="inlineStr">
        <is>
          <t>H30184.CSI</t>
        </is>
      </c>
      <c r="G104" s="8" t="inlineStr">
        <is>
          <t>中证全指半导体产品与设备指数</t>
        </is>
      </c>
      <c r="H104" s="10" t="n">
        <v>1243194797.2</v>
      </c>
      <c r="I104" s="11" t="n">
        <v>1</v>
      </c>
      <c r="J104" s="11" t="n">
        <v>0.99277115409949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159995.SZ</t>
        </is>
      </c>
      <c r="D105" s="3" t="inlineStr">
        <is>
          <t>华夏国证半导体芯片ETF</t>
        </is>
      </c>
      <c r="E105" s="3" t="inlineStr">
        <is>
          <t>股票型ETF</t>
        </is>
      </c>
      <c r="F105" s="3" t="inlineStr">
        <is>
          <t>980017.SZ</t>
        </is>
      </c>
      <c r="G105" s="3" t="inlineStr">
        <is>
          <t>国证半导体芯片指数</t>
        </is>
      </c>
      <c r="H105" s="4" t="n">
        <v>530792872.0385</v>
      </c>
      <c r="I105" s="5" t="n">
        <v>0.99277115409949</v>
      </c>
      <c r="J105" s="5" t="n">
        <v>0.99277115409949</v>
      </c>
      <c r="K105" s="5" t="n">
        <v>0.9</v>
      </c>
      <c r="L105" s="5" t="n">
        <v>0.1</v>
      </c>
    </row>
    <row r="106">
      <c r="A106" s="3" t="n">
        <v>42</v>
      </c>
      <c r="B106" s="3" t="inlineStr">
        <is>
          <t>否</t>
        </is>
      </c>
      <c r="C106" s="3" t="inlineStr">
        <is>
          <t>512760.SH</t>
        </is>
      </c>
      <c r="D106" s="3" t="inlineStr">
        <is>
          <t>国泰CES半导体芯片行业ETF</t>
        </is>
      </c>
      <c r="E106" s="3" t="inlineStr">
        <is>
          <t>股票型ETF</t>
        </is>
      </c>
      <c r="F106" s="3" t="inlineStr">
        <is>
          <t>990001.CSI</t>
        </is>
      </c>
      <c r="G106" s="3" t="inlineStr">
        <is>
          <t>中华交易服务半导体芯片行业指数</t>
        </is>
      </c>
      <c r="H106" s="4" t="n">
        <v>412066465.7</v>
      </c>
      <c r="I106" s="5" t="n">
        <v>0.996170895553115</v>
      </c>
      <c r="J106" s="5" t="n">
        <v>0.99277115409949</v>
      </c>
      <c r="K106" s="5" t="n">
        <v>0.9</v>
      </c>
      <c r="L106" s="5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516640.SH</t>
        </is>
      </c>
      <c r="D107" s="3" t="inlineStr">
        <is>
          <t>富国中证芯片产业ETF</t>
        </is>
      </c>
      <c r="E107" s="3" t="inlineStr">
        <is>
          <t>股票型ETF</t>
        </is>
      </c>
      <c r="F107" s="3" t="inlineStr">
        <is>
          <t>H30007.CSI</t>
        </is>
      </c>
      <c r="G107" s="3" t="inlineStr">
        <is>
          <t>中证芯片产业指数</t>
        </is>
      </c>
      <c r="H107" s="4" t="n">
        <v>60698352.1</v>
      </c>
      <c r="I107" s="5" t="n">
        <v>0.994737898371408</v>
      </c>
      <c r="J107" s="5" t="n">
        <v>0.99277115409949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62319434.9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196093597.5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85513114.824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37827036.5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31808459.7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2026-09-16T09:17:02Z</dcterms:created>
  <dcterms:modified xmlns:dcterms="http://purl.org/dc/terms/" xmlns:xsi="http://www.w3.org/2001/XMLSchema-instance" xsi:type="dcterms:W3CDTF">2026-09-16T09:17:02Z</dcterms:modified>
</cp:coreProperties>
</file>