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45160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6798354369.4</v>
      </c>
      <c r="M2" s="4" t="n">
        <v>457698034</v>
      </c>
      <c r="N2" s="4" t="n">
        <v>395387767</v>
      </c>
      <c r="O2" s="3" t="inlineStr">
        <is>
          <t>0.7665128562</t>
        </is>
      </c>
      <c r="P2" s="3" t="inlineStr">
        <is>
          <t>0.76110464465837</t>
        </is>
      </c>
      <c r="Q2" s="5" t="n">
        <v>0.115074799</v>
      </c>
      <c r="R2" s="4" t="n">
        <v>301018564.55</v>
      </c>
      <c r="S2" s="3" t="n">
        <v>1</v>
      </c>
      <c r="T2" s="3" t="n">
        <v>1</v>
      </c>
    </row>
    <row r="3">
      <c r="A3" s="2" t="n">
        <v>45160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63409484342.4</v>
      </c>
      <c r="M3" s="4" t="n">
        <v>950797200</v>
      </c>
      <c r="N3" s="4" t="n">
        <v>2431593268</v>
      </c>
      <c r="O3" s="3" t="inlineStr">
        <is>
          <t>2.4118336970418</t>
        </is>
      </c>
      <c r="P3" s="3" t="inlineStr">
        <is>
          <t>2.4028382028454</t>
        </is>
      </c>
      <c r="Q3" s="5" t="n">
        <v>-0.03894081</v>
      </c>
      <c r="R3" s="4" t="n">
        <v>2279568951.9</v>
      </c>
      <c r="S3" s="3" t="n">
        <v>2</v>
      </c>
      <c r="T3" s="3" t="n">
        <v>4</v>
      </c>
    </row>
    <row r="4">
      <c r="A4" s="2" t="n">
        <v>45160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16131517997.92</v>
      </c>
      <c r="M4" s="4" t="n">
        <v>82506000</v>
      </c>
      <c r="N4" s="4" t="n">
        <v>248446640</v>
      </c>
      <c r="O4" s="3" t="inlineStr">
        <is>
          <t>2.6336249581472</t>
        </is>
      </c>
      <c r="P4" s="3" t="inlineStr">
        <is>
          <t>2.6242612308412</t>
        </is>
      </c>
      <c r="Q4" s="5" t="n">
        <v>-0.118984664</v>
      </c>
      <c r="R4" s="4" t="n">
        <v>245656018.35</v>
      </c>
      <c r="S4" s="3" t="n">
        <v>3</v>
      </c>
      <c r="T4" s="3" t="n">
        <v>4</v>
      </c>
    </row>
    <row r="5">
      <c r="A5" s="2" t="n">
        <v>45160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6312267676</v>
      </c>
      <c r="M5" s="4" t="n">
        <v>122445000</v>
      </c>
      <c r="N5" s="4" t="n">
        <v>135354139</v>
      </c>
      <c r="O5" s="3" t="inlineStr">
        <is>
          <t>0.55531232414181</t>
        </is>
      </c>
      <c r="P5" s="3" t="inlineStr">
        <is>
          <t>0.55302506851066</t>
        </is>
      </c>
      <c r="Q5" s="5" t="n">
        <v>0.009009820999999999</v>
      </c>
      <c r="R5" s="4" t="n">
        <v>244959993.7</v>
      </c>
      <c r="S5" s="3" t="n">
        <v>4</v>
      </c>
      <c r="T5" s="3" t="n">
        <v>3</v>
      </c>
    </row>
    <row r="6">
      <c r="A6" s="2" t="n">
        <v>45160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1282055376.66</v>
      </c>
      <c r="M6" s="4" t="n">
        <v>115806700</v>
      </c>
      <c r="N6" s="4" t="n">
        <v>64302274</v>
      </c>
      <c r="O6" s="3" t="inlineStr">
        <is>
          <t>0.56</t>
        </is>
      </c>
      <c r="P6" s="3" t="inlineStr">
        <is>
          <t>0.55525521407656</t>
        </is>
      </c>
      <c r="Q6" s="5" t="n">
        <v>0.340440781</v>
      </c>
      <c r="R6" s="4" t="n">
        <v>74747481</v>
      </c>
      <c r="S6" s="3" t="n">
        <v>5</v>
      </c>
      <c r="T6" s="3" t="n">
        <v>1</v>
      </c>
    </row>
    <row r="7">
      <c r="A7" s="2" t="n">
        <v>45160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111234672578.06</v>
      </c>
      <c r="M7" s="4" t="n">
        <v>1331528873</v>
      </c>
      <c r="N7" s="4" t="n">
        <v>5068251898</v>
      </c>
      <c r="O7" s="3" t="inlineStr">
        <is>
          <t>3.5673541863686</t>
        </is>
      </c>
      <c r="P7" s="3" t="inlineStr">
        <is>
          <t>3.5518084499389</t>
        </is>
      </c>
      <c r="Q7" s="5" t="n">
        <v>-0.125398401</v>
      </c>
      <c r="R7" s="4" t="n">
        <v>4407146807.2</v>
      </c>
      <c r="S7" s="3" t="n">
        <v>6</v>
      </c>
      <c r="T7" s="3" t="n">
        <v>3</v>
      </c>
    </row>
    <row r="8">
      <c r="A8" s="2" t="n">
        <v>45160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83876508063.06</v>
      </c>
      <c r="M8" s="4" t="n">
        <v>4610391475</v>
      </c>
      <c r="N8" s="4" t="n">
        <v>4305732216</v>
      </c>
      <c r="O8" s="3" t="inlineStr">
        <is>
          <t>0.946</t>
        </is>
      </c>
      <c r="P8" s="3" t="inlineStr">
        <is>
          <t>0.93391900435093</t>
        </is>
      </c>
      <c r="Q8" s="5" t="n">
        <v>0.286229195</v>
      </c>
      <c r="R8" s="4" t="n">
        <v>2746322577.3</v>
      </c>
      <c r="S8" s="3" t="n">
        <v>7</v>
      </c>
      <c r="T8" s="3" t="n">
        <v>2</v>
      </c>
    </row>
    <row r="9">
      <c r="A9" s="2" t="n">
        <v>45160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2969586750.7811</v>
      </c>
      <c r="M9" s="4" t="n">
        <v>129942652</v>
      </c>
      <c r="N9" s="4" t="n">
        <v>85191215.02</v>
      </c>
      <c r="O9" s="3" t="inlineStr">
        <is>
          <t>0.655</t>
        </is>
      </c>
      <c r="P9" s="3" t="inlineStr">
        <is>
          <t>0.65560625174866</t>
        </is>
      </c>
      <c r="Q9" s="5" t="n">
        <v>-0.289237327</v>
      </c>
      <c r="R9" s="4" t="n">
        <v>134070236.0065</v>
      </c>
      <c r="S9" s="3" t="n">
        <v>8</v>
      </c>
      <c r="T9" s="3" t="n">
        <v>1</v>
      </c>
    </row>
    <row r="10">
      <c r="A10" s="2" t="n">
        <v>45160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14623379304.66</v>
      </c>
      <c r="M10" s="4" t="n">
        <v>1196850566</v>
      </c>
      <c r="N10" s="4" t="n">
        <v>951939212</v>
      </c>
      <c r="O10" s="3" t="inlineStr">
        <is>
          <t>0.799</t>
        </is>
      </c>
      <c r="P10" s="3" t="inlineStr">
        <is>
          <t>0.79537014815599</t>
        </is>
      </c>
      <c r="Q10" s="5" t="n">
        <v>0.08768633300000001</v>
      </c>
      <c r="R10" s="4" t="n">
        <v>764874632.3</v>
      </c>
      <c r="S10" s="3" t="n">
        <v>9</v>
      </c>
      <c r="T10" s="3" t="n">
        <v>6</v>
      </c>
    </row>
    <row r="11">
      <c r="A11" s="2" t="n">
        <v>45160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4736195404.2</v>
      </c>
      <c r="M11" s="4" t="n">
        <v>108755900</v>
      </c>
      <c r="N11" s="4" t="n">
        <v>109033332</v>
      </c>
      <c r="O11" s="3" t="inlineStr">
        <is>
          <t>0.98576068092189</t>
        </is>
      </c>
      <c r="P11" s="3" t="inlineStr">
        <is>
          <t>0.9814054790821</t>
        </is>
      </c>
      <c r="Q11" s="5" t="n">
        <v>-0.07938083</v>
      </c>
      <c r="R11" s="4" t="n">
        <v>152638512.75</v>
      </c>
      <c r="S11" s="3" t="n">
        <v>10</v>
      </c>
      <c r="T11" s="3" t="n">
        <v>3</v>
      </c>
    </row>
    <row r="12">
      <c r="A12" s="2" t="n">
        <v>45160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14707727422.593</v>
      </c>
      <c r="M12" s="4" t="n">
        <v>881328566</v>
      </c>
      <c r="N12" s="4" t="n">
        <v>2149991436.19</v>
      </c>
      <c r="O12" s="3" t="inlineStr">
        <is>
          <t>2.457</t>
        </is>
      </c>
      <c r="P12" s="3" t="inlineStr">
        <is>
          <t>2.4394891067107</t>
        </is>
      </c>
      <c r="Q12" s="5" t="n">
        <v>-0.077270324</v>
      </c>
      <c r="R12" s="4" t="n">
        <v>1697373469.198</v>
      </c>
      <c r="S12" s="3" t="n">
        <v>11</v>
      </c>
      <c r="T12" s="3" t="n">
        <v>3</v>
      </c>
    </row>
    <row r="13">
      <c r="A13" s="2" t="n">
        <v>45160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4570656574.15</v>
      </c>
      <c r="M13" s="4" t="n">
        <v>208259900</v>
      </c>
      <c r="N13" s="4" t="n">
        <v>287860085</v>
      </c>
      <c r="O13" s="3" t="inlineStr">
        <is>
          <t>1.383</t>
        </is>
      </c>
      <c r="P13" s="3" t="inlineStr">
        <is>
          <t>1.3822156113587</t>
        </is>
      </c>
      <c r="Q13" s="5" t="n">
        <v>-0.007230135</v>
      </c>
      <c r="R13" s="4" t="n">
        <v>100474188.45</v>
      </c>
      <c r="S13" s="3" t="n">
        <v>12</v>
      </c>
      <c r="T13" s="3" t="n">
        <v>2</v>
      </c>
    </row>
    <row r="14">
      <c r="A14" s="2" t="n">
        <v>45160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19765270127.67</v>
      </c>
      <c r="M14" s="4" t="n">
        <v>2003545228</v>
      </c>
      <c r="N14" s="4" t="n">
        <v>814562596</v>
      </c>
      <c r="O14" s="3" t="inlineStr">
        <is>
          <t>0.41</t>
        </is>
      </c>
      <c r="P14" s="3" t="inlineStr">
        <is>
          <t>0.40656062294791</t>
        </is>
      </c>
      <c r="Q14" s="5" t="n">
        <v>0.416360519</v>
      </c>
      <c r="R14" s="4" t="n">
        <v>772626471.3</v>
      </c>
      <c r="S14" s="3" t="n">
        <v>13</v>
      </c>
      <c r="T14" s="3" t="n">
        <v>7</v>
      </c>
    </row>
    <row r="15">
      <c r="A15" s="2" t="n">
        <v>45160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4316049276</v>
      </c>
      <c r="M15" s="4" t="n">
        <v>210572852</v>
      </c>
      <c r="N15" s="4" t="n">
        <v>136555926</v>
      </c>
      <c r="O15" s="3" t="inlineStr">
        <is>
          <t>1.8212316</t>
        </is>
      </c>
      <c r="P15" s="3" t="inlineStr">
        <is>
          <t>1.8114475084177</t>
        </is>
      </c>
      <c r="Q15" s="5" t="n">
        <v>0.153609831</v>
      </c>
      <c r="R15" s="4" t="n">
        <v>361802630.5</v>
      </c>
      <c r="S15" s="3" t="n">
        <v>14</v>
      </c>
      <c r="T15" s="3" t="n">
        <v>3</v>
      </c>
    </row>
    <row r="16">
      <c r="A16" s="2" t="n">
        <v>45160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5490567190.599</v>
      </c>
      <c r="M16" s="4" t="n">
        <v>368716991</v>
      </c>
      <c r="N16" s="4" t="n">
        <v>243398486.62</v>
      </c>
      <c r="O16" s="3" t="inlineStr">
        <is>
          <t>0.662</t>
        </is>
      </c>
      <c r="P16" s="3" t="inlineStr">
        <is>
          <t>0.6601227840352</t>
        </is>
      </c>
      <c r="Q16" s="5" t="n">
        <v>0.15128593</v>
      </c>
      <c r="R16" s="4" t="n">
        <v>162686592.3405</v>
      </c>
      <c r="S16" s="3" t="n">
        <v>15</v>
      </c>
      <c r="T16" s="3" t="n">
        <v>2</v>
      </c>
    </row>
    <row r="17">
      <c r="A17" s="2" t="n">
        <v>45160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14216539557.6</v>
      </c>
      <c r="M17" s="4" t="n">
        <v>667332112</v>
      </c>
      <c r="N17" s="4" t="n">
        <v>690703278</v>
      </c>
      <c r="O17" s="3" t="inlineStr">
        <is>
          <t>1.041</t>
        </is>
      </c>
      <c r="P17" s="3" t="inlineStr">
        <is>
          <t>1.0350217913686</t>
        </is>
      </c>
      <c r="Q17" s="5" t="n">
        <v>0.057670127</v>
      </c>
      <c r="R17" s="4" t="n">
        <v>550699685.65</v>
      </c>
      <c r="S17" s="3" t="n">
        <v>16</v>
      </c>
      <c r="T17" s="3" t="n">
        <v>4</v>
      </c>
    </row>
    <row r="18">
      <c r="A18" s="2" t="n">
        <v>45160</v>
      </c>
      <c r="B18" s="3" t="inlineStr">
        <is>
          <t>159939.SZ</t>
        </is>
      </c>
      <c r="C18" s="3" t="inlineStr">
        <is>
          <t>广发中证全指信息技术ETF</t>
        </is>
      </c>
      <c r="D18" s="2" t="n">
        <v>42040</v>
      </c>
      <c r="E18" s="3" t="inlineStr">
        <is>
          <t>中证全指信息技术指数</t>
        </is>
      </c>
      <c r="F18" s="3" t="inlineStr">
        <is>
          <t>中证全指信息技术指数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000993.SH</t>
        </is>
      </c>
      <c r="L18" s="4" t="n">
        <v>2231585365.0972</v>
      </c>
      <c r="M18" s="4" t="n">
        <v>97904000</v>
      </c>
      <c r="N18" s="4" t="n">
        <v>52513355.5</v>
      </c>
      <c r="O18" s="3" t="inlineStr">
        <is>
          <t>0.546</t>
        </is>
      </c>
      <c r="P18" s="3" t="inlineStr">
        <is>
          <t>0.53637599587351</t>
        </is>
      </c>
      <c r="Q18" s="5" t="n">
        <v>-0.036616624</v>
      </c>
      <c r="R18" s="4" t="n">
        <v>73882164.24699999</v>
      </c>
      <c r="S18" s="3" t="n">
        <v>17</v>
      </c>
      <c r="T18" s="3" t="n">
        <v>3</v>
      </c>
    </row>
    <row r="19">
      <c r="A19" s="2" t="n">
        <v>45160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41142507440.254</v>
      </c>
      <c r="M19" s="4" t="n">
        <v>1146018577</v>
      </c>
      <c r="N19" s="4" t="n">
        <v>2319842201.52</v>
      </c>
      <c r="O19" s="3" t="inlineStr">
        <is>
          <t>2.038</t>
        </is>
      </c>
      <c r="P19" s="3" t="inlineStr">
        <is>
          <t>2.0242623008719</t>
        </is>
      </c>
      <c r="Q19" s="5" t="n">
        <v>0.14249914</v>
      </c>
      <c r="R19" s="4" t="n">
        <v>1362822763.811</v>
      </c>
      <c r="S19" s="3" t="n">
        <v>18</v>
      </c>
      <c r="T19" s="3" t="n">
        <v>4</v>
      </c>
    </row>
    <row r="20">
      <c r="A20" s="2" t="n">
        <v>45160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4302994488.8456</v>
      </c>
      <c r="M20" s="4" t="n">
        <v>273181480</v>
      </c>
      <c r="N20" s="4" t="n">
        <v>126916783.42</v>
      </c>
      <c r="O20" s="3" t="inlineStr">
        <is>
          <t>0.469</t>
        </is>
      </c>
      <c r="P20" s="3" t="inlineStr">
        <is>
          <t>0.46458780229172</t>
        </is>
      </c>
      <c r="Q20" s="5" t="n">
        <v>-0.127768313</v>
      </c>
      <c r="R20" s="4" t="n">
        <v>113788026.092</v>
      </c>
      <c r="S20" s="3" t="n">
        <v>19</v>
      </c>
      <c r="T20" s="3" t="n">
        <v>1</v>
      </c>
    </row>
    <row r="21">
      <c r="A21" s="2" t="n">
        <v>45160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2347421908.7837</v>
      </c>
      <c r="M21" s="4" t="n">
        <v>17856300</v>
      </c>
      <c r="N21" s="4" t="n">
        <v>34118551</v>
      </c>
      <c r="O21" s="3" t="inlineStr">
        <is>
          <t>1.6171809727963</t>
        </is>
      </c>
      <c r="P21" s="3" t="inlineStr">
        <is>
          <t>1.6093722143521</t>
        </is>
      </c>
      <c r="Q21" s="5" t="n">
        <v>0.067754209</v>
      </c>
      <c r="R21" s="4" t="n">
        <v>52094943.795</v>
      </c>
      <c r="S21" s="3" t="n">
        <v>20</v>
      </c>
      <c r="T21" s="3" t="n">
        <v>1</v>
      </c>
    </row>
    <row r="22">
      <c r="A22" s="2" t="n">
        <v>45160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29605633437.25</v>
      </c>
      <c r="M22" s="4" t="n">
        <v>2044527164</v>
      </c>
      <c r="N22" s="4" t="n">
        <v>2033985773</v>
      </c>
      <c r="O22" s="3" t="inlineStr">
        <is>
          <t>1.004</t>
        </is>
      </c>
      <c r="P22" s="3" t="inlineStr">
        <is>
          <t>0.9948440934483</t>
        </is>
      </c>
      <c r="Q22" s="5" t="n">
        <v>0.249625562</v>
      </c>
      <c r="R22" s="4" t="n">
        <v>2247381731.25</v>
      </c>
      <c r="S22" s="3" t="n">
        <v>21</v>
      </c>
      <c r="T22" s="3" t="n">
        <v>3</v>
      </c>
    </row>
    <row r="23">
      <c r="A23" s="2" t="n">
        <v>45160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2519925791.45</v>
      </c>
      <c r="M23" s="4" t="n">
        <v>120830277</v>
      </c>
      <c r="N23" s="4" t="n">
        <v>108354996.88</v>
      </c>
      <c r="O23" s="3" t="inlineStr">
        <is>
          <t>0.899</t>
        </is>
      </c>
      <c r="P23" s="3" t="inlineStr">
        <is>
          <t>0.89675369096439</t>
        </is>
      </c>
      <c r="Q23" s="5" t="n">
        <v>-0.166574125</v>
      </c>
      <c r="R23" s="4" t="n">
        <v>117926537.9175</v>
      </c>
      <c r="S23" s="3" t="n">
        <v>22</v>
      </c>
      <c r="T23" s="3" t="n">
        <v>2</v>
      </c>
    </row>
    <row r="24">
      <c r="A24" s="2" t="n">
        <v>45160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26052025851.3</v>
      </c>
      <c r="M24" s="4" t="n">
        <v>2793699500</v>
      </c>
      <c r="N24" s="4" t="n">
        <v>1112235731</v>
      </c>
      <c r="O24" s="3" t="inlineStr">
        <is>
          <t>0.399</t>
        </is>
      </c>
      <c r="P24" s="3" t="inlineStr">
        <is>
          <t>0.39812289439147</t>
        </is>
      </c>
      <c r="Q24" s="5" t="n">
        <v>0.100351229</v>
      </c>
      <c r="R24" s="4" t="n">
        <v>683505390.45</v>
      </c>
      <c r="S24" s="3" t="n">
        <v>23</v>
      </c>
      <c r="T24" s="3" t="n">
        <v>3</v>
      </c>
    </row>
    <row r="25">
      <c r="A25" s="2" t="n">
        <v>45160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10263357260</v>
      </c>
      <c r="M25" s="4" t="n">
        <v>375635000</v>
      </c>
      <c r="N25" s="4" t="n">
        <v>386196485</v>
      </c>
      <c r="O25" s="3" t="inlineStr">
        <is>
          <t>1.033</t>
        </is>
      </c>
      <c r="P25" s="3" t="inlineStr">
        <is>
          <t>1.0281163496479</t>
        </is>
      </c>
      <c r="Q25" s="5" t="n">
        <v>-0.144997583</v>
      </c>
      <c r="R25" s="4" t="n">
        <v>355051690.7</v>
      </c>
      <c r="S25" s="3" t="n">
        <v>24</v>
      </c>
      <c r="T25" s="3" t="n">
        <v>4</v>
      </c>
    </row>
    <row r="26">
      <c r="A26" s="2" t="n">
        <v>45160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7137123343.6566</v>
      </c>
      <c r="M26" s="4" t="n">
        <v>441175828</v>
      </c>
      <c r="N26" s="4" t="n">
        <v>505508088.79</v>
      </c>
      <c r="O26" s="3" t="inlineStr">
        <is>
          <t>1.162</t>
        </is>
      </c>
      <c r="P26" s="3" t="inlineStr">
        <is>
          <t>1.1458200035157</t>
        </is>
      </c>
      <c r="Q26" s="5" t="n">
        <v>-0.325956425</v>
      </c>
      <c r="R26" s="4" t="n">
        <v>541097056.0075001</v>
      </c>
      <c r="S26" s="3" t="n">
        <v>25</v>
      </c>
      <c r="T26" s="3" t="n">
        <v>2</v>
      </c>
    </row>
    <row r="27">
      <c r="A27" s="2" t="n">
        <v>45160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10833280550.4</v>
      </c>
      <c r="M27" s="4" t="n">
        <v>207465888</v>
      </c>
      <c r="N27" s="4" t="n">
        <v>287873162</v>
      </c>
      <c r="O27" s="3" t="inlineStr">
        <is>
          <t>1.393</t>
        </is>
      </c>
      <c r="P27" s="3" t="inlineStr">
        <is>
          <t>1.3875686493579</t>
        </is>
      </c>
      <c r="Q27" s="5" t="n">
        <v>-0.007178236</v>
      </c>
      <c r="R27" s="4" t="n">
        <v>248235145</v>
      </c>
      <c r="S27" s="3" t="n">
        <v>26</v>
      </c>
      <c r="T27" s="3" t="n">
        <v>6</v>
      </c>
    </row>
    <row r="28">
      <c r="A28" s="2" t="n">
        <v>45160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6655233024</v>
      </c>
      <c r="M28" s="4" t="n">
        <v>120704800</v>
      </c>
      <c r="N28" s="4" t="n">
        <v>147336160</v>
      </c>
      <c r="O28" s="3" t="inlineStr">
        <is>
          <t>1.231</t>
        </is>
      </c>
      <c r="P28" s="3" t="inlineStr">
        <is>
          <t>1.2206321538166</t>
        </is>
      </c>
      <c r="Q28" s="5" t="n">
        <v>0.179036458</v>
      </c>
      <c r="R28" s="4" t="n">
        <v>157184806.05</v>
      </c>
      <c r="S28" s="3" t="n">
        <v>27</v>
      </c>
      <c r="T28" s="3" t="n">
        <v>2</v>
      </c>
    </row>
    <row r="29">
      <c r="A29" s="2" t="n">
        <v>45160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3005316186</v>
      </c>
      <c r="M29" s="4" t="n">
        <v>47794300</v>
      </c>
      <c r="N29" s="4" t="n">
        <v>96642429</v>
      </c>
      <c r="O29" s="3" t="inlineStr">
        <is>
          <t>0.92412323877018</t>
        </is>
      </c>
      <c r="P29" s="3" t="inlineStr">
        <is>
          <t>0.91644076121854</t>
        </is>
      </c>
      <c r="Q29" s="5" t="n">
        <v>0.147347741</v>
      </c>
      <c r="R29" s="4" t="n">
        <v>108353941.45</v>
      </c>
      <c r="S29" s="3" t="n">
        <v>28</v>
      </c>
      <c r="T29" s="3" t="n">
        <v>1</v>
      </c>
    </row>
    <row r="30">
      <c r="A30" s="2" t="n">
        <v>45160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2227403925</v>
      </c>
      <c r="M30" s="4" t="n">
        <v>50270100</v>
      </c>
      <c r="N30" s="4" t="n">
        <v>51302556</v>
      </c>
      <c r="O30" s="3" t="inlineStr">
        <is>
          <t>1.025</t>
        </is>
      </c>
      <c r="P30" s="3" t="inlineStr">
        <is>
          <t>1.0205381727906</t>
        </is>
      </c>
      <c r="Q30" s="5" t="n">
        <v>0</v>
      </c>
      <c r="R30" s="4" t="n">
        <v>69323553.8</v>
      </c>
      <c r="S30" s="3" t="n">
        <v>29</v>
      </c>
      <c r="T30" s="3" t="n">
        <v>1</v>
      </c>
    </row>
    <row r="31">
      <c r="A31" s="2" t="n">
        <v>45160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4172781319.0173</v>
      </c>
      <c r="M31" s="4" t="n">
        <v>285180000</v>
      </c>
      <c r="N31" s="4" t="n">
        <v>230245020.9</v>
      </c>
      <c r="O31" s="3" t="inlineStr">
        <is>
          <t>0.823</t>
        </is>
      </c>
      <c r="P31" s="3" t="inlineStr">
        <is>
          <t>0.80736735009468</t>
        </is>
      </c>
      <c r="Q31" s="5" t="n">
        <v>0.158208592</v>
      </c>
      <c r="R31" s="4" t="n">
        <v>213714060.6745</v>
      </c>
      <c r="S31" s="3" t="n">
        <v>30</v>
      </c>
      <c r="T31" s="3" t="n">
        <v>7</v>
      </c>
    </row>
    <row r="32">
      <c r="A32" s="2" t="n">
        <v>45160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1567968449.88</v>
      </c>
      <c r="M32" s="4" t="n">
        <v>52428517</v>
      </c>
      <c r="N32" s="4" t="n">
        <v>67441354</v>
      </c>
      <c r="O32" s="3" t="inlineStr">
        <is>
          <t>1.1554992483377</t>
        </is>
      </c>
      <c r="P32" s="3" t="inlineStr">
        <is>
          <t>1.1504450006453</t>
        </is>
      </c>
      <c r="Q32" s="5" t="n">
        <v>0.09296560299999999</v>
      </c>
      <c r="R32" s="4" t="n">
        <v>85802590</v>
      </c>
      <c r="S32" s="3" t="n">
        <v>31</v>
      </c>
      <c r="T32" s="3" t="n">
        <v>1</v>
      </c>
    </row>
    <row r="33">
      <c r="A33" s="2" t="n">
        <v>45160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3348517924.2023</v>
      </c>
      <c r="M33" s="4" t="n">
        <v>243727600</v>
      </c>
      <c r="N33" s="4" t="n">
        <v>208363396.9</v>
      </c>
      <c r="O33" s="3" t="inlineStr">
        <is>
          <t>0.863</t>
        </is>
      </c>
      <c r="P33" s="3" t="inlineStr">
        <is>
          <t>0.85490275578145</t>
        </is>
      </c>
      <c r="Q33" s="5" t="n">
        <v>0.104396242</v>
      </c>
      <c r="R33" s="4" t="n">
        <v>193687183.0745</v>
      </c>
      <c r="S33" s="3" t="n">
        <v>32</v>
      </c>
      <c r="T33" s="3" t="n">
        <v>1</v>
      </c>
    </row>
    <row r="34">
      <c r="A34" s="2" t="n">
        <v>45160</v>
      </c>
      <c r="B34" s="3" t="inlineStr">
        <is>
          <t>159647.SZ</t>
        </is>
      </c>
      <c r="C34" s="3" t="inlineStr">
        <is>
          <t>中药ETF</t>
        </is>
      </c>
      <c r="D34" s="2" t="n">
        <v>44770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鹏华基金管理有限公司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953767063.7208</v>
      </c>
      <c r="M34" s="4" t="n">
        <v>52937403</v>
      </c>
      <c r="N34" s="4" t="n">
        <v>56448317.58</v>
      </c>
      <c r="O34" s="3" t="inlineStr">
        <is>
          <t>1.072</t>
        </is>
      </c>
      <c r="P34" s="3" t="inlineStr">
        <is>
          <t>1.0663220026113</t>
        </is>
      </c>
      <c r="Q34" s="5" t="n">
        <v>-0.083884798</v>
      </c>
      <c r="R34" s="4" t="n">
        <v>85446084.3845</v>
      </c>
      <c r="S34" s="3" t="n">
        <v>33</v>
      </c>
      <c r="T34" s="3" t="n">
        <v>1</v>
      </c>
    </row>
    <row r="35">
      <c r="A35" s="2" t="n">
        <v>45160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2413689989.8032</v>
      </c>
      <c r="M35" s="4" t="n">
        <v>96543600</v>
      </c>
      <c r="N35" s="4" t="n">
        <v>103510711.6</v>
      </c>
      <c r="O35" s="3" t="inlineStr">
        <is>
          <t>1.079</t>
        </is>
      </c>
      <c r="P35" s="3" t="inlineStr">
        <is>
          <t>1.0721654423494</t>
        </is>
      </c>
      <c r="Q35" s="5" t="n">
        <v>-0.018532246</v>
      </c>
      <c r="R35" s="4" t="n">
        <v>114875909.794</v>
      </c>
      <c r="S35" s="3" t="n">
        <v>34</v>
      </c>
      <c r="T35" s="3" t="n">
        <v>1</v>
      </c>
    </row>
    <row r="36">
      <c r="A36" s="2" t="n">
        <v>45160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116611096.68</v>
      </c>
      <c r="M36" s="4" t="n">
        <v>29305300</v>
      </c>
      <c r="N36" s="4" t="n">
        <v>28050570</v>
      </c>
      <c r="O36" s="3" t="inlineStr">
        <is>
          <t>0.961</t>
        </is>
      </c>
      <c r="P36" s="3" t="inlineStr">
        <is>
          <t>0.95718419535033</t>
        </is>
      </c>
      <c r="Q36" s="5" t="n">
        <v>-0.166216497</v>
      </c>
      <c r="R36" s="4" t="n">
        <v>32669982.45</v>
      </c>
      <c r="S36" s="3" t="n">
        <v>35</v>
      </c>
      <c r="T36" s="3" t="n">
        <v>1</v>
      </c>
    </row>
    <row r="37">
      <c r="A37" s="2" t="n">
        <v>45160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948887608.35</v>
      </c>
      <c r="M37" s="4" t="n">
        <v>84494200</v>
      </c>
      <c r="N37" s="4" t="n">
        <v>70948479</v>
      </c>
      <c r="O37" s="3" t="inlineStr">
        <is>
          <t>0.851</t>
        </is>
      </c>
      <c r="P37" s="3" t="inlineStr">
        <is>
          <t>0.83968460557056</t>
        </is>
      </c>
      <c r="Q37" s="5" t="n">
        <v>0.082323886</v>
      </c>
      <c r="R37" s="4" t="n">
        <v>91121724.25</v>
      </c>
      <c r="S37" s="3" t="n">
        <v>36</v>
      </c>
      <c r="T37" s="3" t="n">
        <v>1</v>
      </c>
    </row>
    <row r="38">
      <c r="A38" s="2" t="n">
        <v>45160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320085603.2616</v>
      </c>
      <c r="M38" s="4" t="n">
        <v>48598601</v>
      </c>
      <c r="N38" s="4" t="n">
        <v>55885274.85</v>
      </c>
      <c r="O38" s="3" t="inlineStr">
        <is>
          <t>0.58433582518689</t>
        </is>
      </c>
      <c r="P38" s="3" t="inlineStr">
        <is>
          <t>0.5752985697394</t>
        </is>
      </c>
      <c r="Q38" s="5" t="n">
        <v>-0.034234851</v>
      </c>
      <c r="R38" s="4" t="n">
        <v>34062903.033</v>
      </c>
      <c r="S38" s="3" t="n">
        <v>37</v>
      </c>
      <c r="T38" s="3" t="n">
        <v>1</v>
      </c>
    </row>
    <row r="39">
      <c r="A39" s="2" t="n">
        <v>45160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1205980796.6615</v>
      </c>
      <c r="M39" s="4" t="n">
        <v>107097324</v>
      </c>
      <c r="N39" s="4" t="n">
        <v>78743112.62</v>
      </c>
      <c r="O39" s="3" t="inlineStr">
        <is>
          <t>0.74</t>
        </is>
      </c>
      <c r="P39" s="3" t="inlineStr">
        <is>
          <t>0.73524818061747</t>
        </is>
      </c>
      <c r="Q39" s="5" t="n">
        <v>0.12176972</v>
      </c>
      <c r="R39" s="4" t="n">
        <v>98479502.767</v>
      </c>
      <c r="S39" s="3" t="n">
        <v>38</v>
      </c>
      <c r="T39" s="3" t="n">
        <v>1</v>
      </c>
    </row>
    <row r="40">
      <c r="A40" s="2" t="n">
        <v>45160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2510190092.45</v>
      </c>
      <c r="M40" s="4" t="n">
        <v>214758800</v>
      </c>
      <c r="N40" s="4" t="n">
        <v>239700786</v>
      </c>
      <c r="O40" s="3" t="inlineStr">
        <is>
          <t>0.18939328689044</t>
        </is>
      </c>
      <c r="P40" s="3" t="inlineStr">
        <is>
          <t>0.18608216032654</t>
        </is>
      </c>
      <c r="Q40" s="5" t="n">
        <v>0.397702165</v>
      </c>
      <c r="R40" s="4" t="n">
        <v>197903704.65</v>
      </c>
      <c r="S40" s="3" t="n">
        <v>39</v>
      </c>
      <c r="T40" s="3" t="n">
        <v>2</v>
      </c>
    </row>
    <row r="41">
      <c r="A41" s="2" t="n">
        <v>45160</v>
      </c>
      <c r="B41" s="3" t="inlineStr">
        <is>
          <t>515000.SH</t>
        </is>
      </c>
      <c r="C41" s="3" t="inlineStr">
        <is>
          <t>华宝中证科技龙头ETF</t>
        </is>
      </c>
      <c r="D41" s="2" t="n">
        <v>43693</v>
      </c>
      <c r="E41" s="3" t="inlineStr">
        <is>
          <t>中证科技龙头指数</t>
        </is>
      </c>
      <c r="F41" s="3" t="inlineStr">
        <is>
          <t>中证科技龙头指数收益率</t>
        </is>
      </c>
      <c r="G41" s="3" t="inlineStr">
        <is>
          <t>华宝基金管理有限公司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931087.CSI</t>
        </is>
      </c>
      <c r="L41" s="4" t="n">
        <v>3049538283.99</v>
      </c>
      <c r="M41" s="4" t="n">
        <v>58684977</v>
      </c>
      <c r="N41" s="4" t="n">
        <v>69196032</v>
      </c>
      <c r="O41" s="3" t="inlineStr">
        <is>
          <t>0.59982670299728</t>
        </is>
      </c>
      <c r="P41" s="3" t="inlineStr">
        <is>
          <t>0.58987618764223</t>
        </is>
      </c>
      <c r="Q41" s="5" t="n">
        <v>0.192195203</v>
      </c>
      <c r="R41" s="4" t="n">
        <v>68537386.8</v>
      </c>
      <c r="S41" s="3" t="n">
        <v>40</v>
      </c>
      <c r="T41" s="3" t="n">
        <v>2</v>
      </c>
    </row>
    <row r="42">
      <c r="A42" s="2" t="n">
        <v>45160</v>
      </c>
      <c r="B42" s="3" t="inlineStr">
        <is>
          <t>512480.SH</t>
        </is>
      </c>
      <c r="C42" s="3" t="inlineStr">
        <is>
          <t>国联安半导体ETF</t>
        </is>
      </c>
      <c r="D42" s="2" t="n">
        <v>43628</v>
      </c>
      <c r="E42" s="3" t="inlineStr">
        <is>
          <t>中证全指半导体产品与设备指数</t>
        </is>
      </c>
      <c r="F42" s="3" t="inlineStr">
        <is>
          <t>中证全指半导体产品与设备指数收益率</t>
        </is>
      </c>
      <c r="G42" s="3" t="inlineStr">
        <is>
          <t>国联安基金管理有限公司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H30184.CSI</t>
        </is>
      </c>
      <c r="L42" s="4" t="n">
        <v>27252100389</v>
      </c>
      <c r="M42" s="4" t="n">
        <v>1641093020</v>
      </c>
      <c r="N42" s="4" t="n">
        <v>1302336402</v>
      </c>
      <c r="O42" s="3" t="inlineStr">
        <is>
          <t>0.402</t>
        </is>
      </c>
      <c r="P42" s="3" t="inlineStr">
        <is>
          <t>0.39678933068645</t>
        </is>
      </c>
      <c r="Q42" s="5" t="n">
        <v>0.186915888</v>
      </c>
      <c r="R42" s="4" t="n">
        <v>1240278574.75</v>
      </c>
      <c r="S42" s="3" t="n">
        <v>41</v>
      </c>
      <c r="T42" s="3" t="n">
        <v>4</v>
      </c>
    </row>
    <row r="43">
      <c r="A43" s="2" t="n">
        <v>45160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1355906779.89</v>
      </c>
      <c r="M43" s="4" t="n">
        <v>70215900</v>
      </c>
      <c r="N43" s="4" t="n">
        <v>95600890</v>
      </c>
      <c r="O43" s="3" t="inlineStr">
        <is>
          <t>1.254303697484</t>
        </is>
      </c>
      <c r="P43" s="3" t="inlineStr">
        <is>
          <t>1.2402100056467</t>
        </is>
      </c>
      <c r="Q43" s="5" t="n">
        <v>0.488944027</v>
      </c>
      <c r="R43" s="4" t="n">
        <v>63052784.45</v>
      </c>
      <c r="S43" s="3" t="n">
        <v>42</v>
      </c>
      <c r="T43" s="3" t="n">
        <v>1</v>
      </c>
    </row>
    <row r="44">
      <c r="A44" s="2" t="n">
        <v>45160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1601375465.34</v>
      </c>
      <c r="M44" s="4" t="n">
        <v>108038200</v>
      </c>
      <c r="N44" s="4" t="n">
        <v>110650557</v>
      </c>
      <c r="O44" s="3" t="inlineStr">
        <is>
          <t>1.033</t>
        </is>
      </c>
      <c r="P44" s="3" t="inlineStr">
        <is>
          <t>1.024179938207</t>
        </is>
      </c>
      <c r="Q44" s="5" t="n">
        <v>0.155128951</v>
      </c>
      <c r="R44" s="4" t="n">
        <v>191453498.4</v>
      </c>
      <c r="S44" s="3" t="n">
        <v>43</v>
      </c>
      <c r="T44" s="3" t="n">
        <v>1</v>
      </c>
    </row>
    <row r="45">
      <c r="A45" s="2" t="n">
        <v>45160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2152786397.377</v>
      </c>
      <c r="M45" s="4" t="n">
        <v>138611800</v>
      </c>
      <c r="N45" s="4" t="n">
        <v>74404971</v>
      </c>
      <c r="O45" s="3" t="inlineStr">
        <is>
          <t>0.539</t>
        </is>
      </c>
      <c r="P45" s="3" t="inlineStr">
        <is>
          <t>0.53678670214224</t>
        </is>
      </c>
      <c r="Q45" s="5" t="n">
        <v>0</v>
      </c>
      <c r="R45" s="4" t="n">
        <v>84344353.279</v>
      </c>
      <c r="S45" s="3" t="n">
        <v>44</v>
      </c>
      <c r="T45" s="3" t="n">
        <v>1</v>
      </c>
    </row>
    <row r="46">
      <c r="A46" s="2" t="n">
        <v>45160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580557304.78</v>
      </c>
      <c r="M46" s="4" t="n">
        <v>40655500</v>
      </c>
      <c r="N46" s="4" t="n">
        <v>31712199</v>
      </c>
      <c r="O46" s="3" t="inlineStr">
        <is>
          <t>0.79</t>
        </is>
      </c>
      <c r="P46" s="3" t="inlineStr">
        <is>
          <t>0.78002235859847</t>
        </is>
      </c>
      <c r="Q46" s="5" t="n">
        <v>0.1775298</v>
      </c>
      <c r="R46" s="4" t="n">
        <v>37766863.55</v>
      </c>
      <c r="S46" s="3" t="n">
        <v>45</v>
      </c>
      <c r="T46" s="3" t="n">
        <v>1</v>
      </c>
    </row>
    <row r="47">
      <c r="A47" s="2" t="n">
        <v>45160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466144733</v>
      </c>
      <c r="M47" s="4" t="n">
        <v>22710300</v>
      </c>
      <c r="N47" s="4" t="n">
        <v>31236432</v>
      </c>
      <c r="O47" s="3" t="inlineStr">
        <is>
          <t>1.0808865216827</t>
        </is>
      </c>
      <c r="P47" s="3" t="inlineStr">
        <is>
          <t>1.0749703125636</t>
        </is>
      </c>
      <c r="Q47" s="5" t="n">
        <v>0.231917669</v>
      </c>
      <c r="R47" s="4" t="n">
        <v>32150443.15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931494.CSI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H30597.CSI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0.9602711954293585</v>
      </c>
      <c r="E2" s="7" t="n">
        <v>0.7806365245802661</v>
      </c>
      <c r="F2" s="7" t="n">
        <v>0.8972775798646093</v>
      </c>
      <c r="G2" s="7" t="n">
        <v>0.828110663584557</v>
      </c>
      <c r="H2" s="7" t="n">
        <v>0.7808590652369034</v>
      </c>
      <c r="I2" s="7" t="n">
        <v>0.9520700724145367</v>
      </c>
      <c r="J2" s="7" t="n">
        <v>0.5984399010918968</v>
      </c>
      <c r="K2" s="7" t="n">
        <v>0.6924682000403626</v>
      </c>
      <c r="L2" s="7" t="n">
        <v>0.6456839535508418</v>
      </c>
      <c r="M2" s="7" t="n">
        <v>0.6947884407979562</v>
      </c>
      <c r="N2" s="7" t="n">
        <v>0.7336083772513816</v>
      </c>
      <c r="O2" s="7" t="n">
        <v>0.8174428090670346</v>
      </c>
      <c r="P2" s="7" t="n">
        <v>0.8869879014642185</v>
      </c>
      <c r="Q2" s="7" t="n">
        <v>0.8576730753967878</v>
      </c>
      <c r="R2" s="7" t="n">
        <v>0.9141668213725069</v>
      </c>
      <c r="S2" s="7" t="n">
        <v>0.9118875179578878</v>
      </c>
      <c r="T2" s="7" t="n">
        <v>0.9650652415218556</v>
      </c>
      <c r="U2" s="7" t="n">
        <v>0.5849560638892211</v>
      </c>
      <c r="V2" s="7" t="n">
        <v>0.8527865459696773</v>
      </c>
      <c r="W2" s="7" t="n">
        <v>0.7087072303136748</v>
      </c>
      <c r="X2" s="7" t="n">
        <v>0.5696331379018386</v>
      </c>
      <c r="Y2" s="7" t="n">
        <v>0.6225668183473611</v>
      </c>
      <c r="Z2" s="7" t="n">
        <v>0.5216735582898696</v>
      </c>
      <c r="AA2" s="7" t="n">
        <v>0.4941570235613481</v>
      </c>
      <c r="AB2" s="7" t="n">
        <v>0.5682088900062253</v>
      </c>
      <c r="AC2" s="7" t="n">
        <v>0.6449501696155637</v>
      </c>
      <c r="AD2" s="7" t="n">
        <v>0.7710193253358816</v>
      </c>
      <c r="AE2" s="7" t="n">
        <v>0.760138048189687</v>
      </c>
      <c r="AF2" s="7" t="n">
        <v>0.6961652340571171</v>
      </c>
      <c r="AG2" s="7" t="n">
        <v>0.7731479259525083</v>
      </c>
      <c r="AH2" s="7" t="n">
        <v>0.8406938435465593</v>
      </c>
      <c r="AI2" s="7" t="n">
        <v>0.8620077240212739</v>
      </c>
      <c r="AJ2" s="7" t="n">
        <v>0.6930163016158892</v>
      </c>
      <c r="AK2" s="7" t="n">
        <v>0.8205519458292109</v>
      </c>
      <c r="AL2" s="7" t="n">
        <v>0.4147205849304955</v>
      </c>
      <c r="AM2" s="7" t="n">
        <v>0.5387758390753966</v>
      </c>
      <c r="AN2" s="7" t="n">
        <v>0.7313616089798258</v>
      </c>
      <c r="AO2" s="7" t="n">
        <v>0.5480887272004625</v>
      </c>
      <c r="AP2" s="7" t="n">
        <v>0.6225668625390512</v>
      </c>
      <c r="AQ2" s="7" t="n">
        <v>0.5585789950923422</v>
      </c>
      <c r="AR2" s="7" t="n">
        <v>0.4340427820541493</v>
      </c>
      <c r="AS2" s="7" t="n">
        <v>0.4736407298987717</v>
      </c>
      <c r="AT2" s="7" t="n">
        <v>0.8186745663008953</v>
      </c>
      <c r="AU2" s="7" t="n">
        <v>0.6301364962164009</v>
      </c>
      <c r="AV2" s="7" t="n">
        <v>0.7354933085840905</v>
      </c>
      <c r="AW2" s="7" t="n">
        <v>0.6707901263710859</v>
      </c>
      <c r="AX2" s="7" t="n">
        <v>0.6398743552381737</v>
      </c>
      <c r="AY2" s="7" t="n">
        <v>0.7451988581329267</v>
      </c>
      <c r="AZ2" s="7" t="n">
        <v>0.6346644986598914</v>
      </c>
      <c r="BA2" s="7" t="n">
        <v>0.880341854433864</v>
      </c>
      <c r="BB2" s="7" t="n">
        <v>0.6155727270113434</v>
      </c>
      <c r="BC2" s="7" t="n">
        <v>0.5445987140714609</v>
      </c>
      <c r="BD2" s="7" t="n">
        <v>0.7288048756195323</v>
      </c>
      <c r="BE2" s="7" t="n">
        <v>0.7753577209729871</v>
      </c>
      <c r="BF2" s="7" t="n">
        <v>0.4922172341799825</v>
      </c>
      <c r="BG2" s="7" t="n">
        <v>0.6738201687415321</v>
      </c>
      <c r="BH2" s="7" t="n">
        <v>0.6884967804917899</v>
      </c>
      <c r="BI2" s="7" t="n">
        <v>0.353072235317291</v>
      </c>
      <c r="BJ2" s="7" t="n">
        <v>0.5607153727167861</v>
      </c>
      <c r="BK2" s="7" t="n">
        <v>0.6484163614555756</v>
      </c>
      <c r="BL2" s="7" t="n">
        <v>0.6986522539049413</v>
      </c>
      <c r="BM2" s="7" t="n">
        <v>0.6637297018158553</v>
      </c>
      <c r="BN2" s="7" t="n">
        <v>0.5254046800969986</v>
      </c>
      <c r="BO2" s="7" t="n">
        <v>0.7330148283322838</v>
      </c>
      <c r="BP2" s="7" t="n">
        <v>0.5274477597705605</v>
      </c>
      <c r="BQ2" s="7" t="n">
        <v>0.7977295178411077</v>
      </c>
      <c r="BR2" s="7" t="n">
        <v>0.5266541754259196</v>
      </c>
      <c r="BS2" s="7" t="n">
        <v>0.4763290875766948</v>
      </c>
      <c r="BT2" s="7" t="n">
        <v>0.5287841026167323</v>
      </c>
      <c r="BU2" s="7" t="n">
        <v>0.4915177485261081</v>
      </c>
      <c r="BV2" s="7" t="n">
        <v>0.320668054183399</v>
      </c>
      <c r="BW2" s="7" t="n">
        <v>0.4900296685708556</v>
      </c>
      <c r="BX2" s="7" t="n">
        <v>0.8304675479546065</v>
      </c>
      <c r="BY2" s="7" t="n">
        <v>0.6618075973484009</v>
      </c>
      <c r="BZ2" s="7" t="n">
        <v>0.6300480985354189</v>
      </c>
      <c r="CA2" s="7" t="n">
        <v>0.6655712551539599</v>
      </c>
      <c r="CB2" s="7" t="n">
        <v>0.4927684710459657</v>
      </c>
      <c r="CC2" s="7" t="n">
        <v>0.5260339494508702</v>
      </c>
      <c r="CD2" s="7" t="n">
        <v>0.5549967529909725</v>
      </c>
      <c r="CE2" s="7" t="n">
        <v>0.6807519923646606</v>
      </c>
      <c r="CF2" s="7" t="n">
        <v>0.7420220689348914</v>
      </c>
      <c r="CG2" s="7" t="n">
        <v>0.5764008425151702</v>
      </c>
      <c r="CH2" s="7" t="n">
        <v>0.4619530806512003</v>
      </c>
      <c r="CI2" s="7" t="n">
        <v>0.5178041679078474</v>
      </c>
      <c r="CJ2" s="7" t="n">
        <v>0.4765922274847481</v>
      </c>
      <c r="CK2" s="7" t="n">
        <v>0.5616968683243977</v>
      </c>
      <c r="CL2" s="7" t="n">
        <v>0.6733158579954146</v>
      </c>
      <c r="CM2" s="7" t="n">
        <v>0.5478479325057729</v>
      </c>
      <c r="CN2" s="7" t="n">
        <v>0.6870357732387665</v>
      </c>
      <c r="CO2" s="7" t="n">
        <v>0.721126397687703</v>
      </c>
      <c r="CP2" s="7" t="n">
        <v>0.5526099772290869</v>
      </c>
      <c r="CQ2" s="7" t="n">
        <v>0.7271213027484574</v>
      </c>
      <c r="CR2" s="7" t="n">
        <v>0.6015147751714646</v>
      </c>
      <c r="CS2" s="7" t="n">
        <v>0.630335394789425</v>
      </c>
      <c r="CT2" s="7" t="n">
        <v>0.5837779109504454</v>
      </c>
      <c r="CU2" s="7" t="n">
        <v>0.6133539726900189</v>
      </c>
      <c r="CV2" s="7" t="n">
        <v>0.7578448583550438</v>
      </c>
      <c r="CW2" s="7" t="n">
        <v>0.6078859668404747</v>
      </c>
      <c r="CX2" s="7" t="n">
        <v>0.6023331207735251</v>
      </c>
      <c r="CY2" s="7" t="n">
        <v>0.7337663543542746</v>
      </c>
      <c r="CZ2" s="7" t="n">
        <v>0.8433590789705304</v>
      </c>
      <c r="DA2" s="7" t="n">
        <v>0.601817970357148</v>
      </c>
      <c r="DB2" s="7" t="n">
        <v>0.2314750924464422</v>
      </c>
      <c r="DC2" s="7" t="n">
        <v>0.5487630965086439</v>
      </c>
      <c r="DD2" s="7" t="n">
        <v>0.5312604946979469</v>
      </c>
      <c r="DE2" s="7" t="n">
        <v>0.8321948060752654</v>
      </c>
      <c r="DF2" s="7" t="n">
        <v>0.517898256430678</v>
      </c>
      <c r="DG2" s="7" t="n">
        <v>0.6469513264075777</v>
      </c>
      <c r="DH2" s="7" t="n">
        <v>0.8449298191962579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0.9602711954293585</v>
      </c>
      <c r="D3" s="7" t="n">
        <v>1</v>
      </c>
      <c r="E3" s="7" t="n">
        <v>0.7468714603052059</v>
      </c>
      <c r="F3" s="7" t="n">
        <v>0.9803162366987772</v>
      </c>
      <c r="G3" s="7" t="n">
        <v>0.8855795626846855</v>
      </c>
      <c r="H3" s="7" t="n">
        <v>0.8502231109222262</v>
      </c>
      <c r="I3" s="7" t="n">
        <v>0.9850468797754997</v>
      </c>
      <c r="J3" s="7" t="n">
        <v>0.4644062956741868</v>
      </c>
      <c r="K3" s="7" t="n">
        <v>0.5973014730217896</v>
      </c>
      <c r="L3" s="7" t="n">
        <v>0.7252174698305097</v>
      </c>
      <c r="M3" s="7" t="n">
        <v>0.7908754090136944</v>
      </c>
      <c r="N3" s="7" t="n">
        <v>0.7631446075410201</v>
      </c>
      <c r="O3" s="7" t="n">
        <v>0.6975317717953191</v>
      </c>
      <c r="P3" s="7" t="n">
        <v>0.8060995499270719</v>
      </c>
      <c r="Q3" s="7" t="n">
        <v>0.7690087829641118</v>
      </c>
      <c r="R3" s="7" t="n">
        <v>0.9689659282414439</v>
      </c>
      <c r="S3" s="7" t="n">
        <v>0.8317315993602594</v>
      </c>
      <c r="T3" s="7" t="n">
        <v>0.9708408249406573</v>
      </c>
      <c r="U3" s="7" t="n">
        <v>0.6287397465977449</v>
      </c>
      <c r="V3" s="7" t="n">
        <v>0.82423594583132</v>
      </c>
      <c r="W3" s="7" t="n">
        <v>0.8058213244641721</v>
      </c>
      <c r="X3" s="7" t="n">
        <v>0.5894026135248621</v>
      </c>
      <c r="Y3" s="7" t="n">
        <v>0.682565875727666</v>
      </c>
      <c r="Z3" s="7" t="n">
        <v>0.5479489183368886</v>
      </c>
      <c r="AA3" s="7" t="n">
        <v>0.5882161800031427</v>
      </c>
      <c r="AB3" s="7" t="n">
        <v>0.5800591034293504</v>
      </c>
      <c r="AC3" s="7" t="n">
        <v>0.5126079034050821</v>
      </c>
      <c r="AD3" s="7" t="n">
        <v>0.7954390028692535</v>
      </c>
      <c r="AE3" s="7" t="n">
        <v>0.8023673217282266</v>
      </c>
      <c r="AF3" s="7" t="n">
        <v>0.660042300221616</v>
      </c>
      <c r="AG3" s="7" t="n">
        <v>0.631604718199399</v>
      </c>
      <c r="AH3" s="7" t="n">
        <v>0.9018684374968633</v>
      </c>
      <c r="AI3" s="7" t="n">
        <v>0.9055061364548685</v>
      </c>
      <c r="AJ3" s="7" t="n">
        <v>0.7895936238731343</v>
      </c>
      <c r="AK3" s="7" t="n">
        <v>0.8620918711484626</v>
      </c>
      <c r="AL3" s="7" t="n">
        <v>0.3715514517941164</v>
      </c>
      <c r="AM3" s="7" t="n">
        <v>0.5679282222973986</v>
      </c>
      <c r="AN3" s="7" t="n">
        <v>0.7771085733240873</v>
      </c>
      <c r="AO3" s="7" t="n">
        <v>0.6376368183117154</v>
      </c>
      <c r="AP3" s="7" t="n">
        <v>0.6825659174651483</v>
      </c>
      <c r="AQ3" s="7" t="n">
        <v>0.4404472194723251</v>
      </c>
      <c r="AR3" s="7" t="n">
        <v>0.2910250613391012</v>
      </c>
      <c r="AS3" s="7" t="n">
        <v>0.3904089811308625</v>
      </c>
      <c r="AT3" s="7" t="n">
        <v>0.857161168156728</v>
      </c>
      <c r="AU3" s="7" t="n">
        <v>0.6919426413854639</v>
      </c>
      <c r="AV3" s="7" t="n">
        <v>0.7859560077305935</v>
      </c>
      <c r="AW3" s="7" t="n">
        <v>0.7611941909660482</v>
      </c>
      <c r="AX3" s="7" t="n">
        <v>0.6629264991568272</v>
      </c>
      <c r="AY3" s="7" t="n">
        <v>0.6880284204395843</v>
      </c>
      <c r="AZ3" s="7" t="n">
        <v>0.656591472019358</v>
      </c>
      <c r="BA3" s="7" t="n">
        <v>0.9607448123569314</v>
      </c>
      <c r="BB3" s="7" t="n">
        <v>0.5807816899406013</v>
      </c>
      <c r="BC3" s="7" t="n">
        <v>0.4579548172316987</v>
      </c>
      <c r="BD3" s="7" t="n">
        <v>0.7325907979504533</v>
      </c>
      <c r="BE3" s="7" t="n">
        <v>0.7281841922170423</v>
      </c>
      <c r="BF3" s="7" t="n">
        <v>0.5798364808504121</v>
      </c>
      <c r="BG3" s="7" t="n">
        <v>0.7045827445834862</v>
      </c>
      <c r="BH3" s="7" t="n">
        <v>0.6537139004994621</v>
      </c>
      <c r="BI3" s="7" t="n">
        <v>0.2444015686337836</v>
      </c>
      <c r="BJ3" s="7" t="n">
        <v>0.4584282154599291</v>
      </c>
      <c r="BK3" s="7" t="n">
        <v>0.5088206501881428</v>
      </c>
      <c r="BL3" s="7" t="n">
        <v>0.7891836553430854</v>
      </c>
      <c r="BM3" s="7" t="n">
        <v>0.6793554146823886</v>
      </c>
      <c r="BN3" s="7" t="n">
        <v>0.5533969609951459</v>
      </c>
      <c r="BO3" s="7" t="n">
        <v>0.7506181706900035</v>
      </c>
      <c r="BP3" s="7" t="n">
        <v>0.398804664979494</v>
      </c>
      <c r="BQ3" s="7" t="n">
        <v>0.786964773091122</v>
      </c>
      <c r="BR3" s="7" t="n">
        <v>0.4075419953255163</v>
      </c>
      <c r="BS3" s="7" t="n">
        <v>0.5184684556146368</v>
      </c>
      <c r="BT3" s="7" t="n">
        <v>0.5602639094359418</v>
      </c>
      <c r="BU3" s="7" t="n">
        <v>0.3602170308368698</v>
      </c>
      <c r="BV3" s="7" t="n">
        <v>0.1738035889588403</v>
      </c>
      <c r="BW3" s="7" t="n">
        <v>0.3689615936128256</v>
      </c>
      <c r="BX3" s="7" t="n">
        <v>0.7787377974176514</v>
      </c>
      <c r="BY3" s="7" t="n">
        <v>0.5975645953479157</v>
      </c>
      <c r="BZ3" s="7" t="n">
        <v>0.6877012933411517</v>
      </c>
      <c r="CA3" s="7" t="n">
        <v>0.7311147931695435</v>
      </c>
      <c r="CB3" s="7" t="n">
        <v>0.3985010740383417</v>
      </c>
      <c r="CC3" s="7" t="n">
        <v>0.3960883756102795</v>
      </c>
      <c r="CD3" s="7" t="n">
        <v>0.3927400470326736</v>
      </c>
      <c r="CE3" s="7" t="n">
        <v>0.5774785873788277</v>
      </c>
      <c r="CF3" s="7" t="n">
        <v>0.8421077501520263</v>
      </c>
      <c r="CG3" s="7" t="n">
        <v>0.6043934792799597</v>
      </c>
      <c r="CH3" s="7" t="n">
        <v>0.5423745395485626</v>
      </c>
      <c r="CI3" s="7" t="n">
        <v>0.5374962346232474</v>
      </c>
      <c r="CJ3" s="7" t="n">
        <v>0.3168080045335918</v>
      </c>
      <c r="CK3" s="7" t="n">
        <v>0.6148338781442004</v>
      </c>
      <c r="CL3" s="7" t="n">
        <v>0.5366581566933012</v>
      </c>
      <c r="CM3" s="7" t="n">
        <v>0.4422793887725519</v>
      </c>
      <c r="CN3" s="7" t="n">
        <v>0.6099093442748963</v>
      </c>
      <c r="CO3" s="7" t="n">
        <v>0.7222948548348496</v>
      </c>
      <c r="CP3" s="7" t="n">
        <v>0.6154038195000318</v>
      </c>
      <c r="CQ3" s="7" t="n">
        <v>0.8070187539641239</v>
      </c>
      <c r="CR3" s="7" t="n">
        <v>0.6543598927280375</v>
      </c>
      <c r="CS3" s="7" t="n">
        <v>0.5167145552173131</v>
      </c>
      <c r="CT3" s="7" t="n">
        <v>0.6539077908829024</v>
      </c>
      <c r="CU3" s="7" t="n">
        <v>0.4959923702618435</v>
      </c>
      <c r="CV3" s="7" t="n">
        <v>0.6937623721108512</v>
      </c>
      <c r="CW3" s="7" t="n">
        <v>0.4886262439370662</v>
      </c>
      <c r="CX3" s="7" t="n">
        <v>0.5864687899351078</v>
      </c>
      <c r="CY3" s="7" t="n">
        <v>0.7847033502917392</v>
      </c>
      <c r="CZ3" s="7" t="n">
        <v>0.9049308505601471</v>
      </c>
      <c r="DA3" s="7" t="n">
        <v>0.4777496529854223</v>
      </c>
      <c r="DB3" s="7" t="n">
        <v>0.1667418414149217</v>
      </c>
      <c r="DC3" s="7" t="n">
        <v>0.4551945389046432</v>
      </c>
      <c r="DD3" s="7" t="n">
        <v>0.5339468868315189</v>
      </c>
      <c r="DE3" s="7" t="n">
        <v>0.7733815114287074</v>
      </c>
      <c r="DF3" s="7" t="n">
        <v>0.4463606938060439</v>
      </c>
      <c r="DG3" s="7" t="n">
        <v>0.7228118033771898</v>
      </c>
      <c r="DH3" s="7" t="n">
        <v>0.7643899598527992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0.7806365245802661</v>
      </c>
      <c r="D4" s="7" t="n">
        <v>0.7468714603052059</v>
      </c>
      <c r="E4" s="7" t="n">
        <v>1</v>
      </c>
      <c r="F4" s="7" t="n">
        <v>0.7068539547538187</v>
      </c>
      <c r="G4" s="7" t="n">
        <v>0.8103891065030975</v>
      </c>
      <c r="H4" s="7" t="n">
        <v>0.4834798654372839</v>
      </c>
      <c r="I4" s="7" t="n">
        <v>0.664722610705246</v>
      </c>
      <c r="J4" s="7" t="n">
        <v>0.2554639259655668</v>
      </c>
      <c r="K4" s="7" t="n">
        <v>0.2828718513488628</v>
      </c>
      <c r="L4" s="7" t="n">
        <v>0.3897180548803176</v>
      </c>
      <c r="M4" s="7" t="n">
        <v>0.4592104044176057</v>
      </c>
      <c r="N4" s="7" t="n">
        <v>0.5039008561548498</v>
      </c>
      <c r="O4" s="7" t="n">
        <v>0.425150293447993</v>
      </c>
      <c r="P4" s="7" t="n">
        <v>0.6057842514854448</v>
      </c>
      <c r="Q4" s="7" t="n">
        <v>0.6387893682178641</v>
      </c>
      <c r="R4" s="7" t="n">
        <v>0.617705557672996</v>
      </c>
      <c r="S4" s="7" t="n">
        <v>0.5653249798989105</v>
      </c>
      <c r="T4" s="7" t="n">
        <v>0.6562219770755778</v>
      </c>
      <c r="U4" s="7" t="n">
        <v>0.3826712954945632</v>
      </c>
      <c r="V4" s="7" t="n">
        <v>0.9735101778803867</v>
      </c>
      <c r="W4" s="7" t="n">
        <v>0.4635838474573367</v>
      </c>
      <c r="X4" s="7" t="n">
        <v>0.3989728459732158</v>
      </c>
      <c r="Y4" s="7" t="n">
        <v>0.6320056654516383</v>
      </c>
      <c r="Z4" s="7" t="n">
        <v>0.3625265483736018</v>
      </c>
      <c r="AA4" s="7" t="n">
        <v>0.1849781647105038</v>
      </c>
      <c r="AB4" s="7" t="n">
        <v>0.3952321140198544</v>
      </c>
      <c r="AC4" s="7" t="n">
        <v>0.2495808426828847</v>
      </c>
      <c r="AD4" s="7" t="n">
        <v>0.3545053916905647</v>
      </c>
      <c r="AE4" s="7" t="n">
        <v>0.3522515530207035</v>
      </c>
      <c r="AF4" s="7" t="n">
        <v>0.2544110102334013</v>
      </c>
      <c r="AG4" s="7" t="n">
        <v>0.4105724564996154</v>
      </c>
      <c r="AH4" s="7" t="n">
        <v>0.6250845904734821</v>
      </c>
      <c r="AI4" s="7" t="n">
        <v>0.4886156097311987</v>
      </c>
      <c r="AJ4" s="7" t="n">
        <v>0.4594412710286358</v>
      </c>
      <c r="AK4" s="7" t="n">
        <v>0.680755615051836</v>
      </c>
      <c r="AL4" s="7" t="n">
        <v>0.4048103425800834</v>
      </c>
      <c r="AM4" s="7" t="n">
        <v>0.3116221407701938</v>
      </c>
      <c r="AN4" s="7" t="n">
        <v>0.3192752674059935</v>
      </c>
      <c r="AO4" s="7" t="n">
        <v>0.2195986953471705</v>
      </c>
      <c r="AP4" s="7" t="n">
        <v>0.6320056893927322</v>
      </c>
      <c r="AQ4" s="7" t="n">
        <v>0.2473198998746395</v>
      </c>
      <c r="AR4" s="7" t="n">
        <v>0.2055398296339512</v>
      </c>
      <c r="AS4" s="7" t="n">
        <v>0.1811497030677676</v>
      </c>
      <c r="AT4" s="7" t="n">
        <v>0.6778395834374589</v>
      </c>
      <c r="AU4" s="7" t="n">
        <v>0.2629370840369504</v>
      </c>
      <c r="AV4" s="7" t="n">
        <v>0.825151530455673</v>
      </c>
      <c r="AW4" s="7" t="n">
        <v>0.4401363256287576</v>
      </c>
      <c r="AX4" s="7" t="n">
        <v>0.4175273409573359</v>
      </c>
      <c r="AY4" s="7" t="n">
        <v>0.6908120554233569</v>
      </c>
      <c r="AZ4" s="7" t="n">
        <v>0.6419476891921028</v>
      </c>
      <c r="BA4" s="7" t="n">
        <v>0.6019590598765221</v>
      </c>
      <c r="BB4" s="7" t="n">
        <v>0.3369167386894741</v>
      </c>
      <c r="BC4" s="7" t="n">
        <v>0.1977818307535223</v>
      </c>
      <c r="BD4" s="7" t="n">
        <v>0.6876950741389123</v>
      </c>
      <c r="BE4" s="7" t="n">
        <v>0.6909434524004496</v>
      </c>
      <c r="BF4" s="7" t="n">
        <v>0.1866663670201613</v>
      </c>
      <c r="BG4" s="7" t="n">
        <v>0.4281565578063212</v>
      </c>
      <c r="BH4" s="7" t="n">
        <v>0.5398641371333138</v>
      </c>
      <c r="BI4" s="7" t="n">
        <v>0.2830729012865226</v>
      </c>
      <c r="BJ4" s="7" t="n">
        <v>0.1946857975073778</v>
      </c>
      <c r="BK4" s="7" t="n">
        <v>0.2534603408782946</v>
      </c>
      <c r="BL4" s="7" t="n">
        <v>0.4642826158006678</v>
      </c>
      <c r="BM4" s="7" t="n">
        <v>0.3959194630103363</v>
      </c>
      <c r="BN4" s="7" t="n">
        <v>0.3780184187457083</v>
      </c>
      <c r="BO4" s="7" t="n">
        <v>0.5072377028611968</v>
      </c>
      <c r="BP4" s="7" t="n">
        <v>0.1328696583493169</v>
      </c>
      <c r="BQ4" s="7" t="n">
        <v>0.6521529821089483</v>
      </c>
      <c r="BR4" s="7" t="n">
        <v>0.07092107152032556</v>
      </c>
      <c r="BS4" s="7" t="n">
        <v>0.2955495941201425</v>
      </c>
      <c r="BT4" s="7" t="n">
        <v>0.3361457181384978</v>
      </c>
      <c r="BU4" s="7" t="n">
        <v>0.1360920453498261</v>
      </c>
      <c r="BV4" s="7" t="n">
        <v>0.1046459179949921</v>
      </c>
      <c r="BW4" s="7" t="n">
        <v>0.1454102395372085</v>
      </c>
      <c r="BX4" s="7" t="n">
        <v>0.9299969188540571</v>
      </c>
      <c r="BY4" s="7" t="n">
        <v>0.3882466165580305</v>
      </c>
      <c r="BZ4" s="7" t="n">
        <v>0.2502089391594279</v>
      </c>
      <c r="CA4" s="7" t="n">
        <v>0.5970805687944102</v>
      </c>
      <c r="CB4" s="7" t="n">
        <v>0.1948964132290553</v>
      </c>
      <c r="CC4" s="7" t="n">
        <v>0.1368417002372922</v>
      </c>
      <c r="CD4" s="7" t="n">
        <v>0.1603108420414422</v>
      </c>
      <c r="CE4" s="7" t="n">
        <v>0.2929965873420189</v>
      </c>
      <c r="CF4" s="7" t="n">
        <v>0.5099819196709517</v>
      </c>
      <c r="CG4" s="7" t="n">
        <v>0.4018064662668441</v>
      </c>
      <c r="CH4" s="7" t="n">
        <v>0.141122400011235</v>
      </c>
      <c r="CI4" s="7" t="n">
        <v>0.356503006844231</v>
      </c>
      <c r="CJ4" s="7" t="n">
        <v>0.1275529233474866</v>
      </c>
      <c r="CK4" s="7" t="n">
        <v>0.3315177774382205</v>
      </c>
      <c r="CL4" s="7" t="n">
        <v>0.2787532380152092</v>
      </c>
      <c r="CM4" s="7" t="n">
        <v>0.2234076672532016</v>
      </c>
      <c r="CN4" s="7" t="n">
        <v>0.2955861720010721</v>
      </c>
      <c r="CO4" s="7" t="n">
        <v>0.2784895110704671</v>
      </c>
      <c r="CP4" s="7" t="n">
        <v>0.173615893297006</v>
      </c>
      <c r="CQ4" s="7" t="n">
        <v>0.4189364505914693</v>
      </c>
      <c r="CR4" s="7" t="n">
        <v>0.5994085846634556</v>
      </c>
      <c r="CS4" s="7" t="n">
        <v>0.2871715753163737</v>
      </c>
      <c r="CT4" s="7" t="n">
        <v>0.2211215532007722</v>
      </c>
      <c r="CU4" s="7" t="n">
        <v>0.2663000764584237</v>
      </c>
      <c r="CV4" s="7" t="n">
        <v>0.7414347713219671</v>
      </c>
      <c r="CW4" s="7" t="n">
        <v>0.267344843462008</v>
      </c>
      <c r="CX4" s="7" t="n">
        <v>0.1726216924810952</v>
      </c>
      <c r="CY4" s="7" t="n">
        <v>0.8270805703803643</v>
      </c>
      <c r="CZ4" s="7" t="n">
        <v>0.7195688345805461</v>
      </c>
      <c r="DA4" s="7" t="n">
        <v>0.2523936374753842</v>
      </c>
      <c r="DB4" s="7" t="n">
        <v>0.3028675228738413</v>
      </c>
      <c r="DC4" s="7" t="n">
        <v>0.2055864074222575</v>
      </c>
      <c r="DD4" s="7" t="n">
        <v>0.3715153323046968</v>
      </c>
      <c r="DE4" s="7" t="n">
        <v>0.9295606754408264</v>
      </c>
      <c r="DF4" s="7" t="n">
        <v>0.07616770958626506</v>
      </c>
      <c r="DG4" s="7" t="n">
        <v>0.3248357363871487</v>
      </c>
      <c r="DH4" s="7" t="n">
        <v>0.8624352469115549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0.8972775798646093</v>
      </c>
      <c r="D5" s="7" t="n">
        <v>0.9803162366987772</v>
      </c>
      <c r="E5" s="7" t="n">
        <v>0.7068539547538187</v>
      </c>
      <c r="F5" s="7" t="n">
        <v>1</v>
      </c>
      <c r="G5" s="7" t="n">
        <v>0.8804981106078068</v>
      </c>
      <c r="H5" s="7" t="n">
        <v>0.8665699314225986</v>
      </c>
      <c r="I5" s="7" t="n">
        <v>0.9582162439482956</v>
      </c>
      <c r="J5" s="7" t="n">
        <v>0.3365965572634076</v>
      </c>
      <c r="K5" s="7" t="n">
        <v>0.4851345294909249</v>
      </c>
      <c r="L5" s="7" t="n">
        <v>0.7546076451678841</v>
      </c>
      <c r="M5" s="7" t="n">
        <v>0.8323414424380156</v>
      </c>
      <c r="N5" s="7" t="n">
        <v>0.7595530083407228</v>
      </c>
      <c r="O5" s="7" t="n">
        <v>0.5862037891809531</v>
      </c>
      <c r="P5" s="7" t="n">
        <v>0.7103581088929517</v>
      </c>
      <c r="Q5" s="7" t="n">
        <v>0.6747022762645519</v>
      </c>
      <c r="R5" s="7" t="n">
        <v>0.9598668116949512</v>
      </c>
      <c r="S5" s="7" t="n">
        <v>0.7398460003893825</v>
      </c>
      <c r="T5" s="7" t="n">
        <v>0.9272388644717456</v>
      </c>
      <c r="U5" s="7" t="n">
        <v>0.6223860381954494</v>
      </c>
      <c r="V5" s="7" t="n">
        <v>0.7839616212650128</v>
      </c>
      <c r="W5" s="7" t="n">
        <v>0.8442637898983939</v>
      </c>
      <c r="X5" s="7" t="n">
        <v>0.5703075852984996</v>
      </c>
      <c r="Y5" s="7" t="n">
        <v>0.6885225641043765</v>
      </c>
      <c r="Z5" s="7" t="n">
        <v>0.5353992898647915</v>
      </c>
      <c r="AA5" s="7" t="n">
        <v>0.6056028610465304</v>
      </c>
      <c r="AB5" s="7" t="n">
        <v>0.5570147821851632</v>
      </c>
      <c r="AC5" s="7" t="n">
        <v>0.3875976538814819</v>
      </c>
      <c r="AD5" s="7" t="n">
        <v>0.7518502165656054</v>
      </c>
      <c r="AE5" s="7" t="n">
        <v>0.7727700063250633</v>
      </c>
      <c r="AF5" s="7" t="n">
        <v>0.57544781907836</v>
      </c>
      <c r="AG5" s="7" t="n">
        <v>0.5136019989553045</v>
      </c>
      <c r="AH5" s="7" t="n">
        <v>0.9178011303633178</v>
      </c>
      <c r="AI5" s="7" t="n">
        <v>0.8849505536770399</v>
      </c>
      <c r="AJ5" s="7" t="n">
        <v>0.8313905225974518</v>
      </c>
      <c r="AK5" s="7" t="n">
        <v>0.8263177179546464</v>
      </c>
      <c r="AL5" s="7" t="n">
        <v>0.3235948572157499</v>
      </c>
      <c r="AM5" s="7" t="n">
        <v>0.5536957298965239</v>
      </c>
      <c r="AN5" s="7" t="n">
        <v>0.7478927328464066</v>
      </c>
      <c r="AO5" s="7" t="n">
        <v>0.6536499905061381</v>
      </c>
      <c r="AP5" s="7" t="n">
        <v>0.6885226102110058</v>
      </c>
      <c r="AQ5" s="7" t="n">
        <v>0.3408311680616916</v>
      </c>
      <c r="AR5" s="7" t="n">
        <v>0.1683852123147189</v>
      </c>
      <c r="AS5" s="7" t="n">
        <v>0.3231788037200833</v>
      </c>
      <c r="AT5" s="7" t="n">
        <v>0.8205322043572676</v>
      </c>
      <c r="AU5" s="7" t="n">
        <v>0.692975533383812</v>
      </c>
      <c r="AV5" s="7" t="n">
        <v>0.7913153677190653</v>
      </c>
      <c r="AW5" s="7" t="n">
        <v>0.7993931463849118</v>
      </c>
      <c r="AX5" s="7" t="n">
        <v>0.6402646768484935</v>
      </c>
      <c r="AY5" s="7" t="n">
        <v>0.6229182831111256</v>
      </c>
      <c r="AZ5" s="7" t="n">
        <v>0.6512509788895128</v>
      </c>
      <c r="BA5" s="7" t="n">
        <v>0.9682477440163362</v>
      </c>
      <c r="BB5" s="7" t="n">
        <v>0.5471852571135836</v>
      </c>
      <c r="BC5" s="7" t="n">
        <v>0.3592667775026448</v>
      </c>
      <c r="BD5" s="7" t="n">
        <v>0.7238104469886805</v>
      </c>
      <c r="BE5" s="7" t="n">
        <v>0.6666552288223616</v>
      </c>
      <c r="BF5" s="7" t="n">
        <v>0.5970115080889549</v>
      </c>
      <c r="BG5" s="7" t="n">
        <v>0.703745165788541</v>
      </c>
      <c r="BH5" s="7" t="n">
        <v>0.6170294727619141</v>
      </c>
      <c r="BI5" s="7" t="n">
        <v>0.1676323604525528</v>
      </c>
      <c r="BJ5" s="7" t="n">
        <v>0.3484325672896018</v>
      </c>
      <c r="BK5" s="7" t="n">
        <v>0.3828274110052253</v>
      </c>
      <c r="BL5" s="7" t="n">
        <v>0.8256082586496916</v>
      </c>
      <c r="BM5" s="7" t="n">
        <v>0.6907401470023593</v>
      </c>
      <c r="BN5" s="7" t="n">
        <v>0.5436222625835433</v>
      </c>
      <c r="BO5" s="7" t="n">
        <v>0.7435901820731919</v>
      </c>
      <c r="BP5" s="7" t="n">
        <v>0.2804479029338436</v>
      </c>
      <c r="BQ5" s="7" t="n">
        <v>0.757470385001095</v>
      </c>
      <c r="BR5" s="7" t="n">
        <v>0.3178818109323188</v>
      </c>
      <c r="BS5" s="7" t="n">
        <v>0.5139292283677634</v>
      </c>
      <c r="BT5" s="7" t="n">
        <v>0.5474103505170761</v>
      </c>
      <c r="BU5" s="7" t="n">
        <v>0.2347604045653775</v>
      </c>
      <c r="BV5" s="7" t="n">
        <v>0.05014147014758048</v>
      </c>
      <c r="BW5" s="7" t="n">
        <v>0.2454075666952805</v>
      </c>
      <c r="BX5" s="7" t="n">
        <v>0.7195526476713455</v>
      </c>
      <c r="BY5" s="7" t="n">
        <v>0.4968696844660754</v>
      </c>
      <c r="BZ5" s="7" t="n">
        <v>0.686425649136211</v>
      </c>
      <c r="CA5" s="7" t="n">
        <v>0.7527384808971564</v>
      </c>
      <c r="CB5" s="7" t="n">
        <v>0.3245518637805387</v>
      </c>
      <c r="CC5" s="7" t="n">
        <v>0.2764287943044981</v>
      </c>
      <c r="CD5" s="7" t="n">
        <v>0.2596147342310981</v>
      </c>
      <c r="CE5" s="7" t="n">
        <v>0.4636241784875986</v>
      </c>
      <c r="CF5" s="7" t="n">
        <v>0.8882231623782036</v>
      </c>
      <c r="CG5" s="7" t="n">
        <v>0.5898716104585973</v>
      </c>
      <c r="CH5" s="7" t="n">
        <v>0.5585089902363325</v>
      </c>
      <c r="CI5" s="7" t="n">
        <v>0.5187961921601751</v>
      </c>
      <c r="CJ5" s="7" t="n">
        <v>0.1829669082048447</v>
      </c>
      <c r="CK5" s="7" t="n">
        <v>0.6150534098494103</v>
      </c>
      <c r="CL5" s="7" t="n">
        <v>0.4127732670572202</v>
      </c>
      <c r="CM5" s="7" t="n">
        <v>0.3561175943219347</v>
      </c>
      <c r="CN5" s="7" t="n">
        <v>0.5116743853002197</v>
      </c>
      <c r="CO5" s="7" t="n">
        <v>0.6661809990982267</v>
      </c>
      <c r="CP5" s="7" t="n">
        <v>0.6175587051228374</v>
      </c>
      <c r="CQ5" s="7" t="n">
        <v>0.8153285919990061</v>
      </c>
      <c r="CR5" s="7" t="n">
        <v>0.6572455871855765</v>
      </c>
      <c r="CS5" s="7" t="n">
        <v>0.4105457813800902</v>
      </c>
      <c r="CT5" s="7" t="n">
        <v>0.6573306000354541</v>
      </c>
      <c r="CU5" s="7" t="n">
        <v>0.3881616503732231</v>
      </c>
      <c r="CV5" s="7" t="n">
        <v>0.6429452018044072</v>
      </c>
      <c r="CW5" s="7" t="n">
        <v>0.378074738830531</v>
      </c>
      <c r="CX5" s="7" t="n">
        <v>0.5600815617461616</v>
      </c>
      <c r="CY5" s="7" t="n">
        <v>0.7915024559898812</v>
      </c>
      <c r="CZ5" s="7" t="n">
        <v>0.8892507061131492</v>
      </c>
      <c r="DA5" s="7" t="n">
        <v>0.3656779996387057</v>
      </c>
      <c r="DB5" s="7" t="n">
        <v>0.1165156533392091</v>
      </c>
      <c r="DC5" s="7" t="n">
        <v>0.3510993524704937</v>
      </c>
      <c r="DD5" s="7" t="n">
        <v>0.506072802903036</v>
      </c>
      <c r="DE5" s="7" t="n">
        <v>0.7225544635571653</v>
      </c>
      <c r="DF5" s="7" t="n">
        <v>0.3641326378190056</v>
      </c>
      <c r="DG5" s="7" t="n">
        <v>0.7351973898982453</v>
      </c>
      <c r="DH5" s="7" t="n">
        <v>0.6801982618034708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0.828110663584557</v>
      </c>
      <c r="D6" s="7" t="n">
        <v>0.8855795626846855</v>
      </c>
      <c r="E6" s="7" t="n">
        <v>0.8103891065030975</v>
      </c>
      <c r="F6" s="7" t="n">
        <v>0.8804981106078068</v>
      </c>
      <c r="G6" s="7" t="n">
        <v>1</v>
      </c>
      <c r="H6" s="7" t="n">
        <v>0.6401231790993407</v>
      </c>
      <c r="I6" s="7" t="n">
        <v>0.8334762746033931</v>
      </c>
      <c r="J6" s="7" t="n">
        <v>0.2672613449943237</v>
      </c>
      <c r="K6" s="7" t="n">
        <v>0.3681563980637131</v>
      </c>
      <c r="L6" s="7" t="n">
        <v>0.5693841865532621</v>
      </c>
      <c r="M6" s="7" t="n">
        <v>0.6152558796849275</v>
      </c>
      <c r="N6" s="7" t="n">
        <v>0.5890109707828273</v>
      </c>
      <c r="O6" s="7" t="n">
        <v>0.4315970019769433</v>
      </c>
      <c r="P6" s="7" t="n">
        <v>0.620638603851432</v>
      </c>
      <c r="Q6" s="7" t="n">
        <v>0.6011618387688208</v>
      </c>
      <c r="R6" s="7" t="n">
        <v>0.7985344725262159</v>
      </c>
      <c r="S6" s="7" t="n">
        <v>0.5938001984791548</v>
      </c>
      <c r="T6" s="7" t="n">
        <v>0.7944104830871777</v>
      </c>
      <c r="U6" s="7" t="n">
        <v>0.414840581679951</v>
      </c>
      <c r="V6" s="7" t="n">
        <v>0.8542468330378973</v>
      </c>
      <c r="W6" s="7" t="n">
        <v>0.6288148531353146</v>
      </c>
      <c r="X6" s="7" t="n">
        <v>0.3935401918698442</v>
      </c>
      <c r="Y6" s="7" t="n">
        <v>0.7209948509100734</v>
      </c>
      <c r="Z6" s="7" t="n">
        <v>0.4341728560404731</v>
      </c>
      <c r="AA6" s="7" t="n">
        <v>0.4144900241792933</v>
      </c>
      <c r="AB6" s="7" t="n">
        <v>0.3809389059455674</v>
      </c>
      <c r="AC6" s="7" t="n">
        <v>0.284337701767837</v>
      </c>
      <c r="AD6" s="7" t="n">
        <v>0.5459221364453631</v>
      </c>
      <c r="AE6" s="7" t="n">
        <v>0.5586903503494267</v>
      </c>
      <c r="AF6" s="7" t="n">
        <v>0.3569992872290247</v>
      </c>
      <c r="AG6" s="7" t="n">
        <v>0.376062826487886</v>
      </c>
      <c r="AH6" s="7" t="n">
        <v>0.7869556391004082</v>
      </c>
      <c r="AI6" s="7" t="n">
        <v>0.7044179528231396</v>
      </c>
      <c r="AJ6" s="7" t="n">
        <v>0.6124776334555276</v>
      </c>
      <c r="AK6" s="7" t="n">
        <v>0.8890893543851683</v>
      </c>
      <c r="AL6" s="7" t="n">
        <v>0.3013554068408829</v>
      </c>
      <c r="AM6" s="7" t="n">
        <v>0.3492005287677858</v>
      </c>
      <c r="AN6" s="7" t="n">
        <v>0.5327914537145708</v>
      </c>
      <c r="AO6" s="7" t="n">
        <v>0.4533022398743926</v>
      </c>
      <c r="AP6" s="7" t="n">
        <v>0.7209948962720134</v>
      </c>
      <c r="AQ6" s="7" t="n">
        <v>0.2001173709263782</v>
      </c>
      <c r="AR6" s="7" t="n">
        <v>0.06380990098817892</v>
      </c>
      <c r="AS6" s="7" t="n">
        <v>0.1572884044818287</v>
      </c>
      <c r="AT6" s="7" t="n">
        <v>0.8795951524611939</v>
      </c>
      <c r="AU6" s="7" t="n">
        <v>0.5080805482106592</v>
      </c>
      <c r="AV6" s="7" t="n">
        <v>0.9528389084839554</v>
      </c>
      <c r="AW6" s="7" t="n">
        <v>0.5746813218162868</v>
      </c>
      <c r="AX6" s="7" t="n">
        <v>0.4287177909830147</v>
      </c>
      <c r="AY6" s="7" t="n">
        <v>0.570191813167059</v>
      </c>
      <c r="AZ6" s="7" t="n">
        <v>0.5737398556842892</v>
      </c>
      <c r="BA6" s="7" t="n">
        <v>0.804789036065118</v>
      </c>
      <c r="BB6" s="7" t="n">
        <v>0.3852857543253322</v>
      </c>
      <c r="BC6" s="7" t="n">
        <v>0.2853375010603864</v>
      </c>
      <c r="BD6" s="7" t="n">
        <v>0.6476425434230678</v>
      </c>
      <c r="BE6" s="7" t="n">
        <v>0.6048978789640053</v>
      </c>
      <c r="BF6" s="7" t="n">
        <v>0.4076811622221665</v>
      </c>
      <c r="BG6" s="7" t="n">
        <v>0.5469222793886248</v>
      </c>
      <c r="BH6" s="7" t="n">
        <v>0.5601074871422926</v>
      </c>
      <c r="BI6" s="7" t="n">
        <v>0.1486567632128698</v>
      </c>
      <c r="BJ6" s="7" t="n">
        <v>0.2610022429675857</v>
      </c>
      <c r="BK6" s="7" t="n">
        <v>0.2718375122297578</v>
      </c>
      <c r="BL6" s="7" t="n">
        <v>0.6102573606370117</v>
      </c>
      <c r="BM6" s="7" t="n">
        <v>0.5533339303573914</v>
      </c>
      <c r="BN6" s="7" t="n">
        <v>0.4347396311268021</v>
      </c>
      <c r="BO6" s="7" t="n">
        <v>0.5710720908163092</v>
      </c>
      <c r="BP6" s="7" t="n">
        <v>0.1721542707313766</v>
      </c>
      <c r="BQ6" s="7" t="n">
        <v>0.6944903370096042</v>
      </c>
      <c r="BR6" s="7" t="n">
        <v>0.1961407463804929</v>
      </c>
      <c r="BS6" s="7" t="n">
        <v>0.3101573732104029</v>
      </c>
      <c r="BT6" s="7" t="n">
        <v>0.3556193976957543</v>
      </c>
      <c r="BU6" s="7" t="n">
        <v>0.1442717574944657</v>
      </c>
      <c r="BV6" s="7" t="n">
        <v>-0.05248386270552217</v>
      </c>
      <c r="BW6" s="7" t="n">
        <v>0.1721569828874726</v>
      </c>
      <c r="BX6" s="7" t="n">
        <v>0.8284948703273295</v>
      </c>
      <c r="BY6" s="7" t="n">
        <v>0.5065098172588679</v>
      </c>
      <c r="BZ6" s="7" t="n">
        <v>0.4971571075414102</v>
      </c>
      <c r="CA6" s="7" t="n">
        <v>0.67433208979948</v>
      </c>
      <c r="CB6" s="7" t="n">
        <v>0.1555204649021069</v>
      </c>
      <c r="CC6" s="7" t="n">
        <v>0.1685963988555164</v>
      </c>
      <c r="CD6" s="7" t="n">
        <v>0.1389524289395329</v>
      </c>
      <c r="CE6" s="7" t="n">
        <v>0.3153279857787455</v>
      </c>
      <c r="CF6" s="7" t="n">
        <v>0.6789046007485527</v>
      </c>
      <c r="CG6" s="7" t="n">
        <v>0.4045719193783796</v>
      </c>
      <c r="CH6" s="7" t="n">
        <v>0.3596904097645213</v>
      </c>
      <c r="CI6" s="7" t="n">
        <v>0.3491220907039991</v>
      </c>
      <c r="CJ6" s="7" t="n">
        <v>0.06102909411735822</v>
      </c>
      <c r="CK6" s="7" t="n">
        <v>0.385038702127025</v>
      </c>
      <c r="CL6" s="7" t="n">
        <v>0.2998787869946903</v>
      </c>
      <c r="CM6" s="7" t="n">
        <v>0.2020209711276965</v>
      </c>
      <c r="CN6" s="7" t="n">
        <v>0.3991790275444733</v>
      </c>
      <c r="CO6" s="7" t="n">
        <v>0.461012234408803</v>
      </c>
      <c r="CP6" s="7" t="n">
        <v>0.4345338278947729</v>
      </c>
      <c r="CQ6" s="7" t="n">
        <v>0.6223848594498894</v>
      </c>
      <c r="CR6" s="7" t="n">
        <v>0.67985462487288</v>
      </c>
      <c r="CS6" s="7" t="n">
        <v>0.2942447887621553</v>
      </c>
      <c r="CT6" s="7" t="n">
        <v>0.480195776386473</v>
      </c>
      <c r="CU6" s="7" t="n">
        <v>0.2786704042042028</v>
      </c>
      <c r="CV6" s="7" t="n">
        <v>0.6178173446279284</v>
      </c>
      <c r="CW6" s="7" t="n">
        <v>0.2752876316602565</v>
      </c>
      <c r="CX6" s="7" t="n">
        <v>0.4285045960407196</v>
      </c>
      <c r="CY6" s="7" t="n">
        <v>0.9512545621315408</v>
      </c>
      <c r="CZ6" s="7" t="n">
        <v>0.9518584929861793</v>
      </c>
      <c r="DA6" s="7" t="n">
        <v>0.2587337385336282</v>
      </c>
      <c r="DB6" s="7" t="n">
        <v>0.1490700826228716</v>
      </c>
      <c r="DC6" s="7" t="n">
        <v>0.2853753593914957</v>
      </c>
      <c r="DD6" s="7" t="n">
        <v>0.3609168161380122</v>
      </c>
      <c r="DE6" s="7" t="n">
        <v>0.790516490021632</v>
      </c>
      <c r="DF6" s="7" t="n">
        <v>0.2107700522805074</v>
      </c>
      <c r="DG6" s="7" t="n">
        <v>0.5325933529277734</v>
      </c>
      <c r="DH6" s="7" t="n">
        <v>0.7675018791037624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0.7808590652369034</v>
      </c>
      <c r="D7" s="7" t="n">
        <v>0.8502231109222262</v>
      </c>
      <c r="E7" s="7" t="n">
        <v>0.4834798654372839</v>
      </c>
      <c r="F7" s="7" t="n">
        <v>0.8665699314225986</v>
      </c>
      <c r="G7" s="7" t="n">
        <v>0.6401231790993407</v>
      </c>
      <c r="H7" s="7" t="n">
        <v>1</v>
      </c>
      <c r="I7" s="7" t="n">
        <v>0.8725620081719282</v>
      </c>
      <c r="J7" s="7" t="n">
        <v>0.2930552097380169</v>
      </c>
      <c r="K7" s="7" t="n">
        <v>0.4633085322781695</v>
      </c>
      <c r="L7" s="7" t="n">
        <v>0.7420466924072545</v>
      </c>
      <c r="M7" s="7" t="n">
        <v>0.9138200950660847</v>
      </c>
      <c r="N7" s="7" t="n">
        <v>0.6577100878982</v>
      </c>
      <c r="O7" s="7" t="n">
        <v>0.6225705975180069</v>
      </c>
      <c r="P7" s="7" t="n">
        <v>0.5804119872144872</v>
      </c>
      <c r="Q7" s="7" t="n">
        <v>0.5174481751081329</v>
      </c>
      <c r="R7" s="7" t="n">
        <v>0.878261298444288</v>
      </c>
      <c r="S7" s="7" t="n">
        <v>0.7352051019839354</v>
      </c>
      <c r="T7" s="7" t="n">
        <v>0.8595648100227941</v>
      </c>
      <c r="U7" s="7" t="n">
        <v>0.7990804251016329</v>
      </c>
      <c r="V7" s="7" t="n">
        <v>0.5939319745678687</v>
      </c>
      <c r="W7" s="7" t="n">
        <v>0.9153467400493137</v>
      </c>
      <c r="X7" s="7" t="n">
        <v>0.7609843770530724</v>
      </c>
      <c r="Y7" s="7" t="n">
        <v>0.5763656613917381</v>
      </c>
      <c r="Z7" s="7" t="n">
        <v>0.5047904556756475</v>
      </c>
      <c r="AA7" s="7" t="n">
        <v>0.6251562054899495</v>
      </c>
      <c r="AB7" s="7" t="n">
        <v>0.7497923911509881</v>
      </c>
      <c r="AC7" s="7" t="n">
        <v>0.3569928011444131</v>
      </c>
      <c r="AD7" s="7" t="n">
        <v>0.8096488536010843</v>
      </c>
      <c r="AE7" s="7" t="n">
        <v>0.8329913273071815</v>
      </c>
      <c r="AF7" s="7" t="n">
        <v>0.6154800956672302</v>
      </c>
      <c r="AG7" s="7" t="n">
        <v>0.5418026210884124</v>
      </c>
      <c r="AH7" s="7" t="n">
        <v>0.8538125383076312</v>
      </c>
      <c r="AI7" s="7" t="n">
        <v>0.8811754698427661</v>
      </c>
      <c r="AJ7" s="7" t="n">
        <v>0.9124698600482252</v>
      </c>
      <c r="AK7" s="7" t="n">
        <v>0.6745724403466674</v>
      </c>
      <c r="AL7" s="7" t="n">
        <v>0.2326905085659606</v>
      </c>
      <c r="AM7" s="7" t="n">
        <v>0.7550831488651406</v>
      </c>
      <c r="AN7" s="7" t="n">
        <v>0.8076904895876423</v>
      </c>
      <c r="AO7" s="7" t="n">
        <v>0.6705350637349532</v>
      </c>
      <c r="AP7" s="7" t="n">
        <v>0.5763657126083223</v>
      </c>
      <c r="AQ7" s="7" t="n">
        <v>0.3559889287109373</v>
      </c>
      <c r="AR7" s="7" t="n">
        <v>0.1567097020608464</v>
      </c>
      <c r="AS7" s="7" t="n">
        <v>0.3854044990458128</v>
      </c>
      <c r="AT7" s="7" t="n">
        <v>0.6709769662491957</v>
      </c>
      <c r="AU7" s="7" t="n">
        <v>0.7345186490733798</v>
      </c>
      <c r="AV7" s="7" t="n">
        <v>0.5230734321123</v>
      </c>
      <c r="AW7" s="7" t="n">
        <v>0.8926029527823808</v>
      </c>
      <c r="AX7" s="7" t="n">
        <v>0.7913362084545871</v>
      </c>
      <c r="AY7" s="7" t="n">
        <v>0.4606071333361215</v>
      </c>
      <c r="AZ7" s="7" t="n">
        <v>0.5572166251827506</v>
      </c>
      <c r="BA7" s="7" t="n">
        <v>0.8774107673724354</v>
      </c>
      <c r="BB7" s="7" t="n">
        <v>0.5561227890674117</v>
      </c>
      <c r="BC7" s="7" t="n">
        <v>0.2879769565075302</v>
      </c>
      <c r="BD7" s="7" t="n">
        <v>0.6543578096076031</v>
      </c>
      <c r="BE7" s="7" t="n">
        <v>0.5066017240368537</v>
      </c>
      <c r="BF7" s="7" t="n">
        <v>0.6165810050442924</v>
      </c>
      <c r="BG7" s="7" t="n">
        <v>0.6373748742069623</v>
      </c>
      <c r="BH7" s="7" t="n">
        <v>0.6092865126690509</v>
      </c>
      <c r="BI7" s="7" t="n">
        <v>0.2984950072738805</v>
      </c>
      <c r="BJ7" s="7" t="n">
        <v>0.2831014847461092</v>
      </c>
      <c r="BK7" s="7" t="n">
        <v>0.3740633019924945</v>
      </c>
      <c r="BL7" s="7" t="n">
        <v>0.9142184782522057</v>
      </c>
      <c r="BM7" s="7" t="n">
        <v>0.7093818037385338</v>
      </c>
      <c r="BN7" s="7" t="n">
        <v>0.5165484701005564</v>
      </c>
      <c r="BO7" s="7" t="n">
        <v>0.648203564431858</v>
      </c>
      <c r="BP7" s="7" t="n">
        <v>0.2660073193904315</v>
      </c>
      <c r="BQ7" s="7" t="n">
        <v>0.6478866449773041</v>
      </c>
      <c r="BR7" s="7" t="n">
        <v>0.3960558958472082</v>
      </c>
      <c r="BS7" s="7" t="n">
        <v>0.7076089992055419</v>
      </c>
      <c r="BT7" s="7" t="n">
        <v>0.73629280168081</v>
      </c>
      <c r="BU7" s="7" t="n">
        <v>0.2003026325000745</v>
      </c>
      <c r="BV7" s="7" t="n">
        <v>0.06687297805522088</v>
      </c>
      <c r="BW7" s="7" t="n">
        <v>0.1941476169951468</v>
      </c>
      <c r="BX7" s="7" t="n">
        <v>0.5360554837503101</v>
      </c>
      <c r="BY7" s="7" t="n">
        <v>0.3674530522074326</v>
      </c>
      <c r="BZ7" s="7" t="n">
        <v>0.7356223467255615</v>
      </c>
      <c r="CA7" s="7" t="n">
        <v>0.6619185772657515</v>
      </c>
      <c r="CB7" s="7" t="n">
        <v>0.3841854960416279</v>
      </c>
      <c r="CC7" s="7" t="n">
        <v>0.2643997642272886</v>
      </c>
      <c r="CD7" s="7" t="n">
        <v>0.2909062890287692</v>
      </c>
      <c r="CE7" s="7" t="n">
        <v>0.4809665352322223</v>
      </c>
      <c r="CF7" s="7" t="n">
        <v>0.9215946055569236</v>
      </c>
      <c r="CG7" s="7" t="n">
        <v>0.7747726094048754</v>
      </c>
      <c r="CH7" s="7" t="n">
        <v>0.5835935957335381</v>
      </c>
      <c r="CI7" s="7" t="n">
        <v>0.7104610883121301</v>
      </c>
      <c r="CJ7" s="7" t="n">
        <v>0.211343615208116</v>
      </c>
      <c r="CK7" s="7" t="n">
        <v>0.8012392481068337</v>
      </c>
      <c r="CL7" s="7" t="n">
        <v>0.406212050526626</v>
      </c>
      <c r="CM7" s="7" t="n">
        <v>0.3919517431044758</v>
      </c>
      <c r="CN7" s="7" t="n">
        <v>0.4719754375579666</v>
      </c>
      <c r="CO7" s="7" t="n">
        <v>0.7240437162713551</v>
      </c>
      <c r="CP7" s="7" t="n">
        <v>0.6762131681602027</v>
      </c>
      <c r="CQ7" s="7" t="n">
        <v>0.7786226410299831</v>
      </c>
      <c r="CR7" s="7" t="n">
        <v>0.5631085621434827</v>
      </c>
      <c r="CS7" s="7" t="n">
        <v>0.4233797571116799</v>
      </c>
      <c r="CT7" s="7" t="n">
        <v>0.7087474028235098</v>
      </c>
      <c r="CU7" s="7" t="n">
        <v>0.398800993875366</v>
      </c>
      <c r="CV7" s="7" t="n">
        <v>0.4362923212760891</v>
      </c>
      <c r="CW7" s="7" t="n">
        <v>0.3858785174078026</v>
      </c>
      <c r="CX7" s="7" t="n">
        <v>0.6418838807563061</v>
      </c>
      <c r="CY7" s="7" t="n">
        <v>0.5223772163442092</v>
      </c>
      <c r="CZ7" s="7" t="n">
        <v>0.7070132577021301</v>
      </c>
      <c r="DA7" s="7" t="n">
        <v>0.3823033597475679</v>
      </c>
      <c r="DB7" s="7" t="n">
        <v>0.03572992838164748</v>
      </c>
      <c r="DC7" s="7" t="n">
        <v>0.278836276695676</v>
      </c>
      <c r="DD7" s="7" t="n">
        <v>0.7005492768694384</v>
      </c>
      <c r="DE7" s="7" t="n">
        <v>0.4991876392196593</v>
      </c>
      <c r="DF7" s="7" t="n">
        <v>0.4423192273687449</v>
      </c>
      <c r="DG7" s="7" t="n">
        <v>0.7486899074483074</v>
      </c>
      <c r="DH7" s="7" t="n">
        <v>0.4799639239714453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0.9520700724145367</v>
      </c>
      <c r="D8" s="7" t="n">
        <v>0.9850468797754997</v>
      </c>
      <c r="E8" s="7" t="n">
        <v>0.664722610705246</v>
      </c>
      <c r="F8" s="7" t="n">
        <v>0.9582162439482956</v>
      </c>
      <c r="G8" s="7" t="n">
        <v>0.8334762746033931</v>
      </c>
      <c r="H8" s="7" t="n">
        <v>0.8725620081719282</v>
      </c>
      <c r="I8" s="7" t="n">
        <v>1</v>
      </c>
      <c r="J8" s="7" t="n">
        <v>0.5089165326698414</v>
      </c>
      <c r="K8" s="7" t="n">
        <v>0.65588364758115</v>
      </c>
      <c r="L8" s="7" t="n">
        <v>0.7638705169492838</v>
      </c>
      <c r="M8" s="7" t="n">
        <v>0.7977012003889233</v>
      </c>
      <c r="N8" s="7" t="n">
        <v>0.770510556109904</v>
      </c>
      <c r="O8" s="7" t="n">
        <v>0.7583337082040159</v>
      </c>
      <c r="P8" s="7" t="n">
        <v>0.8235104657961435</v>
      </c>
      <c r="Q8" s="7" t="n">
        <v>0.7711979480007276</v>
      </c>
      <c r="R8" s="7" t="n">
        <v>0.9896113867356907</v>
      </c>
      <c r="S8" s="7" t="n">
        <v>0.873258965414312</v>
      </c>
      <c r="T8" s="7" t="n">
        <v>0.9927161358583702</v>
      </c>
      <c r="U8" s="7" t="n">
        <v>0.6424882372613203</v>
      </c>
      <c r="V8" s="7" t="n">
        <v>0.7582871464206133</v>
      </c>
      <c r="W8" s="7" t="n">
        <v>0.8152249153915115</v>
      </c>
      <c r="X8" s="7" t="n">
        <v>0.5976068192082827</v>
      </c>
      <c r="Y8" s="7" t="n">
        <v>0.6733228383597248</v>
      </c>
      <c r="Z8" s="7" t="n">
        <v>0.5603273668937282</v>
      </c>
      <c r="AA8" s="7" t="n">
        <v>0.6452234391331841</v>
      </c>
      <c r="AB8" s="7" t="n">
        <v>0.588218731123351</v>
      </c>
      <c r="AC8" s="7" t="n">
        <v>0.5754209389765059</v>
      </c>
      <c r="AD8" s="7" t="n">
        <v>0.8691767368053491</v>
      </c>
      <c r="AE8" s="7" t="n">
        <v>0.872120561069443</v>
      </c>
      <c r="AF8" s="7" t="n">
        <v>0.7412497084549234</v>
      </c>
      <c r="AG8" s="7" t="n">
        <v>0.691503550860174</v>
      </c>
      <c r="AH8" s="7" t="n">
        <v>0.9122567495797012</v>
      </c>
      <c r="AI8" s="7" t="n">
        <v>0.9621091109570501</v>
      </c>
      <c r="AJ8" s="7" t="n">
        <v>0.7968680335164788</v>
      </c>
      <c r="AK8" s="7" t="n">
        <v>0.8435555458243013</v>
      </c>
      <c r="AL8" s="7" t="n">
        <v>0.3234518217331567</v>
      </c>
      <c r="AM8" s="7" t="n">
        <v>0.5964443315567224</v>
      </c>
      <c r="AN8" s="7" t="n">
        <v>0.8523967092138116</v>
      </c>
      <c r="AO8" s="7" t="n">
        <v>0.6991690591922211</v>
      </c>
      <c r="AP8" s="7" t="n">
        <v>0.6733228833562741</v>
      </c>
      <c r="AQ8" s="7" t="n">
        <v>0.492487244881798</v>
      </c>
      <c r="AR8" s="7" t="n">
        <v>0.3416399419071989</v>
      </c>
      <c r="AS8" s="7" t="n">
        <v>0.436043979759051</v>
      </c>
      <c r="AT8" s="7" t="n">
        <v>0.8382068426385233</v>
      </c>
      <c r="AU8" s="7" t="n">
        <v>0.766677453507899</v>
      </c>
      <c r="AV8" s="7" t="n">
        <v>0.7241502250329196</v>
      </c>
      <c r="AW8" s="7" t="n">
        <v>0.7726166997979755</v>
      </c>
      <c r="AX8" s="7" t="n">
        <v>0.6854566984873937</v>
      </c>
      <c r="AY8" s="7" t="n">
        <v>0.6669132599032377</v>
      </c>
      <c r="AZ8" s="7" t="n">
        <v>0.6125886468448022</v>
      </c>
      <c r="BA8" s="7" t="n">
        <v>0.9688310900896603</v>
      </c>
      <c r="BB8" s="7" t="n">
        <v>0.6260337121741233</v>
      </c>
      <c r="BC8" s="7" t="n">
        <v>0.5119368751951664</v>
      </c>
      <c r="BD8" s="7" t="n">
        <v>0.7042571236030326</v>
      </c>
      <c r="BE8" s="7" t="n">
        <v>0.7146641195328828</v>
      </c>
      <c r="BF8" s="7" t="n">
        <v>0.6363097159039992</v>
      </c>
      <c r="BG8" s="7" t="n">
        <v>0.7354244424122182</v>
      </c>
      <c r="BH8" s="7" t="n">
        <v>0.6609393600311445</v>
      </c>
      <c r="BI8" s="7" t="n">
        <v>0.2578229361823552</v>
      </c>
      <c r="BJ8" s="7" t="n">
        <v>0.5181890842628539</v>
      </c>
      <c r="BK8" s="7" t="n">
        <v>0.572467406349512</v>
      </c>
      <c r="BL8" s="7" t="n">
        <v>0.7974613481831504</v>
      </c>
      <c r="BM8" s="7" t="n">
        <v>0.7261732163994566</v>
      </c>
      <c r="BN8" s="7" t="n">
        <v>0.5640082178589778</v>
      </c>
      <c r="BO8" s="7" t="n">
        <v>0.7566545599843695</v>
      </c>
      <c r="BP8" s="7" t="n">
        <v>0.4698570311160962</v>
      </c>
      <c r="BQ8" s="7" t="n">
        <v>0.7724764789623275</v>
      </c>
      <c r="BR8" s="7" t="n">
        <v>0.4958606106985726</v>
      </c>
      <c r="BS8" s="7" t="n">
        <v>0.5289862228711034</v>
      </c>
      <c r="BT8" s="7" t="n">
        <v>0.5742029668254363</v>
      </c>
      <c r="BU8" s="7" t="n">
        <v>0.4177216220951193</v>
      </c>
      <c r="BV8" s="7" t="n">
        <v>0.2294196455312272</v>
      </c>
      <c r="BW8" s="7" t="n">
        <v>0.4239980127360792</v>
      </c>
      <c r="BX8" s="7" t="n">
        <v>0.7193478106664657</v>
      </c>
      <c r="BY8" s="7" t="n">
        <v>0.6233316867058324</v>
      </c>
      <c r="BZ8" s="7" t="n">
        <v>0.7652784873968157</v>
      </c>
      <c r="CA8" s="7" t="n">
        <v>0.7218601031754129</v>
      </c>
      <c r="CB8" s="7" t="n">
        <v>0.4442511094018001</v>
      </c>
      <c r="CC8" s="7" t="n">
        <v>0.4652660890103914</v>
      </c>
      <c r="CD8" s="7" t="n">
        <v>0.4632603671484541</v>
      </c>
      <c r="CE8" s="7" t="n">
        <v>0.6376620888674559</v>
      </c>
      <c r="CF8" s="7" t="n">
        <v>0.8510839427700725</v>
      </c>
      <c r="CG8" s="7" t="n">
        <v>0.6109944181660353</v>
      </c>
      <c r="CH8" s="7" t="n">
        <v>0.6015089785099811</v>
      </c>
      <c r="CI8" s="7" t="n">
        <v>0.5465321422678182</v>
      </c>
      <c r="CJ8" s="7" t="n">
        <v>0.3785071298612986</v>
      </c>
      <c r="CK8" s="7" t="n">
        <v>0.6352902203320633</v>
      </c>
      <c r="CL8" s="7" t="n">
        <v>0.5986570470925505</v>
      </c>
      <c r="CM8" s="7" t="n">
        <v>0.4922193820391517</v>
      </c>
      <c r="CN8" s="7" t="n">
        <v>0.6738278726952402</v>
      </c>
      <c r="CO8" s="7" t="n">
        <v>0.798464936678558</v>
      </c>
      <c r="CP8" s="7" t="n">
        <v>0.6946719856500687</v>
      </c>
      <c r="CQ8" s="7" t="n">
        <v>0.8476727168146773</v>
      </c>
      <c r="CR8" s="7" t="n">
        <v>0.6495703503451756</v>
      </c>
      <c r="CS8" s="7" t="n">
        <v>0.5718790749186895</v>
      </c>
      <c r="CT8" s="7" t="n">
        <v>0.73132536498261</v>
      </c>
      <c r="CU8" s="7" t="n">
        <v>0.5513987865394939</v>
      </c>
      <c r="CV8" s="7" t="n">
        <v>0.6273250264927348</v>
      </c>
      <c r="CW8" s="7" t="n">
        <v>0.5433161549151547</v>
      </c>
      <c r="CX8" s="7" t="n">
        <v>0.6583767187899123</v>
      </c>
      <c r="CY8" s="7" t="n">
        <v>0.7219470743100728</v>
      </c>
      <c r="CZ8" s="7" t="n">
        <v>0.8741362346042942</v>
      </c>
      <c r="DA8" s="7" t="n">
        <v>0.533902447808397</v>
      </c>
      <c r="DB8" s="7" t="n">
        <v>0.1110447996098038</v>
      </c>
      <c r="DC8" s="7" t="n">
        <v>0.5074081912972525</v>
      </c>
      <c r="DD8" s="7" t="n">
        <v>0.5437009745418849</v>
      </c>
      <c r="DE8" s="7" t="n">
        <v>0.7083896495722621</v>
      </c>
      <c r="DF8" s="7" t="n">
        <v>0.5460753203706402</v>
      </c>
      <c r="DG8" s="7" t="n">
        <v>0.7816235324018256</v>
      </c>
      <c r="DH8" s="7" t="n">
        <v>0.7167440605838296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0.5984399010918968</v>
      </c>
      <c r="D9" s="7" t="n">
        <v>0.4644062956741868</v>
      </c>
      <c r="E9" s="7" t="n">
        <v>0.2554639259655668</v>
      </c>
      <c r="F9" s="7" t="n">
        <v>0.3365965572634076</v>
      </c>
      <c r="G9" s="7" t="n">
        <v>0.2672613449943237</v>
      </c>
      <c r="H9" s="7" t="n">
        <v>0.2930552097380169</v>
      </c>
      <c r="I9" s="7" t="n">
        <v>0.5089165326698414</v>
      </c>
      <c r="J9" s="7" t="n">
        <v>1</v>
      </c>
      <c r="K9" s="7" t="n">
        <v>0.9288240424061962</v>
      </c>
      <c r="L9" s="7" t="n">
        <v>0.1745120330960401</v>
      </c>
      <c r="M9" s="7" t="n">
        <v>0.1825303738999354</v>
      </c>
      <c r="N9" s="7" t="n">
        <v>0.386496874328594</v>
      </c>
      <c r="O9" s="7" t="n">
        <v>0.769681990306296</v>
      </c>
      <c r="P9" s="7" t="n">
        <v>0.7561189178284536</v>
      </c>
      <c r="Q9" s="7" t="n">
        <v>0.6896024886904762</v>
      </c>
      <c r="R9" s="7" t="n">
        <v>0.462935576986736</v>
      </c>
      <c r="S9" s="7" t="n">
        <v>0.734322186482035</v>
      </c>
      <c r="T9" s="7" t="n">
        <v>0.5770215842209481</v>
      </c>
      <c r="U9" s="7" t="n">
        <v>0.2373293620319311</v>
      </c>
      <c r="V9" s="7" t="n">
        <v>0.3186290007992361</v>
      </c>
      <c r="W9" s="7" t="n">
        <v>0.1732865297477367</v>
      </c>
      <c r="X9" s="7" t="n">
        <v>0.2281842866181061</v>
      </c>
      <c r="Y9" s="7" t="n">
        <v>0.1231367594281778</v>
      </c>
      <c r="Z9" s="7" t="n">
        <v>0.1113980918242666</v>
      </c>
      <c r="AA9" s="7" t="n">
        <v>0.1230285032844936</v>
      </c>
      <c r="AB9" s="7" t="n">
        <v>0.2366230665239502</v>
      </c>
      <c r="AC9" s="7" t="n">
        <v>0.9167670993966396</v>
      </c>
      <c r="AD9" s="7" t="n">
        <v>0.5144977916825748</v>
      </c>
      <c r="AE9" s="7" t="n">
        <v>0.459026937268759</v>
      </c>
      <c r="AF9" s="7" t="n">
        <v>0.6353704897988659</v>
      </c>
      <c r="AG9" s="7" t="n">
        <v>0.7626050757210563</v>
      </c>
      <c r="AH9" s="7" t="n">
        <v>0.3174990466919494</v>
      </c>
      <c r="AI9" s="7" t="n">
        <v>0.4810648207406258</v>
      </c>
      <c r="AJ9" s="7" t="n">
        <v>0.1836406300509562</v>
      </c>
      <c r="AK9" s="7" t="n">
        <v>0.4009565387985227</v>
      </c>
      <c r="AL9" s="7" t="n">
        <v>0.2477012374180106</v>
      </c>
      <c r="AM9" s="7" t="n">
        <v>0.2574031900013516</v>
      </c>
      <c r="AN9" s="7" t="n">
        <v>0.4549287209692864</v>
      </c>
      <c r="AO9" s="7" t="n">
        <v>0.1636787585677748</v>
      </c>
      <c r="AP9" s="7" t="n">
        <v>0.1231367425592369</v>
      </c>
      <c r="AQ9" s="7" t="n">
        <v>0.5997244796332293</v>
      </c>
      <c r="AR9" s="7" t="n">
        <v>0.7480843910787686</v>
      </c>
      <c r="AS9" s="7" t="n">
        <v>0.4440063928268912</v>
      </c>
      <c r="AT9" s="7" t="n">
        <v>0.3999551236668739</v>
      </c>
      <c r="AU9" s="7" t="n">
        <v>0.3032234666677915</v>
      </c>
      <c r="AV9" s="7" t="n">
        <v>0.1454002678478145</v>
      </c>
      <c r="AW9" s="7" t="n">
        <v>0.1900714042631321</v>
      </c>
      <c r="AX9" s="7" t="n">
        <v>0.3249534352072168</v>
      </c>
      <c r="AY9" s="7" t="n">
        <v>0.4252457285930789</v>
      </c>
      <c r="AZ9" s="7" t="n">
        <v>0.1683440937232546</v>
      </c>
      <c r="BA9" s="7" t="n">
        <v>0.3871777331314528</v>
      </c>
      <c r="BB9" s="7" t="n">
        <v>0.407573301855517</v>
      </c>
      <c r="BC9" s="7" t="n">
        <v>0.7643295634771413</v>
      </c>
      <c r="BD9" s="7" t="n">
        <v>0.2561501841570505</v>
      </c>
      <c r="BE9" s="7" t="n">
        <v>0.4131787731693047</v>
      </c>
      <c r="BF9" s="7" t="n">
        <v>0.1104099522505202</v>
      </c>
      <c r="BG9" s="7" t="n">
        <v>0.3337762909678642</v>
      </c>
      <c r="BH9" s="7" t="n">
        <v>0.3158117468053835</v>
      </c>
      <c r="BI9" s="7" t="n">
        <v>0.277811394026102</v>
      </c>
      <c r="BJ9" s="7" t="n">
        <v>0.8070100173708981</v>
      </c>
      <c r="BK9" s="7" t="n">
        <v>0.9196676848343928</v>
      </c>
      <c r="BL9" s="7" t="n">
        <v>0.1897591429857963</v>
      </c>
      <c r="BM9" s="7" t="n">
        <v>0.2343816576087353</v>
      </c>
      <c r="BN9" s="7" t="n">
        <v>0.1201859190551791</v>
      </c>
      <c r="BO9" s="7" t="n">
        <v>0.399113882145769</v>
      </c>
      <c r="BP9" s="7" t="n">
        <v>0.8413481777359526</v>
      </c>
      <c r="BQ9" s="7" t="n">
        <v>0.3714773835334191</v>
      </c>
      <c r="BR9" s="7" t="n">
        <v>0.743955746897162</v>
      </c>
      <c r="BS9" s="7" t="n">
        <v>0.1846147914163125</v>
      </c>
      <c r="BT9" s="7" t="n">
        <v>0.2485080572930338</v>
      </c>
      <c r="BU9" s="7" t="n">
        <v>0.7958025903454328</v>
      </c>
      <c r="BV9" s="7" t="n">
        <v>0.6965993234285648</v>
      </c>
      <c r="BW9" s="7" t="n">
        <v>0.7918781241169804</v>
      </c>
      <c r="BX9" s="7" t="n">
        <v>0.3542788568128512</v>
      </c>
      <c r="BY9" s="7" t="n">
        <v>0.7010318671896935</v>
      </c>
      <c r="BZ9" s="7" t="n">
        <v>0.3124085992063299</v>
      </c>
      <c r="CA9" s="7" t="n">
        <v>0.1413610760229116</v>
      </c>
      <c r="CB9" s="7" t="n">
        <v>0.4875053776065698</v>
      </c>
      <c r="CC9" s="7" t="n">
        <v>0.8334723501502462</v>
      </c>
      <c r="CD9" s="7" t="n">
        <v>0.80732699720731</v>
      </c>
      <c r="CE9" s="7" t="n">
        <v>0.8507681788882178</v>
      </c>
      <c r="CF9" s="7" t="n">
        <v>0.1670763521395803</v>
      </c>
      <c r="CG9" s="7" t="n">
        <v>0.2271113282953887</v>
      </c>
      <c r="CH9" s="7" t="n">
        <v>0.1105925182802572</v>
      </c>
      <c r="CI9" s="7" t="n">
        <v>0.2318732171081502</v>
      </c>
      <c r="CJ9" s="7" t="n">
        <v>0.7355411550198182</v>
      </c>
      <c r="CK9" s="7" t="n">
        <v>0.2092054195042543</v>
      </c>
      <c r="CL9" s="7" t="n">
        <v>0.8954514216833074</v>
      </c>
      <c r="CM9" s="7" t="n">
        <v>0.5914535908964881</v>
      </c>
      <c r="CN9" s="7" t="n">
        <v>0.8526156749382261</v>
      </c>
      <c r="CO9" s="7" t="n">
        <v>0.6174068478277042</v>
      </c>
      <c r="CP9" s="7" t="n">
        <v>0.2192226854133799</v>
      </c>
      <c r="CQ9" s="7" t="n">
        <v>0.2786749207067072</v>
      </c>
      <c r="CR9" s="7" t="n">
        <v>0.1342125362451724</v>
      </c>
      <c r="CS9" s="7" t="n">
        <v>0.9069845930892459</v>
      </c>
      <c r="CT9" s="7" t="n">
        <v>0.2546913276207236</v>
      </c>
      <c r="CU9" s="7" t="n">
        <v>0.9150539611664208</v>
      </c>
      <c r="CV9" s="7" t="n">
        <v>0.3658424000129383</v>
      </c>
      <c r="CW9" s="7" t="n">
        <v>0.9161291375986296</v>
      </c>
      <c r="CX9" s="7" t="n">
        <v>0.4905297669117689</v>
      </c>
      <c r="CY9" s="7" t="n">
        <v>0.1418245544395458</v>
      </c>
      <c r="CZ9" s="7" t="n">
        <v>0.3596104764577973</v>
      </c>
      <c r="DA9" s="7" t="n">
        <v>0.9168819444586084</v>
      </c>
      <c r="DB9" s="7" t="n">
        <v>0.1420529091626813</v>
      </c>
      <c r="DC9" s="7" t="n">
        <v>0.779948887394555</v>
      </c>
      <c r="DD9" s="7" t="n">
        <v>0.2012148807654643</v>
      </c>
      <c r="DE9" s="7" t="n">
        <v>0.399486865330793</v>
      </c>
      <c r="DF9" s="7" t="n">
        <v>0.6179909560379099</v>
      </c>
      <c r="DG9" s="7" t="n">
        <v>0.2576679485895195</v>
      </c>
      <c r="DH9" s="7" t="n">
        <v>0.456650942839077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0.6924682000403626</v>
      </c>
      <c r="D10" s="7" t="n">
        <v>0.5973014730217896</v>
      </c>
      <c r="E10" s="7" t="n">
        <v>0.2828718513488628</v>
      </c>
      <c r="F10" s="7" t="n">
        <v>0.4851345294909249</v>
      </c>
      <c r="G10" s="7" t="n">
        <v>0.3681563980637131</v>
      </c>
      <c r="H10" s="7" t="n">
        <v>0.4633085322781695</v>
      </c>
      <c r="I10" s="7" t="n">
        <v>0.65588364758115</v>
      </c>
      <c r="J10" s="7" t="n">
        <v>0.9288240424061962</v>
      </c>
      <c r="K10" s="7" t="n">
        <v>1</v>
      </c>
      <c r="L10" s="7" t="n">
        <v>0.3836495680957704</v>
      </c>
      <c r="M10" s="7" t="n">
        <v>0.3248875647410175</v>
      </c>
      <c r="N10" s="7" t="n">
        <v>0.5185717976341596</v>
      </c>
      <c r="O10" s="7" t="n">
        <v>0.8153702693982243</v>
      </c>
      <c r="P10" s="7" t="n">
        <v>0.7883187781123899</v>
      </c>
      <c r="Q10" s="7" t="n">
        <v>0.7186548699496296</v>
      </c>
      <c r="R10" s="7" t="n">
        <v>0.6239753985855766</v>
      </c>
      <c r="S10" s="7" t="n">
        <v>0.8272188107184131</v>
      </c>
      <c r="T10" s="7" t="n">
        <v>0.7141339049716913</v>
      </c>
      <c r="U10" s="7" t="n">
        <v>0.3964447291888402</v>
      </c>
      <c r="V10" s="7" t="n">
        <v>0.3717335719335754</v>
      </c>
      <c r="W10" s="7" t="n">
        <v>0.3312984054225758</v>
      </c>
      <c r="X10" s="7" t="n">
        <v>0.3728412917066493</v>
      </c>
      <c r="Y10" s="7" t="n">
        <v>0.2456788161461958</v>
      </c>
      <c r="Z10" s="7" t="n">
        <v>0.2618777441790155</v>
      </c>
      <c r="AA10" s="7" t="n">
        <v>0.3972484624593918</v>
      </c>
      <c r="AB10" s="7" t="n">
        <v>0.3730736893652624</v>
      </c>
      <c r="AC10" s="7" t="n">
        <v>0.8664698667787538</v>
      </c>
      <c r="AD10" s="7" t="n">
        <v>0.7106724895618136</v>
      </c>
      <c r="AE10" s="7" t="n">
        <v>0.6645432219037107</v>
      </c>
      <c r="AF10" s="7" t="n">
        <v>0.7412398347528003</v>
      </c>
      <c r="AG10" s="7" t="n">
        <v>0.7865290527676996</v>
      </c>
      <c r="AH10" s="7" t="n">
        <v>0.4430224676254265</v>
      </c>
      <c r="AI10" s="7" t="n">
        <v>0.6563039599501881</v>
      </c>
      <c r="AJ10" s="7" t="n">
        <v>0.3267962468330113</v>
      </c>
      <c r="AK10" s="7" t="n">
        <v>0.510965487570567</v>
      </c>
      <c r="AL10" s="7" t="n">
        <v>0.308295733668415</v>
      </c>
      <c r="AM10" s="7" t="n">
        <v>0.4320111308240827</v>
      </c>
      <c r="AN10" s="7" t="n">
        <v>0.6633746367014749</v>
      </c>
      <c r="AO10" s="7" t="n">
        <v>0.4368887815946582</v>
      </c>
      <c r="AP10" s="7" t="n">
        <v>0.2456788526090604</v>
      </c>
      <c r="AQ10" s="7" t="n">
        <v>0.6358004249976771</v>
      </c>
      <c r="AR10" s="7" t="n">
        <v>0.6723454684404825</v>
      </c>
      <c r="AS10" s="7" t="n">
        <v>0.5193325958181726</v>
      </c>
      <c r="AT10" s="7" t="n">
        <v>0.5099647706770223</v>
      </c>
      <c r="AU10" s="7" t="n">
        <v>0.5165051537226645</v>
      </c>
      <c r="AV10" s="7" t="n">
        <v>0.2365661451027448</v>
      </c>
      <c r="AW10" s="7" t="n">
        <v>0.3185049642420288</v>
      </c>
      <c r="AX10" s="7" t="n">
        <v>0.4982325422838081</v>
      </c>
      <c r="AY10" s="7" t="n">
        <v>0.4864031772351777</v>
      </c>
      <c r="AZ10" s="7" t="n">
        <v>0.2711358588362822</v>
      </c>
      <c r="BA10" s="7" t="n">
        <v>0.5663809977642443</v>
      </c>
      <c r="BB10" s="7" t="n">
        <v>0.5164444915971751</v>
      </c>
      <c r="BC10" s="7" t="n">
        <v>0.7180658213128523</v>
      </c>
      <c r="BD10" s="7" t="n">
        <v>0.383319466332322</v>
      </c>
      <c r="BE10" s="7" t="n">
        <v>0.4823334357693133</v>
      </c>
      <c r="BF10" s="7" t="n">
        <v>0.3908122127247292</v>
      </c>
      <c r="BG10" s="7" t="n">
        <v>0.4854480916341612</v>
      </c>
      <c r="BH10" s="7" t="n">
        <v>0.434574370066198</v>
      </c>
      <c r="BI10" s="7" t="n">
        <v>0.2616154793771328</v>
      </c>
      <c r="BJ10" s="7" t="n">
        <v>0.7621366733722921</v>
      </c>
      <c r="BK10" s="7" t="n">
        <v>0.8725843875866046</v>
      </c>
      <c r="BL10" s="7" t="n">
        <v>0.3356304097887121</v>
      </c>
      <c r="BM10" s="7" t="n">
        <v>0.3450368486640985</v>
      </c>
      <c r="BN10" s="7" t="n">
        <v>0.2633613010354066</v>
      </c>
      <c r="BO10" s="7" t="n">
        <v>0.5221388011512209</v>
      </c>
      <c r="BP10" s="7" t="n">
        <v>0.7773446441013934</v>
      </c>
      <c r="BQ10" s="7" t="n">
        <v>0.499148773267626</v>
      </c>
      <c r="BR10" s="7" t="n">
        <v>0.7122880127150175</v>
      </c>
      <c r="BS10" s="7" t="n">
        <v>0.3464987313000534</v>
      </c>
      <c r="BT10" s="7" t="n">
        <v>0.4059084320243802</v>
      </c>
      <c r="BU10" s="7" t="n">
        <v>0.7252469793617964</v>
      </c>
      <c r="BV10" s="7" t="n">
        <v>0.6157583047464432</v>
      </c>
      <c r="BW10" s="7" t="n">
        <v>0.7217647504379361</v>
      </c>
      <c r="BX10" s="7" t="n">
        <v>0.4056065792961436</v>
      </c>
      <c r="BY10" s="7" t="n">
        <v>0.6755617241763114</v>
      </c>
      <c r="BZ10" s="7" t="n">
        <v>0.5250033553225349</v>
      </c>
      <c r="CA10" s="7" t="n">
        <v>0.2733495541432126</v>
      </c>
      <c r="CB10" s="7" t="n">
        <v>0.5545200974605112</v>
      </c>
      <c r="CC10" s="7" t="n">
        <v>0.7663205908402495</v>
      </c>
      <c r="CD10" s="7" t="n">
        <v>0.7559100217474412</v>
      </c>
      <c r="CE10" s="7" t="n">
        <v>0.8331008397026448</v>
      </c>
      <c r="CF10" s="7" t="n">
        <v>0.3317247822997061</v>
      </c>
      <c r="CG10" s="7" t="n">
        <v>0.375079115961289</v>
      </c>
      <c r="CH10" s="7" t="n">
        <v>0.3889488378875919</v>
      </c>
      <c r="CI10" s="7" t="n">
        <v>0.3752774001542148</v>
      </c>
      <c r="CJ10" s="7" t="n">
        <v>0.6591029912330869</v>
      </c>
      <c r="CK10" s="7" t="n">
        <v>0.40420640372192</v>
      </c>
      <c r="CL10" s="7" t="n">
        <v>0.8674589393998907</v>
      </c>
      <c r="CM10" s="7" t="n">
        <v>0.6464031747585751</v>
      </c>
      <c r="CN10" s="7" t="n">
        <v>0.8387185501981521</v>
      </c>
      <c r="CO10" s="7" t="n">
        <v>0.8067796870983106</v>
      </c>
      <c r="CP10" s="7" t="n">
        <v>0.4764229516137259</v>
      </c>
      <c r="CQ10" s="7" t="n">
        <v>0.507784954916609</v>
      </c>
      <c r="CR10" s="7" t="n">
        <v>0.2594157716776679</v>
      </c>
      <c r="CS10" s="7" t="n">
        <v>0.8666703475313996</v>
      </c>
      <c r="CT10" s="7" t="n">
        <v>0.4823471414297971</v>
      </c>
      <c r="CU10" s="7" t="n">
        <v>0.8715849273618305</v>
      </c>
      <c r="CV10" s="7" t="n">
        <v>0.367427451117042</v>
      </c>
      <c r="CW10" s="7" t="n">
        <v>0.8708363543748219</v>
      </c>
      <c r="CX10" s="7" t="n">
        <v>0.5741019893058896</v>
      </c>
      <c r="CY10" s="7" t="n">
        <v>0.2315976210791198</v>
      </c>
      <c r="CZ10" s="7" t="n">
        <v>0.4745074442904943</v>
      </c>
      <c r="DA10" s="7" t="n">
        <v>0.8624642785574632</v>
      </c>
      <c r="DB10" s="7" t="n">
        <v>0.1461459965311956</v>
      </c>
      <c r="DC10" s="7" t="n">
        <v>0.7279056111699223</v>
      </c>
      <c r="DD10" s="7" t="n">
        <v>0.3533886543267981</v>
      </c>
      <c r="DE10" s="7" t="n">
        <v>0.4267469112409922</v>
      </c>
      <c r="DF10" s="7" t="n">
        <v>0.6759413790528717</v>
      </c>
      <c r="DG10" s="7" t="n">
        <v>0.4942124027989049</v>
      </c>
      <c r="DH10" s="7" t="n">
        <v>0.4700892172684614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0.6456839535508418</v>
      </c>
      <c r="D11" s="7" t="n">
        <v>0.7252174698305097</v>
      </c>
      <c r="E11" s="7" t="n">
        <v>0.3897180548803176</v>
      </c>
      <c r="F11" s="7" t="n">
        <v>0.7546076451678841</v>
      </c>
      <c r="G11" s="7" t="n">
        <v>0.5693841865532621</v>
      </c>
      <c r="H11" s="7" t="n">
        <v>0.7420466924072545</v>
      </c>
      <c r="I11" s="7" t="n">
        <v>0.7638705169492838</v>
      </c>
      <c r="J11" s="7" t="n">
        <v>0.1745120330960401</v>
      </c>
      <c r="K11" s="7" t="n">
        <v>0.3836495680957704</v>
      </c>
      <c r="L11" s="7" t="n">
        <v>1</v>
      </c>
      <c r="M11" s="7" t="n">
        <v>0.6805247080912099</v>
      </c>
      <c r="N11" s="7" t="n">
        <v>0.7981761534009707</v>
      </c>
      <c r="O11" s="7" t="n">
        <v>0.5162377569636697</v>
      </c>
      <c r="P11" s="7" t="n">
        <v>0.4340351042253701</v>
      </c>
      <c r="Q11" s="7" t="n">
        <v>0.3909747180179768</v>
      </c>
      <c r="R11" s="7" t="n">
        <v>0.8055298157246215</v>
      </c>
      <c r="S11" s="7" t="n">
        <v>0.6223866634226961</v>
      </c>
      <c r="T11" s="7" t="n">
        <v>0.7471456862878758</v>
      </c>
      <c r="U11" s="7" t="n">
        <v>0.5601070883232188</v>
      </c>
      <c r="V11" s="7" t="n">
        <v>0.5116254327900897</v>
      </c>
      <c r="W11" s="7" t="n">
        <v>0.702392217509251</v>
      </c>
      <c r="X11" s="7" t="n">
        <v>0.5020375055347337</v>
      </c>
      <c r="Y11" s="7" t="n">
        <v>0.5893033007789498</v>
      </c>
      <c r="Z11" s="7" t="n">
        <v>0.5538198351274131</v>
      </c>
      <c r="AA11" s="7" t="n">
        <v>0.7360711764088346</v>
      </c>
      <c r="AB11" s="7" t="n">
        <v>0.4865721463764858</v>
      </c>
      <c r="AC11" s="7" t="n">
        <v>0.2292488046786431</v>
      </c>
      <c r="AD11" s="7" t="n">
        <v>0.7339296492817532</v>
      </c>
      <c r="AE11" s="7" t="n">
        <v>0.7546106824092111</v>
      </c>
      <c r="AF11" s="7" t="n">
        <v>0.4943949851178429</v>
      </c>
      <c r="AG11" s="7" t="n">
        <v>0.4363067481503192</v>
      </c>
      <c r="AH11" s="7" t="n">
        <v>0.7623282168287062</v>
      </c>
      <c r="AI11" s="7" t="n">
        <v>0.8096449691631995</v>
      </c>
      <c r="AJ11" s="7" t="n">
        <v>0.6780341801453086</v>
      </c>
      <c r="AK11" s="7" t="n">
        <v>0.5615703848085368</v>
      </c>
      <c r="AL11" s="7" t="n">
        <v>0.2092894158181803</v>
      </c>
      <c r="AM11" s="7" t="n">
        <v>0.555738051038109</v>
      </c>
      <c r="AN11" s="7" t="n">
        <v>0.7458722068195224</v>
      </c>
      <c r="AO11" s="7" t="n">
        <v>0.7935069863072691</v>
      </c>
      <c r="AP11" s="7" t="n">
        <v>0.5893033289533451</v>
      </c>
      <c r="AQ11" s="7" t="n">
        <v>0.2558649834565602</v>
      </c>
      <c r="AR11" s="7" t="n">
        <v>0.07110134509624366</v>
      </c>
      <c r="AS11" s="7" t="n">
        <v>0.3082958892603358</v>
      </c>
      <c r="AT11" s="7" t="n">
        <v>0.5577671843588696</v>
      </c>
      <c r="AU11" s="7" t="n">
        <v>0.8214152008101308</v>
      </c>
      <c r="AV11" s="7" t="n">
        <v>0.507585083163467</v>
      </c>
      <c r="AW11" s="7" t="n">
        <v>0.6545380682860633</v>
      </c>
      <c r="AX11" s="7" t="n">
        <v>0.5836684022278718</v>
      </c>
      <c r="AY11" s="7" t="n">
        <v>0.3711417608716544</v>
      </c>
      <c r="AZ11" s="7" t="n">
        <v>0.5996136211953771</v>
      </c>
      <c r="BA11" s="7" t="n">
        <v>0.8111767012044938</v>
      </c>
      <c r="BB11" s="7" t="n">
        <v>0.5961036059115065</v>
      </c>
      <c r="BC11" s="7" t="n">
        <v>0.1513118164892884</v>
      </c>
      <c r="BD11" s="7" t="n">
        <v>0.6311484652165474</v>
      </c>
      <c r="BE11" s="7" t="n">
        <v>0.4309007190931058</v>
      </c>
      <c r="BF11" s="7" t="n">
        <v>0.7311373253746554</v>
      </c>
      <c r="BG11" s="7" t="n">
        <v>0.8193711100611067</v>
      </c>
      <c r="BH11" s="7" t="n">
        <v>0.5509329061533802</v>
      </c>
      <c r="BI11" s="7" t="n">
        <v>0.1247889925137855</v>
      </c>
      <c r="BJ11" s="7" t="n">
        <v>0.150868560425382</v>
      </c>
      <c r="BK11" s="7" t="n">
        <v>0.2523693999461387</v>
      </c>
      <c r="BL11" s="7" t="n">
        <v>0.6880579488773101</v>
      </c>
      <c r="BM11" s="7" t="n">
        <v>0.6776757446106367</v>
      </c>
      <c r="BN11" s="7" t="n">
        <v>0.5260462940379174</v>
      </c>
      <c r="BO11" s="7" t="n">
        <v>0.7743592909934456</v>
      </c>
      <c r="BP11" s="7" t="n">
        <v>0.0980062658742553</v>
      </c>
      <c r="BQ11" s="7" t="n">
        <v>0.6554990542092217</v>
      </c>
      <c r="BR11" s="7" t="n">
        <v>0.2440593525964985</v>
      </c>
      <c r="BS11" s="7" t="n">
        <v>0.4647072586328216</v>
      </c>
      <c r="BT11" s="7" t="n">
        <v>0.4955197293173026</v>
      </c>
      <c r="BU11" s="7" t="n">
        <v>0.01555587329769103</v>
      </c>
      <c r="BV11" s="7" t="n">
        <v>-0.0249389895609509</v>
      </c>
      <c r="BW11" s="7" t="n">
        <v>0.03422849471393367</v>
      </c>
      <c r="BX11" s="7" t="n">
        <v>0.4369659723280582</v>
      </c>
      <c r="BY11" s="7" t="n">
        <v>0.2118596625292771</v>
      </c>
      <c r="BZ11" s="7" t="n">
        <v>0.8202580599829904</v>
      </c>
      <c r="CA11" s="7" t="n">
        <v>0.7421664781667793</v>
      </c>
      <c r="CB11" s="7" t="n">
        <v>0.2958091583613445</v>
      </c>
      <c r="CC11" s="7" t="n">
        <v>0.08363511124672138</v>
      </c>
      <c r="CD11" s="7" t="n">
        <v>0.1023498676310136</v>
      </c>
      <c r="CE11" s="7" t="n">
        <v>0.2696420726260505</v>
      </c>
      <c r="CF11" s="7" t="n">
        <v>0.763567175274793</v>
      </c>
      <c r="CG11" s="7" t="n">
        <v>0.5182748895537155</v>
      </c>
      <c r="CH11" s="7" t="n">
        <v>0.6709247041427668</v>
      </c>
      <c r="CI11" s="7" t="n">
        <v>0.4626001515233088</v>
      </c>
      <c r="CJ11" s="7" t="n">
        <v>-0.001481469451868838</v>
      </c>
      <c r="CK11" s="7" t="n">
        <v>0.5976365580042083</v>
      </c>
      <c r="CL11" s="7" t="n">
        <v>0.296034192270973</v>
      </c>
      <c r="CM11" s="7" t="n">
        <v>0.2921250629752454</v>
      </c>
      <c r="CN11" s="7" t="n">
        <v>0.3435669732089013</v>
      </c>
      <c r="CO11" s="7" t="n">
        <v>0.6850896928247798</v>
      </c>
      <c r="CP11" s="7" t="n">
        <v>0.7752701964385589</v>
      </c>
      <c r="CQ11" s="7" t="n">
        <v>0.8787498321720369</v>
      </c>
      <c r="CR11" s="7" t="n">
        <v>0.5869432300807327</v>
      </c>
      <c r="CS11" s="7" t="n">
        <v>0.3339797914830961</v>
      </c>
      <c r="CT11" s="7" t="n">
        <v>0.8096916011082734</v>
      </c>
      <c r="CU11" s="7" t="n">
        <v>0.3165940280979533</v>
      </c>
      <c r="CV11" s="7" t="n">
        <v>0.3153614173851346</v>
      </c>
      <c r="CW11" s="7" t="n">
        <v>0.3100667674014275</v>
      </c>
      <c r="CX11" s="7" t="n">
        <v>0.5223953933272816</v>
      </c>
      <c r="CY11" s="7" t="n">
        <v>0.5059680371400253</v>
      </c>
      <c r="CZ11" s="7" t="n">
        <v>0.5961869213701622</v>
      </c>
      <c r="DA11" s="7" t="n">
        <v>0.29355418926058</v>
      </c>
      <c r="DB11" s="7" t="n">
        <v>0.01785099031789077</v>
      </c>
      <c r="DC11" s="7" t="n">
        <v>0.1353702339153243</v>
      </c>
      <c r="DD11" s="7" t="n">
        <v>0.4067291247432416</v>
      </c>
      <c r="DE11" s="7" t="n">
        <v>0.4146602062287617</v>
      </c>
      <c r="DF11" s="7" t="n">
        <v>0.3178821248270307</v>
      </c>
      <c r="DG11" s="7" t="n">
        <v>0.8835958563880321</v>
      </c>
      <c r="DH11" s="7" t="n">
        <v>0.3460157168410529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0.6947884407979562</v>
      </c>
      <c r="D12" s="7" t="n">
        <v>0.7908754090136944</v>
      </c>
      <c r="E12" s="7" t="n">
        <v>0.4592104044176057</v>
      </c>
      <c r="F12" s="7" t="n">
        <v>0.8323414424380156</v>
      </c>
      <c r="G12" s="7" t="n">
        <v>0.6152558796849275</v>
      </c>
      <c r="H12" s="7" t="n">
        <v>0.9138200950660847</v>
      </c>
      <c r="I12" s="7" t="n">
        <v>0.7977012003889233</v>
      </c>
      <c r="J12" s="7" t="n">
        <v>0.1825303738999354</v>
      </c>
      <c r="K12" s="7" t="n">
        <v>0.3248875647410175</v>
      </c>
      <c r="L12" s="7" t="n">
        <v>0.6805247080912099</v>
      </c>
      <c r="M12" s="7" t="n">
        <v>1</v>
      </c>
      <c r="N12" s="7" t="n">
        <v>0.6340853874478688</v>
      </c>
      <c r="O12" s="7" t="n">
        <v>0.4875526694654029</v>
      </c>
      <c r="P12" s="7" t="n">
        <v>0.4782742726998861</v>
      </c>
      <c r="Q12" s="7" t="n">
        <v>0.4406596602472286</v>
      </c>
      <c r="R12" s="7" t="n">
        <v>0.8033459787021646</v>
      </c>
      <c r="S12" s="7" t="n">
        <v>0.6029446771730375</v>
      </c>
      <c r="T12" s="7" t="n">
        <v>0.7686260221151752</v>
      </c>
      <c r="U12" s="7" t="n">
        <v>0.614844785746977</v>
      </c>
      <c r="V12" s="7" t="n">
        <v>0.5427363321729235</v>
      </c>
      <c r="W12" s="7" t="n">
        <v>0.9840134806950885</v>
      </c>
      <c r="X12" s="7" t="n">
        <v>0.5565069324374099</v>
      </c>
      <c r="Y12" s="7" t="n">
        <v>0.5754701722692765</v>
      </c>
      <c r="Z12" s="7" t="n">
        <v>0.4489172744153362</v>
      </c>
      <c r="AA12" s="7" t="n">
        <v>0.5049601646584976</v>
      </c>
      <c r="AB12" s="7" t="n">
        <v>0.5412220709631176</v>
      </c>
      <c r="AC12" s="7" t="n">
        <v>0.261068450472132</v>
      </c>
      <c r="AD12" s="7" t="n">
        <v>0.6740062436136839</v>
      </c>
      <c r="AE12" s="7" t="n">
        <v>0.7081641889280039</v>
      </c>
      <c r="AF12" s="7" t="n">
        <v>0.5152557140909029</v>
      </c>
      <c r="AG12" s="7" t="n">
        <v>0.4146073376659287</v>
      </c>
      <c r="AH12" s="7" t="n">
        <v>0.8701132441463746</v>
      </c>
      <c r="AI12" s="7" t="n">
        <v>0.8002292636372405</v>
      </c>
      <c r="AJ12" s="7" t="n">
        <v>0.9993807687137451</v>
      </c>
      <c r="AK12" s="7" t="n">
        <v>0.5952432331040911</v>
      </c>
      <c r="AL12" s="7" t="n">
        <v>0.07534981331550934</v>
      </c>
      <c r="AM12" s="7" t="n">
        <v>0.5897565460283369</v>
      </c>
      <c r="AN12" s="7" t="n">
        <v>0.681962950685429</v>
      </c>
      <c r="AO12" s="7" t="n">
        <v>0.5535274867555203</v>
      </c>
      <c r="AP12" s="7" t="n">
        <v>0.5754701967613819</v>
      </c>
      <c r="AQ12" s="7" t="n">
        <v>0.2206241923917988</v>
      </c>
      <c r="AR12" s="7" t="n">
        <v>0.09842158975718177</v>
      </c>
      <c r="AS12" s="7" t="n">
        <v>0.2312488708926755</v>
      </c>
      <c r="AT12" s="7" t="n">
        <v>0.5924160502257005</v>
      </c>
      <c r="AU12" s="7" t="n">
        <v>0.6101100903211572</v>
      </c>
      <c r="AV12" s="7" t="n">
        <v>0.5077168181616165</v>
      </c>
      <c r="AW12" s="7" t="n">
        <v>0.9934181768080904</v>
      </c>
      <c r="AX12" s="7" t="n">
        <v>0.6459397875807033</v>
      </c>
      <c r="AY12" s="7" t="n">
        <v>0.443464281608911</v>
      </c>
      <c r="AZ12" s="7" t="n">
        <v>0.5136975721353976</v>
      </c>
      <c r="BA12" s="7" t="n">
        <v>0.8358794478510041</v>
      </c>
      <c r="BB12" s="7" t="n">
        <v>0.4213142687440304</v>
      </c>
      <c r="BC12" s="7" t="n">
        <v>0.2352924886955922</v>
      </c>
      <c r="BD12" s="7" t="n">
        <v>0.5923947181243372</v>
      </c>
      <c r="BE12" s="7" t="n">
        <v>0.4943606180960122</v>
      </c>
      <c r="BF12" s="7" t="n">
        <v>0.4887895639856377</v>
      </c>
      <c r="BG12" s="7" t="n">
        <v>0.5352241793775381</v>
      </c>
      <c r="BH12" s="7" t="n">
        <v>0.5841050419526355</v>
      </c>
      <c r="BI12" s="7" t="n">
        <v>0.1150026004007252</v>
      </c>
      <c r="BJ12" s="7" t="n">
        <v>0.2221454766156199</v>
      </c>
      <c r="BK12" s="7" t="n">
        <v>0.2668719923292172</v>
      </c>
      <c r="BL12" s="7" t="n">
        <v>0.9975705008320003</v>
      </c>
      <c r="BM12" s="7" t="n">
        <v>0.6450382211284331</v>
      </c>
      <c r="BN12" s="7" t="n">
        <v>0.4720247111006921</v>
      </c>
      <c r="BO12" s="7" t="n">
        <v>0.6278361765518389</v>
      </c>
      <c r="BP12" s="7" t="n">
        <v>0.1971210032022713</v>
      </c>
      <c r="BQ12" s="7" t="n">
        <v>0.6231039118058985</v>
      </c>
      <c r="BR12" s="7" t="n">
        <v>0.2814452352921</v>
      </c>
      <c r="BS12" s="7" t="n">
        <v>0.5114438916198168</v>
      </c>
      <c r="BT12" s="7" t="n">
        <v>0.5383555268979814</v>
      </c>
      <c r="BU12" s="7" t="n">
        <v>0.1371888787318921</v>
      </c>
      <c r="BV12" s="7" t="n">
        <v>-0.03293430074043684</v>
      </c>
      <c r="BW12" s="7" t="n">
        <v>0.1361473937195002</v>
      </c>
      <c r="BX12" s="7" t="n">
        <v>0.4648881547220698</v>
      </c>
      <c r="BY12" s="7" t="n">
        <v>0.3305372380515372</v>
      </c>
      <c r="BZ12" s="7" t="n">
        <v>0.6101382149446829</v>
      </c>
      <c r="CA12" s="7" t="n">
        <v>0.6905747438512363</v>
      </c>
      <c r="CB12" s="7" t="n">
        <v>0.2309636414787778</v>
      </c>
      <c r="CC12" s="7" t="n">
        <v>0.1950193915435394</v>
      </c>
      <c r="CD12" s="7" t="n">
        <v>0.1823614837030834</v>
      </c>
      <c r="CE12" s="7" t="n">
        <v>0.3375004862672393</v>
      </c>
      <c r="CF12" s="7" t="n">
        <v>0.9675087927085607</v>
      </c>
      <c r="CG12" s="7" t="n">
        <v>0.5739989892719538</v>
      </c>
      <c r="CH12" s="7" t="n">
        <v>0.4646172768874498</v>
      </c>
      <c r="CI12" s="7" t="n">
        <v>0.4974693159491516</v>
      </c>
      <c r="CJ12" s="7" t="n">
        <v>0.1222793008930761</v>
      </c>
      <c r="CK12" s="7" t="n">
        <v>0.6687479114396563</v>
      </c>
      <c r="CL12" s="7" t="n">
        <v>0.2842654847958951</v>
      </c>
      <c r="CM12" s="7" t="n">
        <v>0.2421387594328747</v>
      </c>
      <c r="CN12" s="7" t="n">
        <v>0.3748323628401309</v>
      </c>
      <c r="CO12" s="7" t="n">
        <v>0.5552397528930533</v>
      </c>
      <c r="CP12" s="7" t="n">
        <v>0.5518365308166694</v>
      </c>
      <c r="CQ12" s="7" t="n">
        <v>0.6907337672157474</v>
      </c>
      <c r="CR12" s="7" t="n">
        <v>0.5668531969702256</v>
      </c>
      <c r="CS12" s="7" t="n">
        <v>0.3092521071733731</v>
      </c>
      <c r="CT12" s="7" t="n">
        <v>0.6015987422056874</v>
      </c>
      <c r="CU12" s="7" t="n">
        <v>0.2860230950914781</v>
      </c>
      <c r="CV12" s="7" t="n">
        <v>0.4316927598313128</v>
      </c>
      <c r="CW12" s="7" t="n">
        <v>0.2779398952332714</v>
      </c>
      <c r="CX12" s="7" t="n">
        <v>0.5266517854467955</v>
      </c>
      <c r="CY12" s="7" t="n">
        <v>0.5089638989218479</v>
      </c>
      <c r="CZ12" s="7" t="n">
        <v>0.6661632445893079</v>
      </c>
      <c r="DA12" s="7" t="n">
        <v>0.2715832634379243</v>
      </c>
      <c r="DB12" s="7" t="n">
        <v>-0.1136116136222313</v>
      </c>
      <c r="DC12" s="7" t="n">
        <v>0.2253069718958711</v>
      </c>
      <c r="DD12" s="7" t="n">
        <v>0.5211809950344785</v>
      </c>
      <c r="DE12" s="7" t="n">
        <v>0.4836256693744153</v>
      </c>
      <c r="DF12" s="7" t="n">
        <v>0.2814302790847478</v>
      </c>
      <c r="DG12" s="7" t="n">
        <v>0.6432376357873385</v>
      </c>
      <c r="DH12" s="7" t="n">
        <v>0.4281549154948678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0.7336083772513816</v>
      </c>
      <c r="D13" s="7" t="n">
        <v>0.7631446075410201</v>
      </c>
      <c r="E13" s="7" t="n">
        <v>0.5039008561548498</v>
      </c>
      <c r="F13" s="7" t="n">
        <v>0.7595530083407228</v>
      </c>
      <c r="G13" s="7" t="n">
        <v>0.5890109707828273</v>
      </c>
      <c r="H13" s="7" t="n">
        <v>0.6577100878982</v>
      </c>
      <c r="I13" s="7" t="n">
        <v>0.770510556109904</v>
      </c>
      <c r="J13" s="7" t="n">
        <v>0.386496874328594</v>
      </c>
      <c r="K13" s="7" t="n">
        <v>0.5185717976341596</v>
      </c>
      <c r="L13" s="7" t="n">
        <v>0.7981761534009707</v>
      </c>
      <c r="M13" s="7" t="n">
        <v>0.6340853874478688</v>
      </c>
      <c r="N13" s="7" t="n">
        <v>1</v>
      </c>
      <c r="O13" s="7" t="n">
        <v>0.6052764366635692</v>
      </c>
      <c r="P13" s="7" t="n">
        <v>0.6116722092162037</v>
      </c>
      <c r="Q13" s="7" t="n">
        <v>0.599995799196076</v>
      </c>
      <c r="R13" s="7" t="n">
        <v>0.7949905685103343</v>
      </c>
      <c r="S13" s="7" t="n">
        <v>0.7084848013972093</v>
      </c>
      <c r="T13" s="7" t="n">
        <v>0.7734997942944388</v>
      </c>
      <c r="U13" s="7" t="n">
        <v>0.4586674521836988</v>
      </c>
      <c r="V13" s="7" t="n">
        <v>0.6016779208546071</v>
      </c>
      <c r="W13" s="7" t="n">
        <v>0.6298401920481791</v>
      </c>
      <c r="X13" s="7" t="n">
        <v>0.4076296660467099</v>
      </c>
      <c r="Y13" s="7" t="n">
        <v>0.5427018287032882</v>
      </c>
      <c r="Z13" s="7" t="n">
        <v>0.433849698825696</v>
      </c>
      <c r="AA13" s="7" t="n">
        <v>0.5251681916752262</v>
      </c>
      <c r="AB13" s="7" t="n">
        <v>0.4010811297315502</v>
      </c>
      <c r="AC13" s="7" t="n">
        <v>0.3875379509107337</v>
      </c>
      <c r="AD13" s="7" t="n">
        <v>0.6562794066874165</v>
      </c>
      <c r="AE13" s="7" t="n">
        <v>0.6540281150240027</v>
      </c>
      <c r="AF13" s="7" t="n">
        <v>0.5214004832825554</v>
      </c>
      <c r="AG13" s="7" t="n">
        <v>0.5457702194980971</v>
      </c>
      <c r="AH13" s="7" t="n">
        <v>0.7344633466071261</v>
      </c>
      <c r="AI13" s="7" t="n">
        <v>0.7442445574653137</v>
      </c>
      <c r="AJ13" s="7" t="n">
        <v>0.6296586361299614</v>
      </c>
      <c r="AK13" s="7" t="n">
        <v>0.5415585041158077</v>
      </c>
      <c r="AL13" s="7" t="n">
        <v>0.3166559943887725</v>
      </c>
      <c r="AM13" s="7" t="n">
        <v>0.4395094444188645</v>
      </c>
      <c r="AN13" s="7" t="n">
        <v>0.6517121959229157</v>
      </c>
      <c r="AO13" s="7" t="n">
        <v>0.6050764147810543</v>
      </c>
      <c r="AP13" s="7" t="n">
        <v>0.5427018620671645</v>
      </c>
      <c r="AQ13" s="7" t="n">
        <v>0.3319630499733326</v>
      </c>
      <c r="AR13" s="7" t="n">
        <v>0.290929684199204</v>
      </c>
      <c r="AS13" s="7" t="n">
        <v>0.3652485432315954</v>
      </c>
      <c r="AT13" s="7" t="n">
        <v>0.5398149382428942</v>
      </c>
      <c r="AU13" s="7" t="n">
        <v>0.7233696812744578</v>
      </c>
      <c r="AV13" s="7" t="n">
        <v>0.526129092925234</v>
      </c>
      <c r="AW13" s="7" t="n">
        <v>0.6109797963099775</v>
      </c>
      <c r="AX13" s="7" t="n">
        <v>0.5364152177562826</v>
      </c>
      <c r="AY13" s="7" t="n">
        <v>0.5863236351143684</v>
      </c>
      <c r="AZ13" s="7" t="n">
        <v>0.5666475792983177</v>
      </c>
      <c r="BA13" s="7" t="n">
        <v>0.7980079306846256</v>
      </c>
      <c r="BB13" s="7" t="n">
        <v>0.7849168657538635</v>
      </c>
      <c r="BC13" s="7" t="n">
        <v>0.3019623423535196</v>
      </c>
      <c r="BD13" s="7" t="n">
        <v>0.6774579220866608</v>
      </c>
      <c r="BE13" s="7" t="n">
        <v>0.6179344040226021</v>
      </c>
      <c r="BF13" s="7" t="n">
        <v>0.5049248474188107</v>
      </c>
      <c r="BG13" s="7" t="n">
        <v>0.9212603250476034</v>
      </c>
      <c r="BH13" s="7" t="n">
        <v>0.5157948308782273</v>
      </c>
      <c r="BI13" s="7" t="n">
        <v>0.1131888860815162</v>
      </c>
      <c r="BJ13" s="7" t="n">
        <v>0.3046647268753549</v>
      </c>
      <c r="BK13" s="7" t="n">
        <v>0.3968404568340043</v>
      </c>
      <c r="BL13" s="7" t="n">
        <v>0.6318148008647927</v>
      </c>
      <c r="BM13" s="7" t="n">
        <v>0.6059076243901136</v>
      </c>
      <c r="BN13" s="7" t="n">
        <v>0.4291497973185163</v>
      </c>
      <c r="BO13" s="7" t="n">
        <v>0.9946628849142189</v>
      </c>
      <c r="BP13" s="7" t="n">
        <v>0.270008919498951</v>
      </c>
      <c r="BQ13" s="7" t="n">
        <v>0.6929980535199719</v>
      </c>
      <c r="BR13" s="7" t="n">
        <v>0.3137901523106502</v>
      </c>
      <c r="BS13" s="7" t="n">
        <v>0.3588050875987774</v>
      </c>
      <c r="BT13" s="7" t="n">
        <v>0.3943767595337457</v>
      </c>
      <c r="BU13" s="7" t="n">
        <v>0.2292368967043847</v>
      </c>
      <c r="BV13" s="7" t="n">
        <v>0.1813440104904606</v>
      </c>
      <c r="BW13" s="7" t="n">
        <v>0.2228645558470377</v>
      </c>
      <c r="BX13" s="7" t="n">
        <v>0.549920425410257</v>
      </c>
      <c r="BY13" s="7" t="n">
        <v>0.330075242778521</v>
      </c>
      <c r="BZ13" s="7" t="n">
        <v>0.7184297143987112</v>
      </c>
      <c r="CA13" s="7" t="n">
        <v>0.6760149137015298</v>
      </c>
      <c r="CB13" s="7" t="n">
        <v>0.3588515072386721</v>
      </c>
      <c r="CC13" s="7" t="n">
        <v>0.2635355924690387</v>
      </c>
      <c r="CD13" s="7" t="n">
        <v>0.2917339717747431</v>
      </c>
      <c r="CE13" s="7" t="n">
        <v>0.412728224078533</v>
      </c>
      <c r="CF13" s="7" t="n">
        <v>0.6872825291905599</v>
      </c>
      <c r="CG13" s="7" t="n">
        <v>0.4368720782266496</v>
      </c>
      <c r="CH13" s="7" t="n">
        <v>0.426339668115206</v>
      </c>
      <c r="CI13" s="7" t="n">
        <v>0.3755421721175298</v>
      </c>
      <c r="CJ13" s="7" t="n">
        <v>0.2033164975788934</v>
      </c>
      <c r="CK13" s="7" t="n">
        <v>0.5065107743530475</v>
      </c>
      <c r="CL13" s="7" t="n">
        <v>0.454112223355635</v>
      </c>
      <c r="CM13" s="7" t="n">
        <v>0.3781455425922783</v>
      </c>
      <c r="CN13" s="7" t="n">
        <v>0.4324961651173523</v>
      </c>
      <c r="CO13" s="7" t="n">
        <v>0.641606673705881</v>
      </c>
      <c r="CP13" s="7" t="n">
        <v>0.6026849477304642</v>
      </c>
      <c r="CQ13" s="7" t="n">
        <v>0.7831083759236271</v>
      </c>
      <c r="CR13" s="7" t="n">
        <v>0.5466955608649108</v>
      </c>
      <c r="CS13" s="7" t="n">
        <v>0.4384346860488921</v>
      </c>
      <c r="CT13" s="7" t="n">
        <v>0.6725978548161662</v>
      </c>
      <c r="CU13" s="7" t="n">
        <v>0.4257836051452076</v>
      </c>
      <c r="CV13" s="7" t="n">
        <v>0.5809665935289591</v>
      </c>
      <c r="CW13" s="7" t="n">
        <v>0.4193422138438824</v>
      </c>
      <c r="CX13" s="7" t="n">
        <v>0.4711699095356752</v>
      </c>
      <c r="CY13" s="7" t="n">
        <v>0.5251292562242483</v>
      </c>
      <c r="CZ13" s="7" t="n">
        <v>0.5947259065974861</v>
      </c>
      <c r="DA13" s="7" t="n">
        <v>0.4143778824783473</v>
      </c>
      <c r="DB13" s="7" t="n">
        <v>0.1079016626724684</v>
      </c>
      <c r="DC13" s="7" t="n">
        <v>0.2963856637379206</v>
      </c>
      <c r="DD13" s="7" t="n">
        <v>0.3613639438882362</v>
      </c>
      <c r="DE13" s="7" t="n">
        <v>0.5802445633075807</v>
      </c>
      <c r="DF13" s="7" t="n">
        <v>0.3378838842918657</v>
      </c>
      <c r="DG13" s="7" t="n">
        <v>0.6793027323405701</v>
      </c>
      <c r="DH13" s="7" t="n">
        <v>0.5318375911218994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0.8174428090670346</v>
      </c>
      <c r="D14" s="7" t="n">
        <v>0.6975317717953191</v>
      </c>
      <c r="E14" s="7" t="n">
        <v>0.425150293447993</v>
      </c>
      <c r="F14" s="7" t="n">
        <v>0.5862037891809531</v>
      </c>
      <c r="G14" s="7" t="n">
        <v>0.4315970019769433</v>
      </c>
      <c r="H14" s="7" t="n">
        <v>0.6225705975180069</v>
      </c>
      <c r="I14" s="7" t="n">
        <v>0.7583337082040159</v>
      </c>
      <c r="J14" s="7" t="n">
        <v>0.769681990306296</v>
      </c>
      <c r="K14" s="7" t="n">
        <v>0.8153702693982243</v>
      </c>
      <c r="L14" s="7" t="n">
        <v>0.5162377569636697</v>
      </c>
      <c r="M14" s="7" t="n">
        <v>0.4875526694654029</v>
      </c>
      <c r="N14" s="7" t="n">
        <v>0.6052764366635692</v>
      </c>
      <c r="O14" s="7" t="n">
        <v>1</v>
      </c>
      <c r="P14" s="7" t="n">
        <v>0.8625575350428363</v>
      </c>
      <c r="Q14" s="7" t="n">
        <v>0.8017618062454843</v>
      </c>
      <c r="R14" s="7" t="n">
        <v>0.7225799673735879</v>
      </c>
      <c r="S14" s="7" t="n">
        <v>0.9548528777037781</v>
      </c>
      <c r="T14" s="7" t="n">
        <v>0.8251694712769495</v>
      </c>
      <c r="U14" s="7" t="n">
        <v>0.4756142923722941</v>
      </c>
      <c r="V14" s="7" t="n">
        <v>0.5234781317455586</v>
      </c>
      <c r="W14" s="7" t="n">
        <v>0.5022492783975521</v>
      </c>
      <c r="X14" s="7" t="n">
        <v>0.4786601502971957</v>
      </c>
      <c r="Y14" s="7" t="n">
        <v>0.4023850961968632</v>
      </c>
      <c r="Z14" s="7" t="n">
        <v>0.4407420831240605</v>
      </c>
      <c r="AA14" s="7" t="n">
        <v>0.3796165510277875</v>
      </c>
      <c r="AB14" s="7" t="n">
        <v>0.4927981059464806</v>
      </c>
      <c r="AC14" s="7" t="n">
        <v>0.8697427247671019</v>
      </c>
      <c r="AD14" s="7" t="n">
        <v>0.7594421343882896</v>
      </c>
      <c r="AE14" s="7" t="n">
        <v>0.7196000165229735</v>
      </c>
      <c r="AF14" s="7" t="n">
        <v>0.8359177698280404</v>
      </c>
      <c r="AG14" s="7" t="n">
        <v>0.9872036187149749</v>
      </c>
      <c r="AH14" s="7" t="n">
        <v>0.6344093714812434</v>
      </c>
      <c r="AI14" s="7" t="n">
        <v>0.768691813347776</v>
      </c>
      <c r="AJ14" s="7" t="n">
        <v>0.4845448516101121</v>
      </c>
      <c r="AK14" s="7" t="n">
        <v>0.5785766972810531</v>
      </c>
      <c r="AL14" s="7" t="n">
        <v>0.2219279841730675</v>
      </c>
      <c r="AM14" s="7" t="n">
        <v>0.4694549745536385</v>
      </c>
      <c r="AN14" s="7" t="n">
        <v>0.7018251935255121</v>
      </c>
      <c r="AO14" s="7" t="n">
        <v>0.4477404986787716</v>
      </c>
      <c r="AP14" s="7" t="n">
        <v>0.4023851296290047</v>
      </c>
      <c r="AQ14" s="7" t="n">
        <v>0.7307165139584491</v>
      </c>
      <c r="AR14" s="7" t="n">
        <v>0.702784308226077</v>
      </c>
      <c r="AS14" s="7" t="n">
        <v>0.6058396546898276</v>
      </c>
      <c r="AT14" s="7" t="n">
        <v>0.5855104557530133</v>
      </c>
      <c r="AU14" s="7" t="n">
        <v>0.5717490550732053</v>
      </c>
      <c r="AV14" s="7" t="n">
        <v>0.3004456882328487</v>
      </c>
      <c r="AW14" s="7" t="n">
        <v>0.482958496619698</v>
      </c>
      <c r="AX14" s="7" t="n">
        <v>0.5587158720557471</v>
      </c>
      <c r="AY14" s="7" t="n">
        <v>0.6243227335526502</v>
      </c>
      <c r="AZ14" s="7" t="n">
        <v>0.3736905021820661</v>
      </c>
      <c r="BA14" s="7" t="n">
        <v>0.636702768100872</v>
      </c>
      <c r="BB14" s="7" t="n">
        <v>0.6652189710811789</v>
      </c>
      <c r="BC14" s="7" t="n">
        <v>0.743655452699525</v>
      </c>
      <c r="BD14" s="7" t="n">
        <v>0.5071525354736766</v>
      </c>
      <c r="BE14" s="7" t="n">
        <v>0.6568148555206622</v>
      </c>
      <c r="BF14" s="7" t="n">
        <v>0.3848657740137026</v>
      </c>
      <c r="BG14" s="7" t="n">
        <v>0.5921352220221884</v>
      </c>
      <c r="BH14" s="7" t="n">
        <v>0.5489787918149394</v>
      </c>
      <c r="BI14" s="7" t="n">
        <v>0.4916001338818278</v>
      </c>
      <c r="BJ14" s="7" t="n">
        <v>0.7766763305186298</v>
      </c>
      <c r="BK14" s="7" t="n">
        <v>0.8660085757990186</v>
      </c>
      <c r="BL14" s="7" t="n">
        <v>0.5013423994910066</v>
      </c>
      <c r="BM14" s="7" t="n">
        <v>0.6168704432830574</v>
      </c>
      <c r="BN14" s="7" t="n">
        <v>0.444400661085742</v>
      </c>
      <c r="BO14" s="7" t="n">
        <v>0.6171821294498693</v>
      </c>
      <c r="BP14" s="7" t="n">
        <v>0.7867408867731842</v>
      </c>
      <c r="BQ14" s="7" t="n">
        <v>0.5806391629300629</v>
      </c>
      <c r="BR14" s="7" t="n">
        <v>0.792225115270446</v>
      </c>
      <c r="BS14" s="7" t="n">
        <v>0.3812115513131687</v>
      </c>
      <c r="BT14" s="7" t="n">
        <v>0.4398675556149983</v>
      </c>
      <c r="BU14" s="7" t="n">
        <v>0.7481174207213274</v>
      </c>
      <c r="BV14" s="7" t="n">
        <v>0.6345731225803529</v>
      </c>
      <c r="BW14" s="7" t="n">
        <v>0.7379779838495134</v>
      </c>
      <c r="BX14" s="7" t="n">
        <v>0.5434156925816931</v>
      </c>
      <c r="BY14" s="7" t="n">
        <v>0.7414595535634625</v>
      </c>
      <c r="BZ14" s="7" t="n">
        <v>0.5855277350388151</v>
      </c>
      <c r="CA14" s="7" t="n">
        <v>0.4597506795101315</v>
      </c>
      <c r="CB14" s="7" t="n">
        <v>0.6285542852798353</v>
      </c>
      <c r="CC14" s="7" t="n">
        <v>0.7867015702294116</v>
      </c>
      <c r="CD14" s="7" t="n">
        <v>0.8277973926886407</v>
      </c>
      <c r="CE14" s="7" t="n">
        <v>0.8623705583190309</v>
      </c>
      <c r="CF14" s="7" t="n">
        <v>0.5235352236076716</v>
      </c>
      <c r="CG14" s="7" t="n">
        <v>0.4731297737760894</v>
      </c>
      <c r="CH14" s="7" t="n">
        <v>0.3873304853262112</v>
      </c>
      <c r="CI14" s="7" t="n">
        <v>0.4357117728368224</v>
      </c>
      <c r="CJ14" s="7" t="n">
        <v>0.7540103709183857</v>
      </c>
      <c r="CK14" s="7" t="n">
        <v>0.4551869131814966</v>
      </c>
      <c r="CL14" s="7" t="n">
        <v>0.8714040052538375</v>
      </c>
      <c r="CM14" s="7" t="n">
        <v>0.7042430333628638</v>
      </c>
      <c r="CN14" s="7" t="n">
        <v>0.8460995834784525</v>
      </c>
      <c r="CO14" s="7" t="n">
        <v>0.7474724202721995</v>
      </c>
      <c r="CP14" s="7" t="n">
        <v>0.500605319817686</v>
      </c>
      <c r="CQ14" s="7" t="n">
        <v>0.5590022063254886</v>
      </c>
      <c r="CR14" s="7" t="n">
        <v>0.4116168070961554</v>
      </c>
      <c r="CS14" s="7" t="n">
        <v>0.7947039696558635</v>
      </c>
      <c r="CT14" s="7" t="n">
        <v>0.5226777661995902</v>
      </c>
      <c r="CU14" s="7" t="n">
        <v>0.7831065624322601</v>
      </c>
      <c r="CV14" s="7" t="n">
        <v>0.4986932831588137</v>
      </c>
      <c r="CW14" s="7" t="n">
        <v>0.7784092695586892</v>
      </c>
      <c r="CX14" s="7" t="n">
        <v>0.6555987549842531</v>
      </c>
      <c r="CY14" s="7" t="n">
        <v>0.2962176081540697</v>
      </c>
      <c r="CZ14" s="7" t="n">
        <v>0.5327052455810046</v>
      </c>
      <c r="DA14" s="7" t="n">
        <v>0.7836105079043234</v>
      </c>
      <c r="DB14" s="7" t="n">
        <v>0.05966244778773568</v>
      </c>
      <c r="DC14" s="7" t="n">
        <v>0.7534800252660908</v>
      </c>
      <c r="DD14" s="7" t="n">
        <v>0.4658646593511174</v>
      </c>
      <c r="DE14" s="7" t="n">
        <v>0.5430893830272863</v>
      </c>
      <c r="DF14" s="7" t="n">
        <v>0.7687280431384467</v>
      </c>
      <c r="DG14" s="7" t="n">
        <v>0.5548246633692216</v>
      </c>
      <c r="DH14" s="7" t="n">
        <v>0.5900101220079335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0.8869879014642185</v>
      </c>
      <c r="D15" s="7" t="n">
        <v>0.8060995499270719</v>
      </c>
      <c r="E15" s="7" t="n">
        <v>0.6057842514854448</v>
      </c>
      <c r="F15" s="7" t="n">
        <v>0.7103581088929517</v>
      </c>
      <c r="G15" s="7" t="n">
        <v>0.620638603851432</v>
      </c>
      <c r="H15" s="7" t="n">
        <v>0.5804119872144872</v>
      </c>
      <c r="I15" s="7" t="n">
        <v>0.8235104657961435</v>
      </c>
      <c r="J15" s="7" t="n">
        <v>0.7561189178284536</v>
      </c>
      <c r="K15" s="7" t="n">
        <v>0.7883187781123899</v>
      </c>
      <c r="L15" s="7" t="n">
        <v>0.4340351042253701</v>
      </c>
      <c r="M15" s="7" t="n">
        <v>0.4782742726998861</v>
      </c>
      <c r="N15" s="7" t="n">
        <v>0.6116722092162037</v>
      </c>
      <c r="O15" s="7" t="n">
        <v>0.8625575350428363</v>
      </c>
      <c r="P15" s="7" t="n">
        <v>1</v>
      </c>
      <c r="Q15" s="7" t="n">
        <v>0.9724664510583146</v>
      </c>
      <c r="R15" s="7" t="n">
        <v>0.7930371821237382</v>
      </c>
      <c r="S15" s="7" t="n">
        <v>0.8887574513613522</v>
      </c>
      <c r="T15" s="7" t="n">
        <v>0.859422554863259</v>
      </c>
      <c r="U15" s="7" t="n">
        <v>0.4283779005673504</v>
      </c>
      <c r="V15" s="7" t="n">
        <v>0.6613618994823808</v>
      </c>
      <c r="W15" s="7" t="n">
        <v>0.4955838811822989</v>
      </c>
      <c r="X15" s="7" t="n">
        <v>0.4091366303535681</v>
      </c>
      <c r="Y15" s="7" t="n">
        <v>0.4516573331227552</v>
      </c>
      <c r="Z15" s="7" t="n">
        <v>0.4171655872392495</v>
      </c>
      <c r="AA15" s="7" t="n">
        <v>0.3447662236874471</v>
      </c>
      <c r="AB15" s="7" t="n">
        <v>0.4202944804498205</v>
      </c>
      <c r="AC15" s="7" t="n">
        <v>0.8214614611104403</v>
      </c>
      <c r="AD15" s="7" t="n">
        <v>0.6995926931136799</v>
      </c>
      <c r="AE15" s="7" t="n">
        <v>0.6671437807250417</v>
      </c>
      <c r="AF15" s="7" t="n">
        <v>0.7663568040165399</v>
      </c>
      <c r="AG15" s="7" t="n">
        <v>0.8538283182564236</v>
      </c>
      <c r="AH15" s="7" t="n">
        <v>0.6656897262028004</v>
      </c>
      <c r="AI15" s="7" t="n">
        <v>0.7598392323031743</v>
      </c>
      <c r="AJ15" s="7" t="n">
        <v>0.4756870838293761</v>
      </c>
      <c r="AK15" s="7" t="n">
        <v>0.6650568894146753</v>
      </c>
      <c r="AL15" s="7" t="n">
        <v>0.3183487255116023</v>
      </c>
      <c r="AM15" s="7" t="n">
        <v>0.3809683506701504</v>
      </c>
      <c r="AN15" s="7" t="n">
        <v>0.6505716499707274</v>
      </c>
      <c r="AO15" s="7" t="n">
        <v>0.3975926525899176</v>
      </c>
      <c r="AP15" s="7" t="n">
        <v>0.4516573550594314</v>
      </c>
      <c r="AQ15" s="7" t="n">
        <v>0.6852147556371844</v>
      </c>
      <c r="AR15" s="7" t="n">
        <v>0.6374827331797783</v>
      </c>
      <c r="AS15" s="7" t="n">
        <v>0.5290096380289626</v>
      </c>
      <c r="AT15" s="7" t="n">
        <v>0.6581642036679626</v>
      </c>
      <c r="AU15" s="7" t="n">
        <v>0.4943508167953131</v>
      </c>
      <c r="AV15" s="7" t="n">
        <v>0.5127689990860376</v>
      </c>
      <c r="AW15" s="7" t="n">
        <v>0.4738901537865234</v>
      </c>
      <c r="AX15" s="7" t="n">
        <v>0.4958100586158054</v>
      </c>
      <c r="AY15" s="7" t="n">
        <v>0.79089671432552</v>
      </c>
      <c r="AZ15" s="7" t="n">
        <v>0.4190534123375828</v>
      </c>
      <c r="BA15" s="7" t="n">
        <v>0.7201506835425966</v>
      </c>
      <c r="BB15" s="7" t="n">
        <v>0.5525575327676656</v>
      </c>
      <c r="BC15" s="7" t="n">
        <v>0.7674676250747856</v>
      </c>
      <c r="BD15" s="7" t="n">
        <v>0.5440852903565117</v>
      </c>
      <c r="BE15" s="7" t="n">
        <v>0.8028067380731408</v>
      </c>
      <c r="BF15" s="7" t="n">
        <v>0.3390002168485037</v>
      </c>
      <c r="BG15" s="7" t="n">
        <v>0.5327525682753648</v>
      </c>
      <c r="BH15" s="7" t="n">
        <v>0.5501631093951322</v>
      </c>
      <c r="BI15" s="7" t="n">
        <v>0.3642899538784954</v>
      </c>
      <c r="BJ15" s="7" t="n">
        <v>0.7990223919013696</v>
      </c>
      <c r="BK15" s="7" t="n">
        <v>0.7939053062030358</v>
      </c>
      <c r="BL15" s="7" t="n">
        <v>0.4815102505081585</v>
      </c>
      <c r="BM15" s="7" t="n">
        <v>0.5340703515137412</v>
      </c>
      <c r="BN15" s="7" t="n">
        <v>0.4292637303259907</v>
      </c>
      <c r="BO15" s="7" t="n">
        <v>0.6215515614948667</v>
      </c>
      <c r="BP15" s="7" t="n">
        <v>0.7751968393899817</v>
      </c>
      <c r="BQ15" s="7" t="n">
        <v>0.6286737030016349</v>
      </c>
      <c r="BR15" s="7" t="n">
        <v>0.6633133170895593</v>
      </c>
      <c r="BS15" s="7" t="n">
        <v>0.3260101156378711</v>
      </c>
      <c r="BT15" s="7" t="n">
        <v>0.3793533671226278</v>
      </c>
      <c r="BU15" s="7" t="n">
        <v>0.7522270893676224</v>
      </c>
      <c r="BV15" s="7" t="n">
        <v>0.5506172530372129</v>
      </c>
      <c r="BW15" s="7" t="n">
        <v>0.7518111125859502</v>
      </c>
      <c r="BX15" s="7" t="n">
        <v>0.6732865147705165</v>
      </c>
      <c r="BY15" s="7" t="n">
        <v>0.7733888392554276</v>
      </c>
      <c r="BZ15" s="7" t="n">
        <v>0.4999417855799997</v>
      </c>
      <c r="CA15" s="7" t="n">
        <v>0.4834902191312764</v>
      </c>
      <c r="CB15" s="7" t="n">
        <v>0.5648868637253149</v>
      </c>
      <c r="CC15" s="7" t="n">
        <v>0.7755372674628168</v>
      </c>
      <c r="CD15" s="7" t="n">
        <v>0.7462505581284085</v>
      </c>
      <c r="CE15" s="7" t="n">
        <v>0.8324333713014778</v>
      </c>
      <c r="CF15" s="7" t="n">
        <v>0.5181915277807831</v>
      </c>
      <c r="CG15" s="7" t="n">
        <v>0.4134976680508027</v>
      </c>
      <c r="CH15" s="7" t="n">
        <v>0.3358175253384776</v>
      </c>
      <c r="CI15" s="7" t="n">
        <v>0.3762355158129796</v>
      </c>
      <c r="CJ15" s="7" t="n">
        <v>0.6831994753654518</v>
      </c>
      <c r="CK15" s="7" t="n">
        <v>0.3891667427585099</v>
      </c>
      <c r="CL15" s="7" t="n">
        <v>0.7882733865741544</v>
      </c>
      <c r="CM15" s="7" t="n">
        <v>0.6446901328655975</v>
      </c>
      <c r="CN15" s="7" t="n">
        <v>0.8363177543685126</v>
      </c>
      <c r="CO15" s="7" t="n">
        <v>0.6858810173653113</v>
      </c>
      <c r="CP15" s="7" t="n">
        <v>0.4228779615083308</v>
      </c>
      <c r="CQ15" s="7" t="n">
        <v>0.5663483114532523</v>
      </c>
      <c r="CR15" s="7" t="n">
        <v>0.4244725802286547</v>
      </c>
      <c r="CS15" s="7" t="n">
        <v>0.7046013340375387</v>
      </c>
      <c r="CT15" s="7" t="n">
        <v>0.4415251014282989</v>
      </c>
      <c r="CU15" s="7" t="n">
        <v>0.6913652912036548</v>
      </c>
      <c r="CV15" s="7" t="n">
        <v>0.732803861603987</v>
      </c>
      <c r="CW15" s="7" t="n">
        <v>0.6850721373291919</v>
      </c>
      <c r="CX15" s="7" t="n">
        <v>0.5728839118587427</v>
      </c>
      <c r="CY15" s="7" t="n">
        <v>0.5098249174682771</v>
      </c>
      <c r="CZ15" s="7" t="n">
        <v>0.6658214800150919</v>
      </c>
      <c r="DA15" s="7" t="n">
        <v>0.6873743439324539</v>
      </c>
      <c r="DB15" s="7" t="n">
        <v>0.1588588753601719</v>
      </c>
      <c r="DC15" s="7" t="n">
        <v>0.7749625168747948</v>
      </c>
      <c r="DD15" s="7" t="n">
        <v>0.3912970785840677</v>
      </c>
      <c r="DE15" s="7" t="n">
        <v>0.7156535373020131</v>
      </c>
      <c r="DF15" s="7" t="n">
        <v>0.6764122086520082</v>
      </c>
      <c r="DG15" s="7" t="n">
        <v>0.4636319798709205</v>
      </c>
      <c r="DH15" s="7" t="n">
        <v>0.7419306787347825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0.8576730753967878</v>
      </c>
      <c r="D16" s="7" t="n">
        <v>0.7690087829641118</v>
      </c>
      <c r="E16" s="7" t="n">
        <v>0.6387893682178641</v>
      </c>
      <c r="F16" s="7" t="n">
        <v>0.6747022762645519</v>
      </c>
      <c r="G16" s="7" t="n">
        <v>0.6011618387688208</v>
      </c>
      <c r="H16" s="7" t="n">
        <v>0.5174481751081329</v>
      </c>
      <c r="I16" s="7" t="n">
        <v>0.7711979480007276</v>
      </c>
      <c r="J16" s="7" t="n">
        <v>0.6896024886904762</v>
      </c>
      <c r="K16" s="7" t="n">
        <v>0.7186548699496296</v>
      </c>
      <c r="L16" s="7" t="n">
        <v>0.3909747180179768</v>
      </c>
      <c r="M16" s="7" t="n">
        <v>0.4406596602472286</v>
      </c>
      <c r="N16" s="7" t="n">
        <v>0.599995799196076</v>
      </c>
      <c r="O16" s="7" t="n">
        <v>0.8017618062454843</v>
      </c>
      <c r="P16" s="7" t="n">
        <v>0.9724664510583146</v>
      </c>
      <c r="Q16" s="7" t="n">
        <v>1</v>
      </c>
      <c r="R16" s="7" t="n">
        <v>0.7387648562477693</v>
      </c>
      <c r="S16" s="7" t="n">
        <v>0.8376094062336372</v>
      </c>
      <c r="T16" s="7" t="n">
        <v>0.8061224966218216</v>
      </c>
      <c r="U16" s="7" t="n">
        <v>0.3550088433463686</v>
      </c>
      <c r="V16" s="7" t="n">
        <v>0.6826200235999421</v>
      </c>
      <c r="W16" s="7" t="n">
        <v>0.461591553286709</v>
      </c>
      <c r="X16" s="7" t="n">
        <v>0.3439685450524221</v>
      </c>
      <c r="Y16" s="7" t="n">
        <v>0.4399219665943173</v>
      </c>
      <c r="Z16" s="7" t="n">
        <v>0.4335168832889453</v>
      </c>
      <c r="AA16" s="7" t="n">
        <v>0.3104161695705553</v>
      </c>
      <c r="AB16" s="7" t="n">
        <v>0.3571486683684256</v>
      </c>
      <c r="AC16" s="7" t="n">
        <v>0.7390060259736153</v>
      </c>
      <c r="AD16" s="7" t="n">
        <v>0.6264728126951516</v>
      </c>
      <c r="AE16" s="7" t="n">
        <v>0.5897977994385634</v>
      </c>
      <c r="AF16" s="7" t="n">
        <v>0.6879320556634138</v>
      </c>
      <c r="AG16" s="7" t="n">
        <v>0.8032658109020636</v>
      </c>
      <c r="AH16" s="7" t="n">
        <v>0.6219578261337251</v>
      </c>
      <c r="AI16" s="7" t="n">
        <v>0.6857018067182068</v>
      </c>
      <c r="AJ16" s="7" t="n">
        <v>0.43778840077028</v>
      </c>
      <c r="AK16" s="7" t="n">
        <v>0.6209143722678664</v>
      </c>
      <c r="AL16" s="7" t="n">
        <v>0.3525682491244818</v>
      </c>
      <c r="AM16" s="7" t="n">
        <v>0.3277315427466736</v>
      </c>
      <c r="AN16" s="7" t="n">
        <v>0.5787635027279121</v>
      </c>
      <c r="AO16" s="7" t="n">
        <v>0.3580132109909105</v>
      </c>
      <c r="AP16" s="7" t="n">
        <v>0.4399219921773254</v>
      </c>
      <c r="AQ16" s="7" t="n">
        <v>0.6301679621989088</v>
      </c>
      <c r="AR16" s="7" t="n">
        <v>0.6036558395145041</v>
      </c>
      <c r="AS16" s="7" t="n">
        <v>0.4657922915902866</v>
      </c>
      <c r="AT16" s="7" t="n">
        <v>0.6188967315728507</v>
      </c>
      <c r="AU16" s="7" t="n">
        <v>0.4419366880019668</v>
      </c>
      <c r="AV16" s="7" t="n">
        <v>0.5058116992302029</v>
      </c>
      <c r="AW16" s="7" t="n">
        <v>0.4387612801228354</v>
      </c>
      <c r="AX16" s="7" t="n">
        <v>0.4443931792766106</v>
      </c>
      <c r="AY16" s="7" t="n">
        <v>0.8748556977076918</v>
      </c>
      <c r="AZ16" s="7" t="n">
        <v>0.420498839323742</v>
      </c>
      <c r="BA16" s="7" t="n">
        <v>0.6742150113145621</v>
      </c>
      <c r="BB16" s="7" t="n">
        <v>0.5284091755295325</v>
      </c>
      <c r="BC16" s="7" t="n">
        <v>0.6857365456101936</v>
      </c>
      <c r="BD16" s="7" t="n">
        <v>0.5385199126649139</v>
      </c>
      <c r="BE16" s="7" t="n">
        <v>0.8760451617077021</v>
      </c>
      <c r="BF16" s="7" t="n">
        <v>0.3014097019242157</v>
      </c>
      <c r="BG16" s="7" t="n">
        <v>0.4981532438578023</v>
      </c>
      <c r="BH16" s="7" t="n">
        <v>0.5588116498921548</v>
      </c>
      <c r="BI16" s="7" t="n">
        <v>0.3369241927714859</v>
      </c>
      <c r="BJ16" s="7" t="n">
        <v>0.7226341464824557</v>
      </c>
      <c r="BK16" s="7" t="n">
        <v>0.7142078124770178</v>
      </c>
      <c r="BL16" s="7" t="n">
        <v>0.4453732085305099</v>
      </c>
      <c r="BM16" s="7" t="n">
        <v>0.4685008475699524</v>
      </c>
      <c r="BN16" s="7" t="n">
        <v>0.4483579797311959</v>
      </c>
      <c r="BO16" s="7" t="n">
        <v>0.6129978370078979</v>
      </c>
      <c r="BP16" s="7" t="n">
        <v>0.6977123785314707</v>
      </c>
      <c r="BQ16" s="7" t="n">
        <v>0.6369546611404915</v>
      </c>
      <c r="BR16" s="7" t="n">
        <v>0.5718915976850214</v>
      </c>
      <c r="BS16" s="7" t="n">
        <v>0.2575575045571785</v>
      </c>
      <c r="BT16" s="7" t="n">
        <v>0.3192574106718665</v>
      </c>
      <c r="BU16" s="7" t="n">
        <v>0.6853042227690891</v>
      </c>
      <c r="BV16" s="7" t="n">
        <v>0.5203135692792921</v>
      </c>
      <c r="BW16" s="7" t="n">
        <v>0.6752343986328074</v>
      </c>
      <c r="BX16" s="7" t="n">
        <v>0.705474497235551</v>
      </c>
      <c r="BY16" s="7" t="n">
        <v>0.7010963716793041</v>
      </c>
      <c r="BZ16" s="7" t="n">
        <v>0.4452790825466117</v>
      </c>
      <c r="CA16" s="7" t="n">
        <v>0.4891005813648827</v>
      </c>
      <c r="CB16" s="7" t="n">
        <v>0.5088774657152485</v>
      </c>
      <c r="CC16" s="7" t="n">
        <v>0.6972753515759338</v>
      </c>
      <c r="CD16" s="7" t="n">
        <v>0.672488548747614</v>
      </c>
      <c r="CE16" s="7" t="n">
        <v>0.7376530803530682</v>
      </c>
      <c r="CF16" s="7" t="n">
        <v>0.4767229021340776</v>
      </c>
      <c r="CG16" s="7" t="n">
        <v>0.3481255192103405</v>
      </c>
      <c r="CH16" s="7" t="n">
        <v>0.2928223337024145</v>
      </c>
      <c r="CI16" s="7" t="n">
        <v>0.3194798588669301</v>
      </c>
      <c r="CJ16" s="7" t="n">
        <v>0.6152885642825617</v>
      </c>
      <c r="CK16" s="7" t="n">
        <v>0.3357611641669888</v>
      </c>
      <c r="CL16" s="7" t="n">
        <v>0.7077345472830319</v>
      </c>
      <c r="CM16" s="7" t="n">
        <v>0.577313668635166</v>
      </c>
      <c r="CN16" s="7" t="n">
        <v>0.7405781237230387</v>
      </c>
      <c r="CO16" s="7" t="n">
        <v>0.6174648941740869</v>
      </c>
      <c r="CP16" s="7" t="n">
        <v>0.3775641849847801</v>
      </c>
      <c r="CQ16" s="7" t="n">
        <v>0.5384696681911331</v>
      </c>
      <c r="CR16" s="7" t="n">
        <v>0.4212575915214431</v>
      </c>
      <c r="CS16" s="7" t="n">
        <v>0.6185286459781486</v>
      </c>
      <c r="CT16" s="7" t="n">
        <v>0.3935564215946557</v>
      </c>
      <c r="CU16" s="7" t="n">
        <v>0.6072600388775208</v>
      </c>
      <c r="CV16" s="7" t="n">
        <v>0.8034021769007111</v>
      </c>
      <c r="CW16" s="7" t="n">
        <v>0.600818230667155</v>
      </c>
      <c r="CX16" s="7" t="n">
        <v>0.5005446895812941</v>
      </c>
      <c r="CY16" s="7" t="n">
        <v>0.5026902846139535</v>
      </c>
      <c r="CZ16" s="7" t="n">
        <v>0.6284492762724629</v>
      </c>
      <c r="DA16" s="7" t="n">
        <v>0.6022409174754779</v>
      </c>
      <c r="DB16" s="7" t="n">
        <v>0.2048559762362243</v>
      </c>
      <c r="DC16" s="7" t="n">
        <v>0.6933611939371963</v>
      </c>
      <c r="DD16" s="7" t="n">
        <v>0.3399884405647158</v>
      </c>
      <c r="DE16" s="7" t="n">
        <v>0.749445521018885</v>
      </c>
      <c r="DF16" s="7" t="n">
        <v>0.5937707019023556</v>
      </c>
      <c r="DG16" s="7" t="n">
        <v>0.4120623599230271</v>
      </c>
      <c r="DH16" s="7" t="n">
        <v>0.7578717727849341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0.9141668213725069</v>
      </c>
      <c r="D17" s="7" t="n">
        <v>0.9689659282414439</v>
      </c>
      <c r="E17" s="7" t="n">
        <v>0.617705557672996</v>
      </c>
      <c r="F17" s="7" t="n">
        <v>0.9598668116949512</v>
      </c>
      <c r="G17" s="7" t="n">
        <v>0.7985344725262159</v>
      </c>
      <c r="H17" s="7" t="n">
        <v>0.878261298444288</v>
      </c>
      <c r="I17" s="7" t="n">
        <v>0.9896113867356907</v>
      </c>
      <c r="J17" s="7" t="n">
        <v>0.462935576986736</v>
      </c>
      <c r="K17" s="7" t="n">
        <v>0.6239753985855766</v>
      </c>
      <c r="L17" s="7" t="n">
        <v>0.8055298157246215</v>
      </c>
      <c r="M17" s="7" t="n">
        <v>0.8033459787021646</v>
      </c>
      <c r="N17" s="7" t="n">
        <v>0.7949905685103343</v>
      </c>
      <c r="O17" s="7" t="n">
        <v>0.7225799673735879</v>
      </c>
      <c r="P17" s="7" t="n">
        <v>0.7930371821237382</v>
      </c>
      <c r="Q17" s="7" t="n">
        <v>0.7387648562477693</v>
      </c>
      <c r="R17" s="7" t="n">
        <v>1</v>
      </c>
      <c r="S17" s="7" t="n">
        <v>0.8415319154070474</v>
      </c>
      <c r="T17" s="7" t="n">
        <v>0.9767460869641821</v>
      </c>
      <c r="U17" s="7" t="n">
        <v>0.6503954090670953</v>
      </c>
      <c r="V17" s="7" t="n">
        <v>0.713913479438303</v>
      </c>
      <c r="W17" s="7" t="n">
        <v>0.8192973308126876</v>
      </c>
      <c r="X17" s="7" t="n">
        <v>0.5949076132630539</v>
      </c>
      <c r="Y17" s="7" t="n">
        <v>0.6691796357255673</v>
      </c>
      <c r="Z17" s="7" t="n">
        <v>0.5506900732780783</v>
      </c>
      <c r="AA17" s="7" t="n">
        <v>0.6894084458571553</v>
      </c>
      <c r="AB17" s="7" t="n">
        <v>0.5840743296680734</v>
      </c>
      <c r="AC17" s="7" t="n">
        <v>0.5307073710823728</v>
      </c>
      <c r="AD17" s="7" t="n">
        <v>0.8776330598125091</v>
      </c>
      <c r="AE17" s="7" t="n">
        <v>0.8833084822490183</v>
      </c>
      <c r="AF17" s="7" t="n">
        <v>0.7282020150118231</v>
      </c>
      <c r="AG17" s="7" t="n">
        <v>0.6523147086685864</v>
      </c>
      <c r="AH17" s="7" t="n">
        <v>0.9114865200537778</v>
      </c>
      <c r="AI17" s="7" t="n">
        <v>0.9704863886298586</v>
      </c>
      <c r="AJ17" s="7" t="n">
        <v>0.8028524755897564</v>
      </c>
      <c r="AK17" s="7" t="n">
        <v>0.7998560845375097</v>
      </c>
      <c r="AL17" s="7" t="n">
        <v>0.3092781296478946</v>
      </c>
      <c r="AM17" s="7" t="n">
        <v>0.6022297507029701</v>
      </c>
      <c r="AN17" s="7" t="n">
        <v>0.8686347597041066</v>
      </c>
      <c r="AO17" s="7" t="n">
        <v>0.7451074236041244</v>
      </c>
      <c r="AP17" s="7" t="n">
        <v>0.6691796726891427</v>
      </c>
      <c r="AQ17" s="7" t="n">
        <v>0.4652345826834325</v>
      </c>
      <c r="AR17" s="7" t="n">
        <v>0.3150419103991224</v>
      </c>
      <c r="AS17" s="7" t="n">
        <v>0.4242386242819174</v>
      </c>
      <c r="AT17" s="7" t="n">
        <v>0.7935610405357865</v>
      </c>
      <c r="AU17" s="7" t="n">
        <v>0.8071625609623829</v>
      </c>
      <c r="AV17" s="7" t="n">
        <v>0.6935020260863768</v>
      </c>
      <c r="AW17" s="7" t="n">
        <v>0.7777768381668326</v>
      </c>
      <c r="AX17" s="7" t="n">
        <v>0.6911628041721218</v>
      </c>
      <c r="AY17" s="7" t="n">
        <v>0.6398638395991382</v>
      </c>
      <c r="AZ17" s="7" t="n">
        <v>0.6109775645035461</v>
      </c>
      <c r="BA17" s="7" t="n">
        <v>0.9805939796529135</v>
      </c>
      <c r="BB17" s="7" t="n">
        <v>0.6399774366977485</v>
      </c>
      <c r="BC17" s="7" t="n">
        <v>0.4879898276921106</v>
      </c>
      <c r="BD17" s="7" t="n">
        <v>0.6937650596727004</v>
      </c>
      <c r="BE17" s="7" t="n">
        <v>0.6910542914280529</v>
      </c>
      <c r="BF17" s="7" t="n">
        <v>0.6778762985657365</v>
      </c>
      <c r="BG17" s="7" t="n">
        <v>0.7716562688115925</v>
      </c>
      <c r="BH17" s="7" t="n">
        <v>0.6237730208884755</v>
      </c>
      <c r="BI17" s="7" t="n">
        <v>0.2179363442222184</v>
      </c>
      <c r="BJ17" s="7" t="n">
        <v>0.4875997755160955</v>
      </c>
      <c r="BK17" s="7" t="n">
        <v>0.5225621837422532</v>
      </c>
      <c r="BL17" s="7" t="n">
        <v>0.8009911255063726</v>
      </c>
      <c r="BM17" s="7" t="n">
        <v>0.7378336566834357</v>
      </c>
      <c r="BN17" s="7" t="n">
        <v>0.5532900790448601</v>
      </c>
      <c r="BO17" s="7" t="n">
        <v>0.7776064818385766</v>
      </c>
      <c r="BP17" s="7" t="n">
        <v>0.4291460438347826</v>
      </c>
      <c r="BQ17" s="7" t="n">
        <v>0.7428583284904624</v>
      </c>
      <c r="BR17" s="7" t="n">
        <v>0.4592645960888338</v>
      </c>
      <c r="BS17" s="7" t="n">
        <v>0.541186703747081</v>
      </c>
      <c r="BT17" s="7" t="n">
        <v>0.578718974830098</v>
      </c>
      <c r="BU17" s="7" t="n">
        <v>0.3799159043531481</v>
      </c>
      <c r="BV17" s="7" t="n">
        <v>0.2082088846140421</v>
      </c>
      <c r="BW17" s="7" t="n">
        <v>0.3851418991150364</v>
      </c>
      <c r="BX17" s="7" t="n">
        <v>0.6631854215851306</v>
      </c>
      <c r="BY17" s="7" t="n">
        <v>0.5738743601183656</v>
      </c>
      <c r="BZ17" s="7" t="n">
        <v>0.8046464058855461</v>
      </c>
      <c r="CA17" s="7" t="n">
        <v>0.7296466093858276</v>
      </c>
      <c r="CB17" s="7" t="n">
        <v>0.4288647615349909</v>
      </c>
      <c r="CC17" s="7" t="n">
        <v>0.4242133935436501</v>
      </c>
      <c r="CD17" s="7" t="n">
        <v>0.4137302342382867</v>
      </c>
      <c r="CE17" s="7" t="n">
        <v>0.6050044165295616</v>
      </c>
      <c r="CF17" s="7" t="n">
        <v>0.8653571398708294</v>
      </c>
      <c r="CG17" s="7" t="n">
        <v>0.6128323341641367</v>
      </c>
      <c r="CH17" s="7" t="n">
        <v>0.6391772825321821</v>
      </c>
      <c r="CI17" s="7" t="n">
        <v>0.5448722124132955</v>
      </c>
      <c r="CJ17" s="7" t="n">
        <v>0.3325563859019129</v>
      </c>
      <c r="CK17" s="7" t="n">
        <v>0.6518890136399038</v>
      </c>
      <c r="CL17" s="7" t="n">
        <v>0.5499105623027808</v>
      </c>
      <c r="CM17" s="7" t="n">
        <v>0.4704868487247261</v>
      </c>
      <c r="CN17" s="7" t="n">
        <v>0.6446967178811116</v>
      </c>
      <c r="CO17" s="7" t="n">
        <v>0.8061525843350587</v>
      </c>
      <c r="CP17" s="7" t="n">
        <v>0.7313941841729261</v>
      </c>
      <c r="CQ17" s="7" t="n">
        <v>0.8825741872115906</v>
      </c>
      <c r="CR17" s="7" t="n">
        <v>0.6427461588569576</v>
      </c>
      <c r="CS17" s="7" t="n">
        <v>0.5307097469848061</v>
      </c>
      <c r="CT17" s="7" t="n">
        <v>0.7707400192981675</v>
      </c>
      <c r="CU17" s="7" t="n">
        <v>0.5081487681643883</v>
      </c>
      <c r="CV17" s="7" t="n">
        <v>0.5956637412607921</v>
      </c>
      <c r="CW17" s="7" t="n">
        <v>0.4984472852419979</v>
      </c>
      <c r="CX17" s="7" t="n">
        <v>0.6483487115794888</v>
      </c>
      <c r="CY17" s="7" t="n">
        <v>0.6921913148778225</v>
      </c>
      <c r="CZ17" s="7" t="n">
        <v>0.8384922355330823</v>
      </c>
      <c r="DA17" s="7" t="n">
        <v>0.4886793433544402</v>
      </c>
      <c r="DB17" s="7" t="n">
        <v>0.0891327836107029</v>
      </c>
      <c r="DC17" s="7" t="n">
        <v>0.4782436321092136</v>
      </c>
      <c r="DD17" s="7" t="n">
        <v>0.5364558036072711</v>
      </c>
      <c r="DE17" s="7" t="n">
        <v>0.6631981056056215</v>
      </c>
      <c r="DF17" s="7" t="n">
        <v>0.5480869106105309</v>
      </c>
      <c r="DG17" s="7" t="n">
        <v>0.8192931355008614</v>
      </c>
      <c r="DH17" s="7" t="n">
        <v>0.6529054320417267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0.9118875179578878</v>
      </c>
      <c r="D18" s="7" t="n">
        <v>0.8317315993602594</v>
      </c>
      <c r="E18" s="7" t="n">
        <v>0.5653249798989105</v>
      </c>
      <c r="F18" s="7" t="n">
        <v>0.7398460003893825</v>
      </c>
      <c r="G18" s="7" t="n">
        <v>0.5938001984791548</v>
      </c>
      <c r="H18" s="7" t="n">
        <v>0.7352051019839354</v>
      </c>
      <c r="I18" s="7" t="n">
        <v>0.873258965414312</v>
      </c>
      <c r="J18" s="7" t="n">
        <v>0.734322186482035</v>
      </c>
      <c r="K18" s="7" t="n">
        <v>0.8272188107184131</v>
      </c>
      <c r="L18" s="7" t="n">
        <v>0.6223866634226961</v>
      </c>
      <c r="M18" s="7" t="n">
        <v>0.6029446771730375</v>
      </c>
      <c r="N18" s="7" t="n">
        <v>0.7084848013972093</v>
      </c>
      <c r="O18" s="7" t="n">
        <v>0.9548528777037781</v>
      </c>
      <c r="P18" s="7" t="n">
        <v>0.8887574513613522</v>
      </c>
      <c r="Q18" s="7" t="n">
        <v>0.8376094062336372</v>
      </c>
      <c r="R18" s="7" t="n">
        <v>0.8415319154070474</v>
      </c>
      <c r="S18" s="7" t="n">
        <v>1</v>
      </c>
      <c r="T18" s="7" t="n">
        <v>0.9255996870507184</v>
      </c>
      <c r="U18" s="7" t="n">
        <v>0.5778678179621661</v>
      </c>
      <c r="V18" s="7" t="n">
        <v>0.6674420333503209</v>
      </c>
      <c r="W18" s="7" t="n">
        <v>0.6204863624840391</v>
      </c>
      <c r="X18" s="7" t="n">
        <v>0.5685371150002678</v>
      </c>
      <c r="Y18" s="7" t="n">
        <v>0.5166469675945863</v>
      </c>
      <c r="Z18" s="7" t="n">
        <v>0.5025260458750551</v>
      </c>
      <c r="AA18" s="7" t="n">
        <v>0.5036679852745611</v>
      </c>
      <c r="AB18" s="7" t="n">
        <v>0.5714750094247415</v>
      </c>
      <c r="AC18" s="7" t="n">
        <v>0.8017217522686924</v>
      </c>
      <c r="AD18" s="7" t="n">
        <v>0.8394046441410399</v>
      </c>
      <c r="AE18" s="7" t="n">
        <v>0.8116356479576775</v>
      </c>
      <c r="AF18" s="7" t="n">
        <v>0.8247369830615255</v>
      </c>
      <c r="AG18" s="7" t="n">
        <v>0.919574532387579</v>
      </c>
      <c r="AH18" s="7" t="n">
        <v>0.7363750744435601</v>
      </c>
      <c r="AI18" s="7" t="n">
        <v>0.8552167843292504</v>
      </c>
      <c r="AJ18" s="7" t="n">
        <v>0.6017446741181982</v>
      </c>
      <c r="AK18" s="7" t="n">
        <v>0.7084723816219378</v>
      </c>
      <c r="AL18" s="7" t="n">
        <v>0.3440397708574126</v>
      </c>
      <c r="AM18" s="7" t="n">
        <v>0.5682368291710831</v>
      </c>
      <c r="AN18" s="7" t="n">
        <v>0.7910624282694655</v>
      </c>
      <c r="AO18" s="7" t="n">
        <v>0.5650035589076895</v>
      </c>
      <c r="AP18" s="7" t="n">
        <v>0.5166470188507198</v>
      </c>
      <c r="AQ18" s="7" t="n">
        <v>0.6770620537791165</v>
      </c>
      <c r="AR18" s="7" t="n">
        <v>0.6161394151325994</v>
      </c>
      <c r="AS18" s="7" t="n">
        <v>0.5802417206064097</v>
      </c>
      <c r="AT18" s="7" t="n">
        <v>0.7140562628377887</v>
      </c>
      <c r="AU18" s="7" t="n">
        <v>0.6670170381653765</v>
      </c>
      <c r="AV18" s="7" t="n">
        <v>0.4657097334573469</v>
      </c>
      <c r="AW18" s="7" t="n">
        <v>0.5871419531638816</v>
      </c>
      <c r="AX18" s="7" t="n">
        <v>0.6543024268535622</v>
      </c>
      <c r="AY18" s="7" t="n">
        <v>0.6935155315544795</v>
      </c>
      <c r="AZ18" s="7" t="n">
        <v>0.4888753769960994</v>
      </c>
      <c r="BA18" s="7" t="n">
        <v>0.7772685517320808</v>
      </c>
      <c r="BB18" s="7" t="n">
        <v>0.6803674360853443</v>
      </c>
      <c r="BC18" s="7" t="n">
        <v>0.67521140729616</v>
      </c>
      <c r="BD18" s="7" t="n">
        <v>0.631935784086894</v>
      </c>
      <c r="BE18" s="7" t="n">
        <v>0.7200800891155612</v>
      </c>
      <c r="BF18" s="7" t="n">
        <v>0.5033884468485186</v>
      </c>
      <c r="BG18" s="7" t="n">
        <v>0.6782688998226709</v>
      </c>
      <c r="BH18" s="7" t="n">
        <v>0.6411920333357668</v>
      </c>
      <c r="BI18" s="7" t="n">
        <v>0.4460281764598669</v>
      </c>
      <c r="BJ18" s="7" t="n">
        <v>0.7012430061909004</v>
      </c>
      <c r="BK18" s="7" t="n">
        <v>0.8032966819468786</v>
      </c>
      <c r="BL18" s="7" t="n">
        <v>0.6152061499102308</v>
      </c>
      <c r="BM18" s="7" t="n">
        <v>0.6477025770992387</v>
      </c>
      <c r="BN18" s="7" t="n">
        <v>0.5076925973015627</v>
      </c>
      <c r="BO18" s="7" t="n">
        <v>0.7155646376284575</v>
      </c>
      <c r="BP18" s="7" t="n">
        <v>0.6985737584447881</v>
      </c>
      <c r="BQ18" s="7" t="n">
        <v>0.6976844528422855</v>
      </c>
      <c r="BR18" s="7" t="n">
        <v>0.6810949688464245</v>
      </c>
      <c r="BS18" s="7" t="n">
        <v>0.4770226988234541</v>
      </c>
      <c r="BT18" s="7" t="n">
        <v>0.5390694486813645</v>
      </c>
      <c r="BU18" s="7" t="n">
        <v>0.6526449626570515</v>
      </c>
      <c r="BV18" s="7" t="n">
        <v>0.5251856542649033</v>
      </c>
      <c r="BW18" s="7" t="n">
        <v>0.6459820874253628</v>
      </c>
      <c r="BX18" s="7" t="n">
        <v>0.6839338379354271</v>
      </c>
      <c r="BY18" s="7" t="n">
        <v>0.7128145456797488</v>
      </c>
      <c r="BZ18" s="7" t="n">
        <v>0.6743723741913008</v>
      </c>
      <c r="CA18" s="7" t="n">
        <v>0.559195889139774</v>
      </c>
      <c r="CB18" s="7" t="n">
        <v>0.6002264291772546</v>
      </c>
      <c r="CC18" s="7" t="n">
        <v>0.6976449873085894</v>
      </c>
      <c r="CD18" s="7" t="n">
        <v>0.7286898807193449</v>
      </c>
      <c r="CE18" s="7" t="n">
        <v>0.8146716536800068</v>
      </c>
      <c r="CF18" s="7" t="n">
        <v>0.6504759388442959</v>
      </c>
      <c r="CG18" s="7" t="n">
        <v>0.5696361124253236</v>
      </c>
      <c r="CH18" s="7" t="n">
        <v>0.4813471703299045</v>
      </c>
      <c r="CI18" s="7" t="n">
        <v>0.5256386942578171</v>
      </c>
      <c r="CJ18" s="7" t="n">
        <v>0.6353764774037968</v>
      </c>
      <c r="CK18" s="7" t="n">
        <v>0.5692951924738829</v>
      </c>
      <c r="CL18" s="7" t="n">
        <v>0.8215747706312568</v>
      </c>
      <c r="CM18" s="7" t="n">
        <v>0.6669441974635646</v>
      </c>
      <c r="CN18" s="7" t="n">
        <v>0.8069411350607198</v>
      </c>
      <c r="CO18" s="7" t="n">
        <v>0.8170810840836918</v>
      </c>
      <c r="CP18" s="7" t="n">
        <v>0.597253505432864</v>
      </c>
      <c r="CQ18" s="7" t="n">
        <v>0.6964139769859869</v>
      </c>
      <c r="CR18" s="7" t="n">
        <v>0.51999295188724</v>
      </c>
      <c r="CS18" s="7" t="n">
        <v>0.7696493781955333</v>
      </c>
      <c r="CT18" s="7" t="n">
        <v>0.6219028653293627</v>
      </c>
      <c r="CU18" s="7" t="n">
        <v>0.7600063439947489</v>
      </c>
      <c r="CV18" s="7" t="n">
        <v>0.5740664616150917</v>
      </c>
      <c r="CW18" s="7" t="n">
        <v>0.7542605922314093</v>
      </c>
      <c r="CX18" s="7" t="n">
        <v>0.6402737529867373</v>
      </c>
      <c r="CY18" s="7" t="n">
        <v>0.461474858652423</v>
      </c>
      <c r="CZ18" s="7" t="n">
        <v>0.6792048576727563</v>
      </c>
      <c r="DA18" s="7" t="n">
        <v>0.7498223635962259</v>
      </c>
      <c r="DB18" s="7" t="n">
        <v>0.1548138040156208</v>
      </c>
      <c r="DC18" s="7" t="n">
        <v>0.6819699781878739</v>
      </c>
      <c r="DD18" s="7" t="n">
        <v>0.5289689005706083</v>
      </c>
      <c r="DE18" s="7" t="n">
        <v>0.6603714993034808</v>
      </c>
      <c r="DF18" s="7" t="n">
        <v>0.6950689438634684</v>
      </c>
      <c r="DG18" s="7" t="n">
        <v>0.6649596043632883</v>
      </c>
      <c r="DH18" s="7" t="n">
        <v>0.6886206522022343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0.9650652415218556</v>
      </c>
      <c r="D19" s="7" t="n">
        <v>0.9708408249406573</v>
      </c>
      <c r="E19" s="7" t="n">
        <v>0.6562219770755778</v>
      </c>
      <c r="F19" s="7" t="n">
        <v>0.9272388644717456</v>
      </c>
      <c r="G19" s="7" t="n">
        <v>0.7944104830871777</v>
      </c>
      <c r="H19" s="7" t="n">
        <v>0.8595648100227941</v>
      </c>
      <c r="I19" s="7" t="n">
        <v>0.9927161358583702</v>
      </c>
      <c r="J19" s="7" t="n">
        <v>0.5770215842209481</v>
      </c>
      <c r="K19" s="7" t="n">
        <v>0.7141339049716913</v>
      </c>
      <c r="L19" s="7" t="n">
        <v>0.7471456862878758</v>
      </c>
      <c r="M19" s="7" t="n">
        <v>0.7686260221151752</v>
      </c>
      <c r="N19" s="7" t="n">
        <v>0.7734997942944388</v>
      </c>
      <c r="O19" s="7" t="n">
        <v>0.8251694712769495</v>
      </c>
      <c r="P19" s="7" t="n">
        <v>0.859422554863259</v>
      </c>
      <c r="Q19" s="7" t="n">
        <v>0.8061224966218216</v>
      </c>
      <c r="R19" s="7" t="n">
        <v>0.9767460869641821</v>
      </c>
      <c r="S19" s="7" t="n">
        <v>0.9255996870507184</v>
      </c>
      <c r="T19" s="7" t="n">
        <v>1</v>
      </c>
      <c r="U19" s="7" t="n">
        <v>0.6420329847995747</v>
      </c>
      <c r="V19" s="7" t="n">
        <v>0.7541381131597789</v>
      </c>
      <c r="W19" s="7" t="n">
        <v>0.786600693499491</v>
      </c>
      <c r="X19" s="7" t="n">
        <v>0.6049156562613788</v>
      </c>
      <c r="Y19" s="7" t="n">
        <v>0.650755458639663</v>
      </c>
      <c r="Z19" s="7" t="n">
        <v>0.5595643569334443</v>
      </c>
      <c r="AA19" s="7" t="n">
        <v>0.6256128891090617</v>
      </c>
      <c r="AB19" s="7" t="n">
        <v>0.5983582482914734</v>
      </c>
      <c r="AC19" s="7" t="n">
        <v>0.6452896498252723</v>
      </c>
      <c r="AD19" s="7" t="n">
        <v>0.8827214541533868</v>
      </c>
      <c r="AE19" s="7" t="n">
        <v>0.8781312089496227</v>
      </c>
      <c r="AF19" s="7" t="n">
        <v>0.7796728569253057</v>
      </c>
      <c r="AG19" s="7" t="n">
        <v>0.7645129439267945</v>
      </c>
      <c r="AH19" s="7" t="n">
        <v>0.8906285075751903</v>
      </c>
      <c r="AI19" s="7" t="n">
        <v>0.9587842042971704</v>
      </c>
      <c r="AJ19" s="7" t="n">
        <v>0.7676867210078928</v>
      </c>
      <c r="AK19" s="7" t="n">
        <v>0.8306750113685798</v>
      </c>
      <c r="AL19" s="7" t="n">
        <v>0.3362266131555538</v>
      </c>
      <c r="AM19" s="7" t="n">
        <v>0.6039017908395672</v>
      </c>
      <c r="AN19" s="7" t="n">
        <v>0.8577047629807258</v>
      </c>
      <c r="AO19" s="7" t="n">
        <v>0.6826609516828749</v>
      </c>
      <c r="AP19" s="7" t="n">
        <v>0.650755506280144</v>
      </c>
      <c r="AQ19" s="7" t="n">
        <v>0.5499112475100848</v>
      </c>
      <c r="AR19" s="7" t="n">
        <v>0.4176879395651514</v>
      </c>
      <c r="AS19" s="7" t="n">
        <v>0.482053780541743</v>
      </c>
      <c r="AT19" s="7" t="n">
        <v>0.8278861514084124</v>
      </c>
      <c r="AU19" s="7" t="n">
        <v>0.7603337313420657</v>
      </c>
      <c r="AV19" s="7" t="n">
        <v>0.6778071586853975</v>
      </c>
      <c r="AW19" s="7" t="n">
        <v>0.7452288523266919</v>
      </c>
      <c r="AX19" s="7" t="n">
        <v>0.6942977727012704</v>
      </c>
      <c r="AY19" s="7" t="n">
        <v>0.6894105180731402</v>
      </c>
      <c r="AZ19" s="7" t="n">
        <v>0.5966802939384421</v>
      </c>
      <c r="BA19" s="7" t="n">
        <v>0.9447084082094486</v>
      </c>
      <c r="BB19" s="7" t="n">
        <v>0.6544150328015425</v>
      </c>
      <c r="BC19" s="7" t="n">
        <v>0.5646785785843096</v>
      </c>
      <c r="BD19" s="7" t="n">
        <v>0.7032154051947065</v>
      </c>
      <c r="BE19" s="7" t="n">
        <v>0.7330704534051744</v>
      </c>
      <c r="BF19" s="7" t="n">
        <v>0.6186233725533778</v>
      </c>
      <c r="BG19" s="7" t="n">
        <v>0.7388210103654439</v>
      </c>
      <c r="BH19" s="7" t="n">
        <v>0.6718403269099412</v>
      </c>
      <c r="BI19" s="7" t="n">
        <v>0.3107867551036948</v>
      </c>
      <c r="BJ19" s="7" t="n">
        <v>0.5759606757557469</v>
      </c>
      <c r="BK19" s="7" t="n">
        <v>0.6433881519197712</v>
      </c>
      <c r="BL19" s="7" t="n">
        <v>0.7714867289902722</v>
      </c>
      <c r="BM19" s="7" t="n">
        <v>0.724108537550073</v>
      </c>
      <c r="BN19" s="7" t="n">
        <v>0.5636572223568549</v>
      </c>
      <c r="BO19" s="7" t="n">
        <v>0.7644809936852939</v>
      </c>
      <c r="BP19" s="7" t="n">
        <v>0.5377357959510315</v>
      </c>
      <c r="BQ19" s="7" t="n">
        <v>0.7725542854567803</v>
      </c>
      <c r="BR19" s="7" t="n">
        <v>0.5536467190150413</v>
      </c>
      <c r="BS19" s="7" t="n">
        <v>0.5289302760158271</v>
      </c>
      <c r="BT19" s="7" t="n">
        <v>0.5794458400833481</v>
      </c>
      <c r="BU19" s="7" t="n">
        <v>0.485858859432906</v>
      </c>
      <c r="BV19" s="7" t="n">
        <v>0.308055326890446</v>
      </c>
      <c r="BW19" s="7" t="n">
        <v>0.4890890867657891</v>
      </c>
      <c r="BX19" s="7" t="n">
        <v>0.7280314560888946</v>
      </c>
      <c r="BY19" s="7" t="n">
        <v>0.6606425382593352</v>
      </c>
      <c r="BZ19" s="7" t="n">
        <v>0.7610633610422771</v>
      </c>
      <c r="CA19" s="7" t="n">
        <v>0.6988602037590964</v>
      </c>
      <c r="CB19" s="7" t="n">
        <v>0.4933856630594692</v>
      </c>
      <c r="CC19" s="7" t="n">
        <v>0.5339359958989923</v>
      </c>
      <c r="CD19" s="7" t="n">
        <v>0.5400502141117234</v>
      </c>
      <c r="CE19" s="7" t="n">
        <v>0.6968281246593225</v>
      </c>
      <c r="CF19" s="7" t="n">
        <v>0.8218405501239636</v>
      </c>
      <c r="CG19" s="7" t="n">
        <v>0.6155531431121907</v>
      </c>
      <c r="CH19" s="7" t="n">
        <v>0.586146304501631</v>
      </c>
      <c r="CI19" s="7" t="n">
        <v>0.5546524141106229</v>
      </c>
      <c r="CJ19" s="7" t="n">
        <v>0.4511072018777587</v>
      </c>
      <c r="CK19" s="7" t="n">
        <v>0.6342819386642615</v>
      </c>
      <c r="CL19" s="7" t="n">
        <v>0.6682477665402681</v>
      </c>
      <c r="CM19" s="7" t="n">
        <v>0.5471677919220336</v>
      </c>
      <c r="CN19" s="7" t="n">
        <v>0.7230415965353859</v>
      </c>
      <c r="CO19" s="7" t="n">
        <v>0.8222923145313157</v>
      </c>
      <c r="CP19" s="7" t="n">
        <v>0.6871656947421788</v>
      </c>
      <c r="CQ19" s="7" t="n">
        <v>0.8304974193937862</v>
      </c>
      <c r="CR19" s="7" t="n">
        <v>0.6331246714313981</v>
      </c>
      <c r="CS19" s="7" t="n">
        <v>0.6346260779491643</v>
      </c>
      <c r="CT19" s="7" t="n">
        <v>0.7217310796666153</v>
      </c>
      <c r="CU19" s="7" t="n">
        <v>0.6163321090516879</v>
      </c>
      <c r="CV19" s="7" t="n">
        <v>0.6291485833286621</v>
      </c>
      <c r="CW19" s="7" t="n">
        <v>0.6086352271611549</v>
      </c>
      <c r="CX19" s="7" t="n">
        <v>0.6697436781659576</v>
      </c>
      <c r="CY19" s="7" t="n">
        <v>0.6750444941509618</v>
      </c>
      <c r="CZ19" s="7" t="n">
        <v>0.8471334125853015</v>
      </c>
      <c r="DA19" s="7" t="n">
        <v>0.6002221547496345</v>
      </c>
      <c r="DB19" s="7" t="n">
        <v>0.1244668590678685</v>
      </c>
      <c r="DC19" s="7" t="n">
        <v>0.5628379302859638</v>
      </c>
      <c r="DD19" s="7" t="n">
        <v>0.5532605740239074</v>
      </c>
      <c r="DE19" s="7" t="n">
        <v>0.7135792163104107</v>
      </c>
      <c r="DF19" s="7" t="n">
        <v>0.5960436072481488</v>
      </c>
      <c r="DG19" s="7" t="n">
        <v>0.771451554802437</v>
      </c>
      <c r="DH19" s="7" t="n">
        <v>0.727156589679277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0.5849560638892211</v>
      </c>
      <c r="D20" s="7" t="n">
        <v>0.6287397465977449</v>
      </c>
      <c r="E20" s="7" t="n">
        <v>0.3826712954945632</v>
      </c>
      <c r="F20" s="7" t="n">
        <v>0.6223860381954494</v>
      </c>
      <c r="G20" s="7" t="n">
        <v>0.414840581679951</v>
      </c>
      <c r="H20" s="7" t="n">
        <v>0.7990804251016329</v>
      </c>
      <c r="I20" s="7" t="n">
        <v>0.6424882372613203</v>
      </c>
      <c r="J20" s="7" t="n">
        <v>0.2373293620319311</v>
      </c>
      <c r="K20" s="7" t="n">
        <v>0.3964447291888402</v>
      </c>
      <c r="L20" s="7" t="n">
        <v>0.5601070883232188</v>
      </c>
      <c r="M20" s="7" t="n">
        <v>0.614844785746977</v>
      </c>
      <c r="N20" s="7" t="n">
        <v>0.4586674521836988</v>
      </c>
      <c r="O20" s="7" t="n">
        <v>0.4756142923722941</v>
      </c>
      <c r="P20" s="7" t="n">
        <v>0.4283779005673504</v>
      </c>
      <c r="Q20" s="7" t="n">
        <v>0.3550088433463686</v>
      </c>
      <c r="R20" s="7" t="n">
        <v>0.6503954090670953</v>
      </c>
      <c r="S20" s="7" t="n">
        <v>0.5778678179621661</v>
      </c>
      <c r="T20" s="7" t="n">
        <v>0.6420329847995747</v>
      </c>
      <c r="U20" s="7" t="n">
        <v>1</v>
      </c>
      <c r="V20" s="7" t="n">
        <v>0.4478586283182831</v>
      </c>
      <c r="W20" s="7" t="n">
        <v>0.6139493608295873</v>
      </c>
      <c r="X20" s="7" t="n">
        <v>0.9808517562486071</v>
      </c>
      <c r="Y20" s="7" t="n">
        <v>0.3781594539407842</v>
      </c>
      <c r="Z20" s="7" t="n">
        <v>0.3467789072077203</v>
      </c>
      <c r="AA20" s="7" t="n">
        <v>0.5045281376031857</v>
      </c>
      <c r="AB20" s="7" t="n">
        <v>0.9704690760994176</v>
      </c>
      <c r="AC20" s="7" t="n">
        <v>0.2683210676966476</v>
      </c>
      <c r="AD20" s="7" t="n">
        <v>0.6989049387626347</v>
      </c>
      <c r="AE20" s="7" t="n">
        <v>0.7277677890390987</v>
      </c>
      <c r="AF20" s="7" t="n">
        <v>0.4964595395738385</v>
      </c>
      <c r="AG20" s="7" t="n">
        <v>0.4046266963283291</v>
      </c>
      <c r="AH20" s="7" t="n">
        <v>0.5181529627797089</v>
      </c>
      <c r="AI20" s="7" t="n">
        <v>0.6443116788546087</v>
      </c>
      <c r="AJ20" s="7" t="n">
        <v>0.6118301198514566</v>
      </c>
      <c r="AK20" s="7" t="n">
        <v>0.4822184957736038</v>
      </c>
      <c r="AL20" s="7" t="n">
        <v>0.2383062917589714</v>
      </c>
      <c r="AM20" s="7" t="n">
        <v>0.9264111643307571</v>
      </c>
      <c r="AN20" s="7" t="n">
        <v>0.6874740771320281</v>
      </c>
      <c r="AO20" s="7" t="n">
        <v>0.5315788181166297</v>
      </c>
      <c r="AP20" s="7" t="n">
        <v>0.3781595630127852</v>
      </c>
      <c r="AQ20" s="7" t="n">
        <v>0.3201310705043952</v>
      </c>
      <c r="AR20" s="7" t="n">
        <v>0.1056468085750777</v>
      </c>
      <c r="AS20" s="7" t="n">
        <v>0.3925911055449244</v>
      </c>
      <c r="AT20" s="7" t="n">
        <v>0.4629975342881979</v>
      </c>
      <c r="AU20" s="7" t="n">
        <v>0.5281684512548539</v>
      </c>
      <c r="AV20" s="7" t="n">
        <v>0.3405313900863972</v>
      </c>
      <c r="AW20" s="7" t="n">
        <v>0.6004105993049513</v>
      </c>
      <c r="AX20" s="7" t="n">
        <v>0.9217459314212215</v>
      </c>
      <c r="AY20" s="7" t="n">
        <v>0.3286844968080769</v>
      </c>
      <c r="AZ20" s="7" t="n">
        <v>0.4434959395185201</v>
      </c>
      <c r="BA20" s="7" t="n">
        <v>0.6462498871385995</v>
      </c>
      <c r="BB20" s="7" t="n">
        <v>0.4147902511607051</v>
      </c>
      <c r="BC20" s="7" t="n">
        <v>0.1772081075238393</v>
      </c>
      <c r="BD20" s="7" t="n">
        <v>0.5913966145887439</v>
      </c>
      <c r="BE20" s="7" t="n">
        <v>0.3224876547138177</v>
      </c>
      <c r="BF20" s="7" t="n">
        <v>0.5091715689928863</v>
      </c>
      <c r="BG20" s="7" t="n">
        <v>0.4763986427835687</v>
      </c>
      <c r="BH20" s="7" t="n">
        <v>0.3690365967380566</v>
      </c>
      <c r="BI20" s="7" t="n">
        <v>0.4158779129277632</v>
      </c>
      <c r="BJ20" s="7" t="n">
        <v>0.1832384029296571</v>
      </c>
      <c r="BK20" s="7" t="n">
        <v>0.2911262782017366</v>
      </c>
      <c r="BL20" s="7" t="n">
        <v>0.6134127395944162</v>
      </c>
      <c r="BM20" s="7" t="n">
        <v>0.3362144662030166</v>
      </c>
      <c r="BN20" s="7" t="n">
        <v>0.3348587270042595</v>
      </c>
      <c r="BO20" s="7" t="n">
        <v>0.4492940395898155</v>
      </c>
      <c r="BP20" s="7" t="n">
        <v>0.166965489971578</v>
      </c>
      <c r="BQ20" s="7" t="n">
        <v>0.486762711952168</v>
      </c>
      <c r="BR20" s="7" t="n">
        <v>0.1946881240117702</v>
      </c>
      <c r="BS20" s="7" t="n">
        <v>0.9746325999679486</v>
      </c>
      <c r="BT20" s="7" t="n">
        <v>0.9729880169921897</v>
      </c>
      <c r="BU20" s="7" t="n">
        <v>0.1269200767689476</v>
      </c>
      <c r="BV20" s="7" t="n">
        <v>0.04146458220325235</v>
      </c>
      <c r="BW20" s="7" t="n">
        <v>0.1274083857734437</v>
      </c>
      <c r="BX20" s="7" t="n">
        <v>0.4244442088544774</v>
      </c>
      <c r="BY20" s="7" t="n">
        <v>0.2215773463982444</v>
      </c>
      <c r="BZ20" s="7" t="n">
        <v>0.5291741012470687</v>
      </c>
      <c r="CA20" s="7" t="n">
        <v>0.3949000026655876</v>
      </c>
      <c r="CB20" s="7" t="n">
        <v>0.3908600748956342</v>
      </c>
      <c r="CC20" s="7" t="n">
        <v>0.1709890274635515</v>
      </c>
      <c r="CD20" s="7" t="n">
        <v>0.2355830186738148</v>
      </c>
      <c r="CE20" s="7" t="n">
        <v>0.4709347220264638</v>
      </c>
      <c r="CF20" s="7" t="n">
        <v>0.6007524800705623</v>
      </c>
      <c r="CG20" s="7" t="n">
        <v>0.9833835170211442</v>
      </c>
      <c r="CH20" s="7" t="n">
        <v>0.4822588236252519</v>
      </c>
      <c r="CI20" s="7" t="n">
        <v>0.9645842238965473</v>
      </c>
      <c r="CJ20" s="7" t="n">
        <v>0.1758144318747962</v>
      </c>
      <c r="CK20" s="7" t="n">
        <v>0.9350771636011758</v>
      </c>
      <c r="CL20" s="7" t="n">
        <v>0.3382554289620073</v>
      </c>
      <c r="CM20" s="7" t="n">
        <v>0.3810752829241509</v>
      </c>
      <c r="CN20" s="7" t="n">
        <v>0.3552701922708428</v>
      </c>
      <c r="CO20" s="7" t="n">
        <v>0.6837932787499121</v>
      </c>
      <c r="CP20" s="7" t="n">
        <v>0.5124195143546282</v>
      </c>
      <c r="CQ20" s="7" t="n">
        <v>0.5621005345482589</v>
      </c>
      <c r="CR20" s="7" t="n">
        <v>0.3587050700781668</v>
      </c>
      <c r="CS20" s="7" t="n">
        <v>0.3781607534487982</v>
      </c>
      <c r="CT20" s="7" t="n">
        <v>0.5027477334588951</v>
      </c>
      <c r="CU20" s="7" t="n">
        <v>0.352372556056606</v>
      </c>
      <c r="CV20" s="7" t="n">
        <v>0.3459274770989622</v>
      </c>
      <c r="CW20" s="7" t="n">
        <v>0.3389953914363177</v>
      </c>
      <c r="CX20" s="7" t="n">
        <v>0.2681844445146803</v>
      </c>
      <c r="CY20" s="7" t="n">
        <v>0.3410939739239476</v>
      </c>
      <c r="CZ20" s="7" t="n">
        <v>0.4744664346074415</v>
      </c>
      <c r="DA20" s="7" t="n">
        <v>0.3449150783174519</v>
      </c>
      <c r="DB20" s="7" t="n">
        <v>0.09867084240334331</v>
      </c>
      <c r="DC20" s="7" t="n">
        <v>0.1712610968625196</v>
      </c>
      <c r="DD20" s="7" t="n">
        <v>0.8947342354296186</v>
      </c>
      <c r="DE20" s="7" t="n">
        <v>0.3493452113784051</v>
      </c>
      <c r="DF20" s="7" t="n">
        <v>0.2990694704599298</v>
      </c>
      <c r="DG20" s="7" t="n">
        <v>0.5715275874824969</v>
      </c>
      <c r="DH20" s="7" t="n">
        <v>0.3826380049361079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0.8527865459696773</v>
      </c>
      <c r="D21" s="7" t="n">
        <v>0.82423594583132</v>
      </c>
      <c r="E21" s="7" t="n">
        <v>0.9735101778803867</v>
      </c>
      <c r="F21" s="7" t="n">
        <v>0.7839616212650128</v>
      </c>
      <c r="G21" s="7" t="n">
        <v>0.8542468330378973</v>
      </c>
      <c r="H21" s="7" t="n">
        <v>0.5939319745678687</v>
      </c>
      <c r="I21" s="7" t="n">
        <v>0.7582871464206133</v>
      </c>
      <c r="J21" s="7" t="n">
        <v>0.3186290007992361</v>
      </c>
      <c r="K21" s="7" t="n">
        <v>0.3717335719335754</v>
      </c>
      <c r="L21" s="7" t="n">
        <v>0.5116254327900897</v>
      </c>
      <c r="M21" s="7" t="n">
        <v>0.5427363321729235</v>
      </c>
      <c r="N21" s="7" t="n">
        <v>0.6016779208546071</v>
      </c>
      <c r="O21" s="7" t="n">
        <v>0.5234781317455586</v>
      </c>
      <c r="P21" s="7" t="n">
        <v>0.6613618994823808</v>
      </c>
      <c r="Q21" s="7" t="n">
        <v>0.6826200235999421</v>
      </c>
      <c r="R21" s="7" t="n">
        <v>0.713913479438303</v>
      </c>
      <c r="S21" s="7" t="n">
        <v>0.6674420333503209</v>
      </c>
      <c r="T21" s="7" t="n">
        <v>0.7541381131597789</v>
      </c>
      <c r="U21" s="7" t="n">
        <v>0.4478586283182831</v>
      </c>
      <c r="V21" s="7" t="n">
        <v>1</v>
      </c>
      <c r="W21" s="7" t="n">
        <v>0.5530187558606218</v>
      </c>
      <c r="X21" s="7" t="n">
        <v>0.4627009346400401</v>
      </c>
      <c r="Y21" s="7" t="n">
        <v>0.7034903381191836</v>
      </c>
      <c r="Z21" s="7" t="n">
        <v>0.4442633558223905</v>
      </c>
      <c r="AA21" s="7" t="n">
        <v>0.2785245554769726</v>
      </c>
      <c r="AB21" s="7" t="n">
        <v>0.4593628994838731</v>
      </c>
      <c r="AC21" s="7" t="n">
        <v>0.3119179736889878</v>
      </c>
      <c r="AD21" s="7" t="n">
        <v>0.4552205492784369</v>
      </c>
      <c r="AE21" s="7" t="n">
        <v>0.4518759819502069</v>
      </c>
      <c r="AF21" s="7" t="n">
        <v>0.329702422755871</v>
      </c>
      <c r="AG21" s="7" t="n">
        <v>0.4981564817018597</v>
      </c>
      <c r="AH21" s="7" t="n">
        <v>0.7262103982723023</v>
      </c>
      <c r="AI21" s="7" t="n">
        <v>0.6021465615221665</v>
      </c>
      <c r="AJ21" s="7" t="n">
        <v>0.54207960929196</v>
      </c>
      <c r="AK21" s="7" t="n">
        <v>0.7487986960716646</v>
      </c>
      <c r="AL21" s="7" t="n">
        <v>0.4405193627431104</v>
      </c>
      <c r="AM21" s="7" t="n">
        <v>0.3824110382814516</v>
      </c>
      <c r="AN21" s="7" t="n">
        <v>0.418810999670723</v>
      </c>
      <c r="AO21" s="7" t="n">
        <v>0.3210804244081857</v>
      </c>
      <c r="AP21" s="7" t="n">
        <v>0.7034903601879241</v>
      </c>
      <c r="AQ21" s="7" t="n">
        <v>0.2861998081842506</v>
      </c>
      <c r="AR21" s="7" t="n">
        <v>0.2317536800232035</v>
      </c>
      <c r="AS21" s="7" t="n">
        <v>0.2245876941484773</v>
      </c>
      <c r="AT21" s="7" t="n">
        <v>0.7462840410919724</v>
      </c>
      <c r="AU21" s="7" t="n">
        <v>0.3769467288902804</v>
      </c>
      <c r="AV21" s="7" t="n">
        <v>0.8432096649414705</v>
      </c>
      <c r="AW21" s="7" t="n">
        <v>0.519293015492217</v>
      </c>
      <c r="AX21" s="7" t="n">
        <v>0.4886529655521521</v>
      </c>
      <c r="AY21" s="7" t="n">
        <v>0.7209865583551943</v>
      </c>
      <c r="AZ21" s="7" t="n">
        <v>0.6534023085149494</v>
      </c>
      <c r="BA21" s="7" t="n">
        <v>0.6990903272664275</v>
      </c>
      <c r="BB21" s="7" t="n">
        <v>0.4119238318642642</v>
      </c>
      <c r="BC21" s="7" t="n">
        <v>0.2470240994581658</v>
      </c>
      <c r="BD21" s="7" t="n">
        <v>0.7425990278950289</v>
      </c>
      <c r="BE21" s="7" t="n">
        <v>0.7317158393001318</v>
      </c>
      <c r="BF21" s="7" t="n">
        <v>0.2781353499449226</v>
      </c>
      <c r="BG21" s="7" t="n">
        <v>0.5233788140639752</v>
      </c>
      <c r="BH21" s="7" t="n">
        <v>0.6070633067235318</v>
      </c>
      <c r="BI21" s="7" t="n">
        <v>0.3183332345045671</v>
      </c>
      <c r="BJ21" s="7" t="n">
        <v>0.2411542259387533</v>
      </c>
      <c r="BK21" s="7" t="n">
        <v>0.3184426001740823</v>
      </c>
      <c r="BL21" s="7" t="n">
        <v>0.5506866094050796</v>
      </c>
      <c r="BM21" s="7" t="n">
        <v>0.5214041377317281</v>
      </c>
      <c r="BN21" s="7" t="n">
        <v>0.4597454299217986</v>
      </c>
      <c r="BO21" s="7" t="n">
        <v>0.6024023918706126</v>
      </c>
      <c r="BP21" s="7" t="n">
        <v>0.1816876433187198</v>
      </c>
      <c r="BQ21" s="7" t="n">
        <v>0.7361442958844181</v>
      </c>
      <c r="BR21" s="7" t="n">
        <v>0.1685628907394337</v>
      </c>
      <c r="BS21" s="7" t="n">
        <v>0.3530672145565775</v>
      </c>
      <c r="BT21" s="7" t="n">
        <v>0.4027718476879515</v>
      </c>
      <c r="BU21" s="7" t="n">
        <v>0.1751521114798116</v>
      </c>
      <c r="BV21" s="7" t="n">
        <v>0.1257776310258825</v>
      </c>
      <c r="BW21" s="7" t="n">
        <v>0.1806350365486263</v>
      </c>
      <c r="BX21" s="7" t="n">
        <v>0.9599398414359673</v>
      </c>
      <c r="BY21" s="7" t="n">
        <v>0.420881038710712</v>
      </c>
      <c r="BZ21" s="7" t="n">
        <v>0.3675726570673619</v>
      </c>
      <c r="CA21" s="7" t="n">
        <v>0.6910182083341031</v>
      </c>
      <c r="CB21" s="7" t="n">
        <v>0.2378906498944335</v>
      </c>
      <c r="CC21" s="7" t="n">
        <v>0.1851227275414047</v>
      </c>
      <c r="CD21" s="7" t="n">
        <v>0.2133504439789075</v>
      </c>
      <c r="CE21" s="7" t="n">
        <v>0.3607322570405689</v>
      </c>
      <c r="CF21" s="7" t="n">
        <v>0.6071409677275786</v>
      </c>
      <c r="CG21" s="7" t="n">
        <v>0.467079485136021</v>
      </c>
      <c r="CH21" s="7" t="n">
        <v>0.2278022566044673</v>
      </c>
      <c r="CI21" s="7" t="n">
        <v>0.4147278601096143</v>
      </c>
      <c r="CJ21" s="7" t="n">
        <v>0.1543387780569253</v>
      </c>
      <c r="CK21" s="7" t="n">
        <v>0.403871142884786</v>
      </c>
      <c r="CL21" s="7" t="n">
        <v>0.348753500883814</v>
      </c>
      <c r="CM21" s="7" t="n">
        <v>0.2654100679951336</v>
      </c>
      <c r="CN21" s="7" t="n">
        <v>0.3610269772798888</v>
      </c>
      <c r="CO21" s="7" t="n">
        <v>0.3834884545441282</v>
      </c>
      <c r="CP21" s="7" t="n">
        <v>0.2807315443846039</v>
      </c>
      <c r="CQ21" s="7" t="n">
        <v>0.5290988337074461</v>
      </c>
      <c r="CR21" s="7" t="n">
        <v>0.6799548552953515</v>
      </c>
      <c r="CS21" s="7" t="n">
        <v>0.3533822190304077</v>
      </c>
      <c r="CT21" s="7" t="n">
        <v>0.3313746024118825</v>
      </c>
      <c r="CU21" s="7" t="n">
        <v>0.3349020722735642</v>
      </c>
      <c r="CV21" s="7" t="n">
        <v>0.7414696419474597</v>
      </c>
      <c r="CW21" s="7" t="n">
        <v>0.334294992233666</v>
      </c>
      <c r="CX21" s="7" t="n">
        <v>0.3056356807285151</v>
      </c>
      <c r="CY21" s="7" t="n">
        <v>0.8430797599337629</v>
      </c>
      <c r="CZ21" s="7" t="n">
        <v>0.7868401262369211</v>
      </c>
      <c r="DA21" s="7" t="n">
        <v>0.3191930979033538</v>
      </c>
      <c r="DB21" s="7" t="n">
        <v>0.312088343558605</v>
      </c>
      <c r="DC21" s="7" t="n">
        <v>0.2512295788167847</v>
      </c>
      <c r="DD21" s="7" t="n">
        <v>0.4303152427112609</v>
      </c>
      <c r="DE21" s="7" t="n">
        <v>0.9396722298531321</v>
      </c>
      <c r="DF21" s="7" t="n">
        <v>0.1568997594737128</v>
      </c>
      <c r="DG21" s="7" t="n">
        <v>0.4376967370446593</v>
      </c>
      <c r="DH21" s="7" t="n">
        <v>0.8746039461752235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0.7087072303136748</v>
      </c>
      <c r="D22" s="7" t="n">
        <v>0.8058213244641721</v>
      </c>
      <c r="E22" s="7" t="n">
        <v>0.4635838474573367</v>
      </c>
      <c r="F22" s="7" t="n">
        <v>0.8442637898983939</v>
      </c>
      <c r="G22" s="7" t="n">
        <v>0.6288148531353146</v>
      </c>
      <c r="H22" s="7" t="n">
        <v>0.9153467400493137</v>
      </c>
      <c r="I22" s="7" t="n">
        <v>0.8152249153915115</v>
      </c>
      <c r="J22" s="7" t="n">
        <v>0.1732865297477367</v>
      </c>
      <c r="K22" s="7" t="n">
        <v>0.3312984054225758</v>
      </c>
      <c r="L22" s="7" t="n">
        <v>0.702392217509251</v>
      </c>
      <c r="M22" s="7" t="n">
        <v>0.9840134806950885</v>
      </c>
      <c r="N22" s="7" t="n">
        <v>0.6298401920481791</v>
      </c>
      <c r="O22" s="7" t="n">
        <v>0.5022492783975521</v>
      </c>
      <c r="P22" s="7" t="n">
        <v>0.4955838811822989</v>
      </c>
      <c r="Q22" s="7" t="n">
        <v>0.461591553286709</v>
      </c>
      <c r="R22" s="7" t="n">
        <v>0.8192973308126876</v>
      </c>
      <c r="S22" s="7" t="n">
        <v>0.6204863624840391</v>
      </c>
      <c r="T22" s="7" t="n">
        <v>0.786600693499491</v>
      </c>
      <c r="U22" s="7" t="n">
        <v>0.6139493608295873</v>
      </c>
      <c r="V22" s="7" t="n">
        <v>0.5530187558606218</v>
      </c>
      <c r="W22" s="7" t="n">
        <v>1</v>
      </c>
      <c r="X22" s="7" t="n">
        <v>0.5518238986299734</v>
      </c>
      <c r="Y22" s="7" t="n">
        <v>0.5678451569517875</v>
      </c>
      <c r="Z22" s="7" t="n">
        <v>0.5889710338221191</v>
      </c>
      <c r="AA22" s="7" t="n">
        <v>0.5460734093592012</v>
      </c>
      <c r="AB22" s="7" t="n">
        <v>0.5380130974378722</v>
      </c>
      <c r="AC22" s="7" t="n">
        <v>0.2665962631766216</v>
      </c>
      <c r="AD22" s="7" t="n">
        <v>0.7010631309143425</v>
      </c>
      <c r="AE22" s="7" t="n">
        <v>0.7285379937012633</v>
      </c>
      <c r="AF22" s="7" t="n">
        <v>0.5415450332996395</v>
      </c>
      <c r="AG22" s="7" t="n">
        <v>0.4296388044096865</v>
      </c>
      <c r="AH22" s="7" t="n">
        <v>0.8720262059189667</v>
      </c>
      <c r="AI22" s="7" t="n">
        <v>0.8208352508306421</v>
      </c>
      <c r="AJ22" s="7" t="n">
        <v>0.9837031867637424</v>
      </c>
      <c r="AK22" s="7" t="n">
        <v>0.6146763096917438</v>
      </c>
      <c r="AL22" s="7" t="n">
        <v>0.1127970042865298</v>
      </c>
      <c r="AM22" s="7" t="n">
        <v>0.5951322775308634</v>
      </c>
      <c r="AN22" s="7" t="n">
        <v>0.7035198723478656</v>
      </c>
      <c r="AO22" s="7" t="n">
        <v>0.590675464887059</v>
      </c>
      <c r="AP22" s="7" t="n">
        <v>0.5678451827174418</v>
      </c>
      <c r="AQ22" s="7" t="n">
        <v>0.242848694799806</v>
      </c>
      <c r="AR22" s="7" t="n">
        <v>0.09712006260579503</v>
      </c>
      <c r="AS22" s="7" t="n">
        <v>0.2485915194305099</v>
      </c>
      <c r="AT22" s="7" t="n">
        <v>0.6132171085359753</v>
      </c>
      <c r="AU22" s="7" t="n">
        <v>0.6311436946645842</v>
      </c>
      <c r="AV22" s="7" t="n">
        <v>0.525326271568772</v>
      </c>
      <c r="AW22" s="7" t="n">
        <v>0.9733663228445747</v>
      </c>
      <c r="AX22" s="7" t="n">
        <v>0.6467754059807351</v>
      </c>
      <c r="AY22" s="7" t="n">
        <v>0.4523979262027408</v>
      </c>
      <c r="AZ22" s="7" t="n">
        <v>0.5164585630599265</v>
      </c>
      <c r="BA22" s="7" t="n">
        <v>0.8516670788146524</v>
      </c>
      <c r="BB22" s="7" t="n">
        <v>0.4200724141024543</v>
      </c>
      <c r="BC22" s="7" t="n">
        <v>0.2437968273242193</v>
      </c>
      <c r="BD22" s="7" t="n">
        <v>0.5946490288702593</v>
      </c>
      <c r="BE22" s="7" t="n">
        <v>0.5066928092825302</v>
      </c>
      <c r="BF22" s="7" t="n">
        <v>0.5337487606353766</v>
      </c>
      <c r="BG22" s="7" t="n">
        <v>0.5412310189325589</v>
      </c>
      <c r="BH22" s="7" t="n">
        <v>0.6026268142972945</v>
      </c>
      <c r="BI22" s="7" t="n">
        <v>0.1164829224568792</v>
      </c>
      <c r="BJ22" s="7" t="n">
        <v>0.2291729586149221</v>
      </c>
      <c r="BK22" s="7" t="n">
        <v>0.2709090354704531</v>
      </c>
      <c r="BL22" s="7" t="n">
        <v>0.9860354952099478</v>
      </c>
      <c r="BM22" s="7" t="n">
        <v>0.6542104758291082</v>
      </c>
      <c r="BN22" s="7" t="n">
        <v>0.6077219003111208</v>
      </c>
      <c r="BO22" s="7" t="n">
        <v>0.620579163758836</v>
      </c>
      <c r="BP22" s="7" t="n">
        <v>0.2045809872799962</v>
      </c>
      <c r="BQ22" s="7" t="n">
        <v>0.6613636358470301</v>
      </c>
      <c r="BR22" s="7" t="n">
        <v>0.2912380040774937</v>
      </c>
      <c r="BS22" s="7" t="n">
        <v>0.5085229658044428</v>
      </c>
      <c r="BT22" s="7" t="n">
        <v>0.5380949661850566</v>
      </c>
      <c r="BU22" s="7" t="n">
        <v>0.1411447691542983</v>
      </c>
      <c r="BV22" s="7" t="n">
        <v>-0.02319698516040819</v>
      </c>
      <c r="BW22" s="7" t="n">
        <v>0.1380063052081094</v>
      </c>
      <c r="BX22" s="7" t="n">
        <v>0.48583619015177</v>
      </c>
      <c r="BY22" s="7" t="n">
        <v>0.332672630623862</v>
      </c>
      <c r="BZ22" s="7" t="n">
        <v>0.6326372326189345</v>
      </c>
      <c r="CA22" s="7" t="n">
        <v>0.6962539540242875</v>
      </c>
      <c r="CB22" s="7" t="n">
        <v>0.2457855922721261</v>
      </c>
      <c r="CC22" s="7" t="n">
        <v>0.202785495021519</v>
      </c>
      <c r="CD22" s="7" t="n">
        <v>0.1853926582984482</v>
      </c>
      <c r="CE22" s="7" t="n">
        <v>0.3412678729095993</v>
      </c>
      <c r="CF22" s="7" t="n">
        <v>0.9756844648851449</v>
      </c>
      <c r="CG22" s="7" t="n">
        <v>0.5661720787306824</v>
      </c>
      <c r="CH22" s="7" t="n">
        <v>0.5060945806575476</v>
      </c>
      <c r="CI22" s="7" t="n">
        <v>0.4955416400424167</v>
      </c>
      <c r="CJ22" s="7" t="n">
        <v>0.1250878883300028</v>
      </c>
      <c r="CK22" s="7" t="n">
        <v>0.6643308565112449</v>
      </c>
      <c r="CL22" s="7" t="n">
        <v>0.2923639351515279</v>
      </c>
      <c r="CM22" s="7" t="n">
        <v>0.25429722122608</v>
      </c>
      <c r="CN22" s="7" t="n">
        <v>0.3812289221800693</v>
      </c>
      <c r="CO22" s="7" t="n">
        <v>0.5711725951380434</v>
      </c>
      <c r="CP22" s="7" t="n">
        <v>0.5841670946236645</v>
      </c>
      <c r="CQ22" s="7" t="n">
        <v>0.7192135021685446</v>
      </c>
      <c r="CR22" s="7" t="n">
        <v>0.56594227928753</v>
      </c>
      <c r="CS22" s="7" t="n">
        <v>0.3005453878108474</v>
      </c>
      <c r="CT22" s="7" t="n">
        <v>0.6254289539399579</v>
      </c>
      <c r="CU22" s="7" t="n">
        <v>0.2785743756873933</v>
      </c>
      <c r="CV22" s="7" t="n">
        <v>0.4373387853562948</v>
      </c>
      <c r="CW22" s="7" t="n">
        <v>0.2678826652747436</v>
      </c>
      <c r="CX22" s="7" t="n">
        <v>0.5446395187205063</v>
      </c>
      <c r="CY22" s="7" t="n">
        <v>0.5258179451182619</v>
      </c>
      <c r="CZ22" s="7" t="n">
        <v>0.6778871366750586</v>
      </c>
      <c r="DA22" s="7" t="n">
        <v>0.2646735106484915</v>
      </c>
      <c r="DB22" s="7" t="n">
        <v>-0.07875550201718896</v>
      </c>
      <c r="DC22" s="7" t="n">
        <v>0.2321354492113739</v>
      </c>
      <c r="DD22" s="7" t="n">
        <v>0.5039373096176383</v>
      </c>
      <c r="DE22" s="7" t="n">
        <v>0.4849980044130657</v>
      </c>
      <c r="DF22" s="7" t="n">
        <v>0.3126839376029047</v>
      </c>
      <c r="DG22" s="7" t="n">
        <v>0.6690618204128755</v>
      </c>
      <c r="DH22" s="7" t="n">
        <v>0.4386936983661271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0.5696331379018386</v>
      </c>
      <c r="D23" s="7" t="n">
        <v>0.5894026135248621</v>
      </c>
      <c r="E23" s="7" t="n">
        <v>0.3989728459732158</v>
      </c>
      <c r="F23" s="7" t="n">
        <v>0.5703075852984996</v>
      </c>
      <c r="G23" s="7" t="n">
        <v>0.3935401918698442</v>
      </c>
      <c r="H23" s="7" t="n">
        <v>0.7609843770530724</v>
      </c>
      <c r="I23" s="7" t="n">
        <v>0.5976068192082827</v>
      </c>
      <c r="J23" s="7" t="n">
        <v>0.2281842866181061</v>
      </c>
      <c r="K23" s="7" t="n">
        <v>0.3728412917066493</v>
      </c>
      <c r="L23" s="7" t="n">
        <v>0.5020375055347337</v>
      </c>
      <c r="M23" s="7" t="n">
        <v>0.5565069324374099</v>
      </c>
      <c r="N23" s="7" t="n">
        <v>0.4076296660467099</v>
      </c>
      <c r="O23" s="7" t="n">
        <v>0.4786601502971957</v>
      </c>
      <c r="P23" s="7" t="n">
        <v>0.4091366303535681</v>
      </c>
      <c r="Q23" s="7" t="n">
        <v>0.3439685450524221</v>
      </c>
      <c r="R23" s="7" t="n">
        <v>0.5949076132630539</v>
      </c>
      <c r="S23" s="7" t="n">
        <v>0.5685371150002678</v>
      </c>
      <c r="T23" s="7" t="n">
        <v>0.6049156562613788</v>
      </c>
      <c r="U23" s="7" t="n">
        <v>0.9808517562486071</v>
      </c>
      <c r="V23" s="7" t="n">
        <v>0.4627009346400401</v>
      </c>
      <c r="W23" s="7" t="n">
        <v>0.5518238986299734</v>
      </c>
      <c r="X23" s="7" t="n">
        <v>1</v>
      </c>
      <c r="Y23" s="7" t="n">
        <v>0.3599516447080394</v>
      </c>
      <c r="Z23" s="7" t="n">
        <v>0.3175963438187245</v>
      </c>
      <c r="AA23" s="7" t="n">
        <v>0.4531124716772112</v>
      </c>
      <c r="AB23" s="7" t="n">
        <v>0.9972409455563658</v>
      </c>
      <c r="AC23" s="7" t="n">
        <v>0.2488306472245376</v>
      </c>
      <c r="AD23" s="7" t="n">
        <v>0.6448218149404596</v>
      </c>
      <c r="AE23" s="7" t="n">
        <v>0.668974011250157</v>
      </c>
      <c r="AF23" s="7" t="n">
        <v>0.4609966220367218</v>
      </c>
      <c r="AG23" s="7" t="n">
        <v>0.4118241606503699</v>
      </c>
      <c r="AH23" s="7" t="n">
        <v>0.4704951415822535</v>
      </c>
      <c r="AI23" s="7" t="n">
        <v>0.5873417820076365</v>
      </c>
      <c r="AJ23" s="7" t="n">
        <v>0.5537811268823699</v>
      </c>
      <c r="AK23" s="7" t="n">
        <v>0.4668314106950622</v>
      </c>
      <c r="AL23" s="7" t="n">
        <v>0.2712703273072694</v>
      </c>
      <c r="AM23" s="7" t="n">
        <v>0.9118299290275106</v>
      </c>
      <c r="AN23" s="7" t="n">
        <v>0.6261494032689162</v>
      </c>
      <c r="AO23" s="7" t="n">
        <v>0.4761918711254524</v>
      </c>
      <c r="AP23" s="7" t="n">
        <v>0.3599517582633857</v>
      </c>
      <c r="AQ23" s="7" t="n">
        <v>0.3137134859090431</v>
      </c>
      <c r="AR23" s="7" t="n">
        <v>0.1136475175669202</v>
      </c>
      <c r="AS23" s="7" t="n">
        <v>0.3724526130634525</v>
      </c>
      <c r="AT23" s="7" t="n">
        <v>0.4491171228452727</v>
      </c>
      <c r="AU23" s="7" t="n">
        <v>0.4675450737200244</v>
      </c>
      <c r="AV23" s="7" t="n">
        <v>0.3291530382214192</v>
      </c>
      <c r="AW23" s="7" t="n">
        <v>0.5375757149521538</v>
      </c>
      <c r="AX23" s="7" t="n">
        <v>0.9120394185716278</v>
      </c>
      <c r="AY23" s="7" t="n">
        <v>0.3447394155193366</v>
      </c>
      <c r="AZ23" s="7" t="n">
        <v>0.416154995728003</v>
      </c>
      <c r="BA23" s="7" t="n">
        <v>0.5838590056800347</v>
      </c>
      <c r="BB23" s="7" t="n">
        <v>0.3877588395659075</v>
      </c>
      <c r="BC23" s="7" t="n">
        <v>0.1565006163704234</v>
      </c>
      <c r="BD23" s="7" t="n">
        <v>0.5581363108881522</v>
      </c>
      <c r="BE23" s="7" t="n">
        <v>0.3327186468190311</v>
      </c>
      <c r="BF23" s="7" t="n">
        <v>0.4624329350930566</v>
      </c>
      <c r="BG23" s="7" t="n">
        <v>0.4257621536153738</v>
      </c>
      <c r="BH23" s="7" t="n">
        <v>0.3625522434975562</v>
      </c>
      <c r="BI23" s="7" t="n">
        <v>0.5368780108894199</v>
      </c>
      <c r="BJ23" s="7" t="n">
        <v>0.1593387345999293</v>
      </c>
      <c r="BK23" s="7" t="n">
        <v>0.2712243228478729</v>
      </c>
      <c r="BL23" s="7" t="n">
        <v>0.5588704625600044</v>
      </c>
      <c r="BM23" s="7" t="n">
        <v>0.3201275683425855</v>
      </c>
      <c r="BN23" s="7" t="n">
        <v>0.3003582388545162</v>
      </c>
      <c r="BO23" s="7" t="n">
        <v>0.3973284497670898</v>
      </c>
      <c r="BP23" s="7" t="n">
        <v>0.1465892407682362</v>
      </c>
      <c r="BQ23" s="7" t="n">
        <v>0.4383831235510203</v>
      </c>
      <c r="BR23" s="7" t="n">
        <v>0.1691702998540989</v>
      </c>
      <c r="BS23" s="7" t="n">
        <v>0.9634699309239018</v>
      </c>
      <c r="BT23" s="7" t="n">
        <v>0.9677402397453765</v>
      </c>
      <c r="BU23" s="7" t="n">
        <v>0.1240400254919036</v>
      </c>
      <c r="BV23" s="7" t="n">
        <v>0.06469998268800241</v>
      </c>
      <c r="BW23" s="7" t="n">
        <v>0.1201267170796385</v>
      </c>
      <c r="BX23" s="7" t="n">
        <v>0.4509275477055481</v>
      </c>
      <c r="BY23" s="7" t="n">
        <v>0.2069756706913659</v>
      </c>
      <c r="BZ23" s="7" t="n">
        <v>0.4672777579467401</v>
      </c>
      <c r="CA23" s="7" t="n">
        <v>0.3613450525052814</v>
      </c>
      <c r="CB23" s="7" t="n">
        <v>0.3775909499746571</v>
      </c>
      <c r="CC23" s="7" t="n">
        <v>0.1540201682153095</v>
      </c>
      <c r="CD23" s="7" t="n">
        <v>0.2402625758694585</v>
      </c>
      <c r="CE23" s="7" t="n">
        <v>0.4523286315436041</v>
      </c>
      <c r="CF23" s="7" t="n">
        <v>0.5438657216042821</v>
      </c>
      <c r="CG23" s="7" t="n">
        <v>0.9940185672750715</v>
      </c>
      <c r="CH23" s="7" t="n">
        <v>0.4408896557652793</v>
      </c>
      <c r="CI23" s="7" t="n">
        <v>0.975642048058831</v>
      </c>
      <c r="CJ23" s="7" t="n">
        <v>0.1911459544221704</v>
      </c>
      <c r="CK23" s="7" t="n">
        <v>0.9081181765211388</v>
      </c>
      <c r="CL23" s="7" t="n">
        <v>0.3199529915149852</v>
      </c>
      <c r="CM23" s="7" t="n">
        <v>0.3646341109113362</v>
      </c>
      <c r="CN23" s="7" t="n">
        <v>0.3149393738315583</v>
      </c>
      <c r="CO23" s="7" t="n">
        <v>0.6349401028685433</v>
      </c>
      <c r="CP23" s="7" t="n">
        <v>0.4539051087175037</v>
      </c>
      <c r="CQ23" s="7" t="n">
        <v>0.5047409748268731</v>
      </c>
      <c r="CR23" s="7" t="n">
        <v>0.3480294021475274</v>
      </c>
      <c r="CS23" s="7" t="n">
        <v>0.3554596704456447</v>
      </c>
      <c r="CT23" s="7" t="n">
        <v>0.4404626003069152</v>
      </c>
      <c r="CU23" s="7" t="n">
        <v>0.3309747581675705</v>
      </c>
      <c r="CV23" s="7" t="n">
        <v>0.3379952206023695</v>
      </c>
      <c r="CW23" s="7" t="n">
        <v>0.3203863574273074</v>
      </c>
      <c r="CX23" s="7" t="n">
        <v>0.2269851995022308</v>
      </c>
      <c r="CY23" s="7" t="n">
        <v>0.3289391614527897</v>
      </c>
      <c r="CZ23" s="7" t="n">
        <v>0.4439651719169208</v>
      </c>
      <c r="DA23" s="7" t="n">
        <v>0.3210917330310336</v>
      </c>
      <c r="DB23" s="7" t="n">
        <v>0.1518475583266384</v>
      </c>
      <c r="DC23" s="7" t="n">
        <v>0.1523144687787826</v>
      </c>
      <c r="DD23" s="7" t="n">
        <v>0.9374444767374828</v>
      </c>
      <c r="DE23" s="7" t="n">
        <v>0.3536934122698937</v>
      </c>
      <c r="DF23" s="7" t="n">
        <v>0.2700715191057732</v>
      </c>
      <c r="DG23" s="7" t="n">
        <v>0.5166343753508823</v>
      </c>
      <c r="DH23" s="7" t="n">
        <v>0.4077580481256011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0.6225668183473611</v>
      </c>
      <c r="D24" s="7" t="n">
        <v>0.682565875727666</v>
      </c>
      <c r="E24" s="7" t="n">
        <v>0.6320056654516383</v>
      </c>
      <c r="F24" s="7" t="n">
        <v>0.6885225641043765</v>
      </c>
      <c r="G24" s="7" t="n">
        <v>0.7209948509100734</v>
      </c>
      <c r="H24" s="7" t="n">
        <v>0.5763656613917381</v>
      </c>
      <c r="I24" s="7" t="n">
        <v>0.6733228383597248</v>
      </c>
      <c r="J24" s="7" t="n">
        <v>0.1231367594281778</v>
      </c>
      <c r="K24" s="7" t="n">
        <v>0.2456788161461958</v>
      </c>
      <c r="L24" s="7" t="n">
        <v>0.5893033007789498</v>
      </c>
      <c r="M24" s="7" t="n">
        <v>0.5754701722692765</v>
      </c>
      <c r="N24" s="7" t="n">
        <v>0.5427018287032882</v>
      </c>
      <c r="O24" s="7" t="n">
        <v>0.4023850961968632</v>
      </c>
      <c r="P24" s="7" t="n">
        <v>0.4516573331227552</v>
      </c>
      <c r="Q24" s="7" t="n">
        <v>0.4399219665943173</v>
      </c>
      <c r="R24" s="7" t="n">
        <v>0.6691796357255673</v>
      </c>
      <c r="S24" s="7" t="n">
        <v>0.5166469675945863</v>
      </c>
      <c r="T24" s="7" t="n">
        <v>0.650755458639663</v>
      </c>
      <c r="U24" s="7" t="n">
        <v>0.3781594539407842</v>
      </c>
      <c r="V24" s="7" t="n">
        <v>0.7034903381191836</v>
      </c>
      <c r="W24" s="7" t="n">
        <v>0.5678451569517875</v>
      </c>
      <c r="X24" s="7" t="n">
        <v>0.3599516447080394</v>
      </c>
      <c r="Y24" s="7" t="n">
        <v>1</v>
      </c>
      <c r="Z24" s="7" t="n">
        <v>0.3395374826844542</v>
      </c>
      <c r="AA24" s="7" t="n">
        <v>0.3286068576619984</v>
      </c>
      <c r="AB24" s="7" t="n">
        <v>0.3493052469341414</v>
      </c>
      <c r="AC24" s="7" t="n">
        <v>0.1725042256866877</v>
      </c>
      <c r="AD24" s="7" t="n">
        <v>0.4498943953435254</v>
      </c>
      <c r="AE24" s="7" t="n">
        <v>0.4678627025479524</v>
      </c>
      <c r="AF24" s="7" t="n">
        <v>0.2967419199112462</v>
      </c>
      <c r="AG24" s="7" t="n">
        <v>0.3670812882562405</v>
      </c>
      <c r="AH24" s="7" t="n">
        <v>0.7736764388349618</v>
      </c>
      <c r="AI24" s="7" t="n">
        <v>0.6298964714894074</v>
      </c>
      <c r="AJ24" s="7" t="n">
        <v>0.5754940330636537</v>
      </c>
      <c r="AK24" s="7" t="n">
        <v>0.6708881551918807</v>
      </c>
      <c r="AL24" s="7" t="n">
        <v>0.06881999023266877</v>
      </c>
      <c r="AM24" s="7" t="n">
        <v>0.3471333857895594</v>
      </c>
      <c r="AN24" s="7" t="n">
        <v>0.4471174334805122</v>
      </c>
      <c r="AO24" s="7" t="n">
        <v>0.395993769173859</v>
      </c>
      <c r="AP24" s="7" t="n">
        <v>0.9999999999995357</v>
      </c>
      <c r="AQ24" s="7" t="n">
        <v>0.08330424302023046</v>
      </c>
      <c r="AR24" s="7" t="n">
        <v>0.05666324049718172</v>
      </c>
      <c r="AS24" s="7" t="n">
        <v>0.0255031021977842</v>
      </c>
      <c r="AT24" s="7" t="n">
        <v>0.6744268103722776</v>
      </c>
      <c r="AU24" s="7" t="n">
        <v>0.4412413846486778</v>
      </c>
      <c r="AV24" s="7" t="n">
        <v>0.6627697651408435</v>
      </c>
      <c r="AW24" s="7" t="n">
        <v>0.5538739254372538</v>
      </c>
      <c r="AX24" s="7" t="n">
        <v>0.4177915598919137</v>
      </c>
      <c r="AY24" s="7" t="n">
        <v>0.5639120918989284</v>
      </c>
      <c r="AZ24" s="7" t="n">
        <v>0.4563650916669427</v>
      </c>
      <c r="BA24" s="7" t="n">
        <v>0.6405726150929398</v>
      </c>
      <c r="BB24" s="7" t="n">
        <v>0.3207101010278056</v>
      </c>
      <c r="BC24" s="7" t="n">
        <v>0.2009395202301219</v>
      </c>
      <c r="BD24" s="7" t="n">
        <v>0.6309371311069146</v>
      </c>
      <c r="BE24" s="7" t="n">
        <v>0.600987011276062</v>
      </c>
      <c r="BF24" s="7" t="n">
        <v>0.3294630515040103</v>
      </c>
      <c r="BG24" s="7" t="n">
        <v>0.4929710910177549</v>
      </c>
      <c r="BH24" s="7" t="n">
        <v>0.5141267448211634</v>
      </c>
      <c r="BI24" s="7" t="n">
        <v>0.1475429564869249</v>
      </c>
      <c r="BJ24" s="7" t="n">
        <v>0.1727206188987616</v>
      </c>
      <c r="BK24" s="7" t="n">
        <v>0.1515923447818126</v>
      </c>
      <c r="BL24" s="7" t="n">
        <v>0.58132887630215</v>
      </c>
      <c r="BM24" s="7" t="n">
        <v>0.6143572873712884</v>
      </c>
      <c r="BN24" s="7" t="n">
        <v>0.3742029889127048</v>
      </c>
      <c r="BO24" s="7" t="n">
        <v>0.5300076501871354</v>
      </c>
      <c r="BP24" s="7" t="n">
        <v>0.08857255716718314</v>
      </c>
      <c r="BQ24" s="7" t="n">
        <v>0.6039888816400851</v>
      </c>
      <c r="BR24" s="7" t="n">
        <v>0.1133233379858856</v>
      </c>
      <c r="BS24" s="7" t="n">
        <v>0.2949400507370967</v>
      </c>
      <c r="BT24" s="7" t="n">
        <v>0.3417808127346664</v>
      </c>
      <c r="BU24" s="7" t="n">
        <v>0.07920502252568072</v>
      </c>
      <c r="BV24" s="7" t="n">
        <v>-0.02707944487527736</v>
      </c>
      <c r="BW24" s="7" t="n">
        <v>0.1054345605070196</v>
      </c>
      <c r="BX24" s="7" t="n">
        <v>0.6606708153259462</v>
      </c>
      <c r="BY24" s="7" t="n">
        <v>0.3665493107305922</v>
      </c>
      <c r="BZ24" s="7" t="n">
        <v>0.4335823621973199</v>
      </c>
      <c r="CA24" s="7" t="n">
        <v>0.8669725748877775</v>
      </c>
      <c r="CB24" s="7" t="n">
        <v>0.0162374840952841</v>
      </c>
      <c r="CC24" s="7" t="n">
        <v>0.09022715690269811</v>
      </c>
      <c r="CD24" s="7" t="n">
        <v>0.05502534804096498</v>
      </c>
      <c r="CE24" s="7" t="n">
        <v>0.2094812764555118</v>
      </c>
      <c r="CF24" s="7" t="n">
        <v>0.6519520088891252</v>
      </c>
      <c r="CG24" s="7" t="n">
        <v>0.3707548079978433</v>
      </c>
      <c r="CH24" s="7" t="n">
        <v>0.3137588593501119</v>
      </c>
      <c r="CI24" s="7" t="n">
        <v>0.3250522683459989</v>
      </c>
      <c r="CJ24" s="7" t="n">
        <v>-0.007736179043382756</v>
      </c>
      <c r="CK24" s="7" t="n">
        <v>0.3786904439086177</v>
      </c>
      <c r="CL24" s="7" t="n">
        <v>0.18130366766314</v>
      </c>
      <c r="CM24" s="7" t="n">
        <v>0.04499186964823412</v>
      </c>
      <c r="CN24" s="7" t="n">
        <v>0.2786411715388331</v>
      </c>
      <c r="CO24" s="7" t="n">
        <v>0.3607003434452666</v>
      </c>
      <c r="CP24" s="7" t="n">
        <v>0.3543406167227803</v>
      </c>
      <c r="CQ24" s="7" t="n">
        <v>0.5282262734081137</v>
      </c>
      <c r="CR24" s="7" t="n">
        <v>0.9742937520847315</v>
      </c>
      <c r="CS24" s="7" t="n">
        <v>0.1965547925610305</v>
      </c>
      <c r="CT24" s="7" t="n">
        <v>0.4278401933859337</v>
      </c>
      <c r="CU24" s="7" t="n">
        <v>0.1843610414103513</v>
      </c>
      <c r="CV24" s="7" t="n">
        <v>0.3978262101629103</v>
      </c>
      <c r="CW24" s="7" t="n">
        <v>0.1908551524585758</v>
      </c>
      <c r="CX24" s="7" t="n">
        <v>0.3176220830442844</v>
      </c>
      <c r="CY24" s="7" t="n">
        <v>0.6598102390646795</v>
      </c>
      <c r="CZ24" s="7" t="n">
        <v>0.7303372351177678</v>
      </c>
      <c r="DA24" s="7" t="n">
        <v>0.163430881513905</v>
      </c>
      <c r="DB24" s="7" t="n">
        <v>-0.08789033159165724</v>
      </c>
      <c r="DC24" s="7" t="n">
        <v>0.199519149535146</v>
      </c>
      <c r="DD24" s="7" t="n">
        <v>0.3829861864044555</v>
      </c>
      <c r="DE24" s="7" t="n">
        <v>0.5901742047636152</v>
      </c>
      <c r="DF24" s="7" t="n">
        <v>0.126383932876171</v>
      </c>
      <c r="DG24" s="7" t="n">
        <v>0.4964994174459685</v>
      </c>
      <c r="DH24" s="7" t="n">
        <v>0.5451100878228071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0.5216735582898696</v>
      </c>
      <c r="D25" s="7" t="n">
        <v>0.5479489183368886</v>
      </c>
      <c r="E25" s="7" t="n">
        <v>0.3625265483736018</v>
      </c>
      <c r="F25" s="7" t="n">
        <v>0.5353992898647915</v>
      </c>
      <c r="G25" s="7" t="n">
        <v>0.4341728560404731</v>
      </c>
      <c r="H25" s="7" t="n">
        <v>0.5047904556756475</v>
      </c>
      <c r="I25" s="7" t="n">
        <v>0.5603273668937282</v>
      </c>
      <c r="J25" s="7" t="n">
        <v>0.1113980918242666</v>
      </c>
      <c r="K25" s="7" t="n">
        <v>0.2618777441790155</v>
      </c>
      <c r="L25" s="7" t="n">
        <v>0.5538198351274131</v>
      </c>
      <c r="M25" s="7" t="n">
        <v>0.4489172744153362</v>
      </c>
      <c r="N25" s="7" t="n">
        <v>0.433849698825696</v>
      </c>
      <c r="O25" s="7" t="n">
        <v>0.4407420831240605</v>
      </c>
      <c r="P25" s="7" t="n">
        <v>0.4171655872392495</v>
      </c>
      <c r="Q25" s="7" t="n">
        <v>0.4335168832889453</v>
      </c>
      <c r="R25" s="7" t="n">
        <v>0.5506900732780783</v>
      </c>
      <c r="S25" s="7" t="n">
        <v>0.5025260458750551</v>
      </c>
      <c r="T25" s="7" t="n">
        <v>0.5595643569334443</v>
      </c>
      <c r="U25" s="7" t="n">
        <v>0.3467789072077203</v>
      </c>
      <c r="V25" s="7" t="n">
        <v>0.4442633558223905</v>
      </c>
      <c r="W25" s="7" t="n">
        <v>0.5889710338221191</v>
      </c>
      <c r="X25" s="7" t="n">
        <v>0.3175963438187245</v>
      </c>
      <c r="Y25" s="7" t="n">
        <v>0.3395374826844542</v>
      </c>
      <c r="Z25" s="7" t="n">
        <v>1</v>
      </c>
      <c r="AA25" s="7" t="n">
        <v>0.4829730315182734</v>
      </c>
      <c r="AB25" s="7" t="n">
        <v>0.3193355581872658</v>
      </c>
      <c r="AC25" s="7" t="n">
        <v>0.2180382063099479</v>
      </c>
      <c r="AD25" s="7" t="n">
        <v>0.5179436002511131</v>
      </c>
      <c r="AE25" s="7" t="n">
        <v>0.5010956483112546</v>
      </c>
      <c r="AF25" s="7" t="n">
        <v>0.4375826851918261</v>
      </c>
      <c r="AG25" s="7" t="n">
        <v>0.4057684610717662</v>
      </c>
      <c r="AH25" s="7" t="n">
        <v>0.5165906810101547</v>
      </c>
      <c r="AI25" s="7" t="n">
        <v>0.5618532193232554</v>
      </c>
      <c r="AJ25" s="7" t="n">
        <v>0.4470095335270409</v>
      </c>
      <c r="AK25" s="7" t="n">
        <v>0.46916312950675</v>
      </c>
      <c r="AL25" s="7" t="n">
        <v>0.3245145192981925</v>
      </c>
      <c r="AM25" s="7" t="n">
        <v>0.3592417727050312</v>
      </c>
      <c r="AN25" s="7" t="n">
        <v>0.4877370822280812</v>
      </c>
      <c r="AO25" s="7" t="n">
        <v>0.5019962701297714</v>
      </c>
      <c r="AP25" s="7" t="n">
        <v>0.3395375134683782</v>
      </c>
      <c r="AQ25" s="7" t="n">
        <v>0.3110224752802935</v>
      </c>
      <c r="AR25" s="7" t="n">
        <v>0.1043490979472069</v>
      </c>
      <c r="AS25" s="7" t="n">
        <v>0.2866361618697993</v>
      </c>
      <c r="AT25" s="7" t="n">
        <v>0.4750583637855011</v>
      </c>
      <c r="AU25" s="7" t="n">
        <v>0.4483541174714242</v>
      </c>
      <c r="AV25" s="7" t="n">
        <v>0.3841277462213542</v>
      </c>
      <c r="AW25" s="7" t="n">
        <v>0.4262875336720694</v>
      </c>
      <c r="AX25" s="7" t="n">
        <v>0.3875349378983281</v>
      </c>
      <c r="AY25" s="7" t="n">
        <v>0.4110590801996288</v>
      </c>
      <c r="AZ25" s="7" t="n">
        <v>0.3647413292905581</v>
      </c>
      <c r="BA25" s="7" t="n">
        <v>0.5532213178225308</v>
      </c>
      <c r="BB25" s="7" t="n">
        <v>0.3488083404208762</v>
      </c>
      <c r="BC25" s="7" t="n">
        <v>0.1915830204372658</v>
      </c>
      <c r="BD25" s="7" t="n">
        <v>0.4286939443160554</v>
      </c>
      <c r="BE25" s="7" t="n">
        <v>0.4582074569058655</v>
      </c>
      <c r="BF25" s="7" t="n">
        <v>0.5004519607947511</v>
      </c>
      <c r="BG25" s="7" t="n">
        <v>0.4191914016138597</v>
      </c>
      <c r="BH25" s="7" t="n">
        <v>0.4531589738337274</v>
      </c>
      <c r="BI25" s="7" t="n">
        <v>0.160841265217834</v>
      </c>
      <c r="BJ25" s="7" t="n">
        <v>0.1730453544437425</v>
      </c>
      <c r="BK25" s="7" t="n">
        <v>0.216145817395643</v>
      </c>
      <c r="BL25" s="7" t="n">
        <v>0.4737339114201861</v>
      </c>
      <c r="BM25" s="7" t="n">
        <v>0.4545221219133923</v>
      </c>
      <c r="BN25" s="7" t="n">
        <v>0.9779225506193202</v>
      </c>
      <c r="BO25" s="7" t="n">
        <v>0.4206206894064705</v>
      </c>
      <c r="BP25" s="7" t="n">
        <v>0.1567890643817356</v>
      </c>
      <c r="BQ25" s="7" t="n">
        <v>0.593794761105508</v>
      </c>
      <c r="BR25" s="7" t="n">
        <v>0.2077680653365672</v>
      </c>
      <c r="BS25" s="7" t="n">
        <v>0.2729147235505531</v>
      </c>
      <c r="BT25" s="7" t="n">
        <v>0.3055634364762389</v>
      </c>
      <c r="BU25" s="7" t="n">
        <v>0.1122856144660271</v>
      </c>
      <c r="BV25" s="7" t="n">
        <v>0.09240691220380179</v>
      </c>
      <c r="BW25" s="7" t="n">
        <v>0.09795034311249752</v>
      </c>
      <c r="BX25" s="7" t="n">
        <v>0.4533644465656001</v>
      </c>
      <c r="BY25" s="7" t="n">
        <v>0.2062706894907368</v>
      </c>
      <c r="BZ25" s="7" t="n">
        <v>0.4542654200911089</v>
      </c>
      <c r="CA25" s="7" t="n">
        <v>0.465118912116172</v>
      </c>
      <c r="CB25" s="7" t="n">
        <v>0.2757200148190225</v>
      </c>
      <c r="CC25" s="7" t="n">
        <v>0.1560411670906851</v>
      </c>
      <c r="CD25" s="7" t="n">
        <v>0.1479435282235119</v>
      </c>
      <c r="CE25" s="7" t="n">
        <v>0.2470898264604409</v>
      </c>
      <c r="CF25" s="7" t="n">
        <v>0.5629781473519344</v>
      </c>
      <c r="CG25" s="7" t="n">
        <v>0.3086510016945598</v>
      </c>
      <c r="CH25" s="7" t="n">
        <v>0.473544418550356</v>
      </c>
      <c r="CI25" s="7" t="n">
        <v>0.2894779566488501</v>
      </c>
      <c r="CJ25" s="7" t="n">
        <v>0.1024416036754149</v>
      </c>
      <c r="CK25" s="7" t="n">
        <v>0.3459732712052334</v>
      </c>
      <c r="CL25" s="7" t="n">
        <v>0.2617852984035318</v>
      </c>
      <c r="CM25" s="7" t="n">
        <v>0.2632837667610788</v>
      </c>
      <c r="CN25" s="7" t="n">
        <v>0.267351521139123</v>
      </c>
      <c r="CO25" s="7" t="n">
        <v>0.4188997625224867</v>
      </c>
      <c r="CP25" s="7" t="n">
        <v>0.4669268751216537</v>
      </c>
      <c r="CQ25" s="7" t="n">
        <v>0.5568566038827792</v>
      </c>
      <c r="CR25" s="7" t="n">
        <v>0.3820019004794161</v>
      </c>
      <c r="CS25" s="7" t="n">
        <v>0.186621138775239</v>
      </c>
      <c r="CT25" s="7" t="n">
        <v>0.4438341010125479</v>
      </c>
      <c r="CU25" s="7" t="n">
        <v>0.1774244772676793</v>
      </c>
      <c r="CV25" s="7" t="n">
        <v>0.3375868992090322</v>
      </c>
      <c r="CW25" s="7" t="n">
        <v>0.1638647480165495</v>
      </c>
      <c r="CX25" s="7" t="n">
        <v>0.3555284329243137</v>
      </c>
      <c r="CY25" s="7" t="n">
        <v>0.3802721146162135</v>
      </c>
      <c r="CZ25" s="7" t="n">
        <v>0.4559739691523976</v>
      </c>
      <c r="DA25" s="7" t="n">
        <v>0.1735284071982252</v>
      </c>
      <c r="DB25" s="7" t="n">
        <v>0.2043538497828603</v>
      </c>
      <c r="DC25" s="7" t="n">
        <v>0.1761089017661604</v>
      </c>
      <c r="DD25" s="7" t="n">
        <v>0.2387775342980491</v>
      </c>
      <c r="DE25" s="7" t="n">
        <v>0.3562146842166474</v>
      </c>
      <c r="DF25" s="7" t="n">
        <v>0.3326472357508267</v>
      </c>
      <c r="DG25" s="7" t="n">
        <v>0.5067674226560444</v>
      </c>
      <c r="DH25" s="7" t="n">
        <v>0.3631426938774899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0.4941570235613481</v>
      </c>
      <c r="D26" s="7" t="n">
        <v>0.5882161800031427</v>
      </c>
      <c r="E26" s="7" t="n">
        <v>0.1849781647105038</v>
      </c>
      <c r="F26" s="7" t="n">
        <v>0.6056028610465304</v>
      </c>
      <c r="G26" s="7" t="n">
        <v>0.4144900241792933</v>
      </c>
      <c r="H26" s="7" t="n">
        <v>0.6251562054899495</v>
      </c>
      <c r="I26" s="7" t="n">
        <v>0.6452234391331841</v>
      </c>
      <c r="J26" s="7" t="n">
        <v>0.1230285032844936</v>
      </c>
      <c r="K26" s="7" t="n">
        <v>0.3972484624593918</v>
      </c>
      <c r="L26" s="7" t="n">
        <v>0.7360711764088346</v>
      </c>
      <c r="M26" s="7" t="n">
        <v>0.5049601646584976</v>
      </c>
      <c r="N26" s="7" t="n">
        <v>0.5251681916752262</v>
      </c>
      <c r="O26" s="7" t="n">
        <v>0.3796165510277875</v>
      </c>
      <c r="P26" s="7" t="n">
        <v>0.3447662236874471</v>
      </c>
      <c r="Q26" s="7" t="n">
        <v>0.3104161695705553</v>
      </c>
      <c r="R26" s="7" t="n">
        <v>0.6894084458571553</v>
      </c>
      <c r="S26" s="7" t="n">
        <v>0.5036679852745611</v>
      </c>
      <c r="T26" s="7" t="n">
        <v>0.6256128891090617</v>
      </c>
      <c r="U26" s="7" t="n">
        <v>0.5045281376031857</v>
      </c>
      <c r="V26" s="7" t="n">
        <v>0.2785245554769726</v>
      </c>
      <c r="W26" s="7" t="n">
        <v>0.5460734093592012</v>
      </c>
      <c r="X26" s="7" t="n">
        <v>0.4531124716772112</v>
      </c>
      <c r="Y26" s="7" t="n">
        <v>0.3286068576619984</v>
      </c>
      <c r="Z26" s="7" t="n">
        <v>0.4829730315182734</v>
      </c>
      <c r="AA26" s="7" t="n">
        <v>1</v>
      </c>
      <c r="AB26" s="7" t="n">
        <v>0.4292037310637908</v>
      </c>
      <c r="AC26" s="7" t="n">
        <v>0.1346455257277495</v>
      </c>
      <c r="AD26" s="7" t="n">
        <v>0.8086699492498622</v>
      </c>
      <c r="AE26" s="7" t="n">
        <v>0.817728868862081</v>
      </c>
      <c r="AF26" s="7" t="n">
        <v>0.5866456989135834</v>
      </c>
      <c r="AG26" s="7" t="n">
        <v>0.2943768017877619</v>
      </c>
      <c r="AH26" s="7" t="n">
        <v>0.5081291839674251</v>
      </c>
      <c r="AI26" s="7" t="n">
        <v>0.7278825959160925</v>
      </c>
      <c r="AJ26" s="7" t="n">
        <v>0.5085778862124325</v>
      </c>
      <c r="AK26" s="7" t="n">
        <v>0.4700306847503563</v>
      </c>
      <c r="AL26" s="7" t="n">
        <v>0.4019431553309711</v>
      </c>
      <c r="AM26" s="7" t="n">
        <v>0.550894906714346</v>
      </c>
      <c r="AN26" s="7" t="n">
        <v>0.8416286019382432</v>
      </c>
      <c r="AO26" s="7" t="n">
        <v>0.989317067394469</v>
      </c>
      <c r="AP26" s="7" t="n">
        <v>0.3286069229118384</v>
      </c>
      <c r="AQ26" s="7" t="n">
        <v>0.3350375604548768</v>
      </c>
      <c r="AR26" s="7" t="n">
        <v>0.03413183336914327</v>
      </c>
      <c r="AS26" s="7" t="n">
        <v>0.418935082899263</v>
      </c>
      <c r="AT26" s="7" t="n">
        <v>0.4737739857451134</v>
      </c>
      <c r="AU26" s="7" t="n">
        <v>0.8659580719347145</v>
      </c>
      <c r="AV26" s="7" t="n">
        <v>0.3384183092133908</v>
      </c>
      <c r="AW26" s="7" t="n">
        <v>0.4694020070759155</v>
      </c>
      <c r="AX26" s="7" t="n">
        <v>0.549704883910486</v>
      </c>
      <c r="AY26" s="7" t="n">
        <v>0.2768458958005961</v>
      </c>
      <c r="AZ26" s="7" t="n">
        <v>0.4475492415629641</v>
      </c>
      <c r="BA26" s="7" t="n">
        <v>0.7111642282868023</v>
      </c>
      <c r="BB26" s="7" t="n">
        <v>0.476925950776756</v>
      </c>
      <c r="BC26" s="7" t="n">
        <v>0.06955140198887137</v>
      </c>
      <c r="BD26" s="7" t="n">
        <v>0.3663937379135188</v>
      </c>
      <c r="BE26" s="7" t="n">
        <v>0.3194066123944335</v>
      </c>
      <c r="BF26" s="7" t="n">
        <v>0.9941037625185608</v>
      </c>
      <c r="BG26" s="7" t="n">
        <v>0.6124936553038349</v>
      </c>
      <c r="BH26" s="7" t="n">
        <v>0.4214599463294845</v>
      </c>
      <c r="BI26" s="7" t="n">
        <v>0.04324685503854995</v>
      </c>
      <c r="BJ26" s="7" t="n">
        <v>0.07579114577699174</v>
      </c>
      <c r="BK26" s="7" t="n">
        <v>0.1602306326277715</v>
      </c>
      <c r="BL26" s="7" t="n">
        <v>0.5112313588436954</v>
      </c>
      <c r="BM26" s="7" t="n">
        <v>0.4735883623644729</v>
      </c>
      <c r="BN26" s="7" t="n">
        <v>0.4566757762792521</v>
      </c>
      <c r="BO26" s="7" t="n">
        <v>0.4798625192074508</v>
      </c>
      <c r="BP26" s="7" t="n">
        <v>0.04608212309300234</v>
      </c>
      <c r="BQ26" s="7" t="n">
        <v>0.4116107267088196</v>
      </c>
      <c r="BR26" s="7" t="n">
        <v>0.1426790679904564</v>
      </c>
      <c r="BS26" s="7" t="n">
        <v>0.4567492592353882</v>
      </c>
      <c r="BT26" s="7" t="n">
        <v>0.4716168405793898</v>
      </c>
      <c r="BU26" s="7" t="n">
        <v>-0.004799830783385951</v>
      </c>
      <c r="BV26" s="7" t="n">
        <v>0.01894249964548759</v>
      </c>
      <c r="BW26" s="7" t="n">
        <v>-0.00597183264399391</v>
      </c>
      <c r="BX26" s="7" t="n">
        <v>0.2364128569971777</v>
      </c>
      <c r="BY26" s="7" t="n">
        <v>0.1292205034256744</v>
      </c>
      <c r="BZ26" s="7" t="n">
        <v>0.8634639235565181</v>
      </c>
      <c r="CA26" s="7" t="n">
        <v>0.4085348229719288</v>
      </c>
      <c r="CB26" s="7" t="n">
        <v>0.4057264832488757</v>
      </c>
      <c r="CC26" s="7" t="n">
        <v>0.03403001785529462</v>
      </c>
      <c r="CD26" s="7" t="n">
        <v>0.07588852722932583</v>
      </c>
      <c r="CE26" s="7" t="n">
        <v>0.2079762676348733</v>
      </c>
      <c r="CF26" s="7" t="n">
        <v>0.5786673286741303</v>
      </c>
      <c r="CG26" s="7" t="n">
        <v>0.4598199161609076</v>
      </c>
      <c r="CH26" s="7" t="n">
        <v>0.9525688813554585</v>
      </c>
      <c r="CI26" s="7" t="n">
        <v>0.4298527436622774</v>
      </c>
      <c r="CJ26" s="7" t="n">
        <v>0.01199725539472227</v>
      </c>
      <c r="CK26" s="7" t="n">
        <v>0.5868564205352776</v>
      </c>
      <c r="CL26" s="7" t="n">
        <v>0.2096947053503908</v>
      </c>
      <c r="CM26" s="7" t="n">
        <v>0.3805913054249332</v>
      </c>
      <c r="CN26" s="7" t="n">
        <v>0.2395090410247901</v>
      </c>
      <c r="CO26" s="7" t="n">
        <v>0.7861621245694589</v>
      </c>
      <c r="CP26" s="7" t="n">
        <v>0.934919351153834</v>
      </c>
      <c r="CQ26" s="7" t="n">
        <v>0.9109595956841009</v>
      </c>
      <c r="CR26" s="7" t="n">
        <v>0.3225723425391083</v>
      </c>
      <c r="CS26" s="7" t="n">
        <v>0.223972803927929</v>
      </c>
      <c r="CT26" s="7" t="n">
        <v>0.8817983848405204</v>
      </c>
      <c r="CU26" s="7" t="n">
        <v>0.2174546166294621</v>
      </c>
      <c r="CV26" s="7" t="n">
        <v>0.149294246240472</v>
      </c>
      <c r="CW26" s="7" t="n">
        <v>0.2076981729247307</v>
      </c>
      <c r="CX26" s="7" t="n">
        <v>0.4449825811288425</v>
      </c>
      <c r="CY26" s="7" t="n">
        <v>0.3363933113605845</v>
      </c>
      <c r="CZ26" s="7" t="n">
        <v>0.4717298118649546</v>
      </c>
      <c r="DA26" s="7" t="n">
        <v>0.186539667481958</v>
      </c>
      <c r="DB26" s="7" t="n">
        <v>0.2259825813696602</v>
      </c>
      <c r="DC26" s="7" t="n">
        <v>0.04865182660167161</v>
      </c>
      <c r="DD26" s="7" t="n">
        <v>0.375087979890101</v>
      </c>
      <c r="DE26" s="7" t="n">
        <v>0.1801568506934937</v>
      </c>
      <c r="DF26" s="7" t="n">
        <v>0.4169857867647205</v>
      </c>
      <c r="DG26" s="7" t="n">
        <v>0.9299303571484906</v>
      </c>
      <c r="DH26" s="7" t="n">
        <v>0.1987672253814025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0.5682088900062253</v>
      </c>
      <c r="D27" s="7" t="n">
        <v>0.5800591034293504</v>
      </c>
      <c r="E27" s="7" t="n">
        <v>0.3952321140198544</v>
      </c>
      <c r="F27" s="7" t="n">
        <v>0.5570147821851632</v>
      </c>
      <c r="G27" s="7" t="n">
        <v>0.3809389059455674</v>
      </c>
      <c r="H27" s="7" t="n">
        <v>0.7497923911509881</v>
      </c>
      <c r="I27" s="7" t="n">
        <v>0.588218731123351</v>
      </c>
      <c r="J27" s="7" t="n">
        <v>0.2366230665239502</v>
      </c>
      <c r="K27" s="7" t="n">
        <v>0.3730736893652624</v>
      </c>
      <c r="L27" s="7" t="n">
        <v>0.4865721463764858</v>
      </c>
      <c r="M27" s="7" t="n">
        <v>0.5412220709631176</v>
      </c>
      <c r="N27" s="7" t="n">
        <v>0.4010811297315502</v>
      </c>
      <c r="O27" s="7" t="n">
        <v>0.4927981059464806</v>
      </c>
      <c r="P27" s="7" t="n">
        <v>0.4202944804498205</v>
      </c>
      <c r="Q27" s="7" t="n">
        <v>0.3571486683684256</v>
      </c>
      <c r="R27" s="7" t="n">
        <v>0.5840743296680734</v>
      </c>
      <c r="S27" s="7" t="n">
        <v>0.5714750094247415</v>
      </c>
      <c r="T27" s="7" t="n">
        <v>0.5983582482914734</v>
      </c>
      <c r="U27" s="7" t="n">
        <v>0.9704690760994176</v>
      </c>
      <c r="V27" s="7" t="n">
        <v>0.4593628994838731</v>
      </c>
      <c r="W27" s="7" t="n">
        <v>0.5380130974378722</v>
      </c>
      <c r="X27" s="7" t="n">
        <v>0.9972409455563658</v>
      </c>
      <c r="Y27" s="7" t="n">
        <v>0.3493052469341414</v>
      </c>
      <c r="Z27" s="7" t="n">
        <v>0.3193355581872658</v>
      </c>
      <c r="AA27" s="7" t="n">
        <v>0.4292037310637908</v>
      </c>
      <c r="AB27" s="7" t="n">
        <v>1</v>
      </c>
      <c r="AC27" s="7" t="n">
        <v>0.2628204602050987</v>
      </c>
      <c r="AD27" s="7" t="n">
        <v>0.6315051451346334</v>
      </c>
      <c r="AE27" s="7" t="n">
        <v>0.6516939050040196</v>
      </c>
      <c r="AF27" s="7" t="n">
        <v>0.4626647041788599</v>
      </c>
      <c r="AG27" s="7" t="n">
        <v>0.429310989769274</v>
      </c>
      <c r="AH27" s="7" t="n">
        <v>0.4599757422003411</v>
      </c>
      <c r="AI27" s="7" t="n">
        <v>0.5764910803199843</v>
      </c>
      <c r="AJ27" s="7" t="n">
        <v>0.5384487641057416</v>
      </c>
      <c r="AK27" s="7" t="n">
        <v>0.4568004965545626</v>
      </c>
      <c r="AL27" s="7" t="n">
        <v>0.2658702543413669</v>
      </c>
      <c r="AM27" s="7" t="n">
        <v>0.9027527706212005</v>
      </c>
      <c r="AN27" s="7" t="n">
        <v>0.6091713529170738</v>
      </c>
      <c r="AO27" s="7" t="n">
        <v>0.4535398902409779</v>
      </c>
      <c r="AP27" s="7" t="n">
        <v>0.3493053687689869</v>
      </c>
      <c r="AQ27" s="7" t="n">
        <v>0.3179962899021961</v>
      </c>
      <c r="AR27" s="7" t="n">
        <v>0.1383247823262966</v>
      </c>
      <c r="AS27" s="7" t="n">
        <v>0.3671448973688673</v>
      </c>
      <c r="AT27" s="7" t="n">
        <v>0.4391783796949575</v>
      </c>
      <c r="AU27" s="7" t="n">
        <v>0.4477702869353283</v>
      </c>
      <c r="AV27" s="7" t="n">
        <v>0.3179779749728576</v>
      </c>
      <c r="AW27" s="7" t="n">
        <v>0.5230437374723971</v>
      </c>
      <c r="AX27" s="7" t="n">
        <v>0.9080563697445212</v>
      </c>
      <c r="AY27" s="7" t="n">
        <v>0.354226416345192</v>
      </c>
      <c r="AZ27" s="7" t="n">
        <v>0.4011284179651962</v>
      </c>
      <c r="BA27" s="7" t="n">
        <v>0.5700130358072543</v>
      </c>
      <c r="BB27" s="7" t="n">
        <v>0.3884230985570069</v>
      </c>
      <c r="BC27" s="7" t="n">
        <v>0.1793367948558313</v>
      </c>
      <c r="BD27" s="7" t="n">
        <v>0.5431926908858923</v>
      </c>
      <c r="BE27" s="7" t="n">
        <v>0.3405950363347486</v>
      </c>
      <c r="BF27" s="7" t="n">
        <v>0.4390034966522542</v>
      </c>
      <c r="BG27" s="7" t="n">
        <v>0.4175588459574133</v>
      </c>
      <c r="BH27" s="7" t="n">
        <v>0.3529415604378478</v>
      </c>
      <c r="BI27" s="7" t="n">
        <v>0.5780649352199322</v>
      </c>
      <c r="BJ27" s="7" t="n">
        <v>0.1802304671962535</v>
      </c>
      <c r="BK27" s="7" t="n">
        <v>0.2804357763046918</v>
      </c>
      <c r="BL27" s="7" t="n">
        <v>0.5447121035054928</v>
      </c>
      <c r="BM27" s="7" t="n">
        <v>0.3165822746468567</v>
      </c>
      <c r="BN27" s="7" t="n">
        <v>0.3008758562537202</v>
      </c>
      <c r="BO27" s="7" t="n">
        <v>0.3908698892725894</v>
      </c>
      <c r="BP27" s="7" t="n">
        <v>0.1649029878115021</v>
      </c>
      <c r="BQ27" s="7" t="n">
        <v>0.4284725120852256</v>
      </c>
      <c r="BR27" s="7" t="n">
        <v>0.1841030529016711</v>
      </c>
      <c r="BS27" s="7" t="n">
        <v>0.9522954938382546</v>
      </c>
      <c r="BT27" s="7" t="n">
        <v>0.9595044868971878</v>
      </c>
      <c r="BU27" s="7" t="n">
        <v>0.1493521865455711</v>
      </c>
      <c r="BV27" s="7" t="n">
        <v>0.09461615794931873</v>
      </c>
      <c r="BW27" s="7" t="n">
        <v>0.1436574353801278</v>
      </c>
      <c r="BX27" s="7" t="n">
        <v>0.4499797893405645</v>
      </c>
      <c r="BY27" s="7" t="n">
        <v>0.2202671557309319</v>
      </c>
      <c r="BZ27" s="7" t="n">
        <v>0.4476430584695202</v>
      </c>
      <c r="CA27" s="7" t="n">
        <v>0.3525505175289389</v>
      </c>
      <c r="CB27" s="7" t="n">
        <v>0.3743649277267598</v>
      </c>
      <c r="CC27" s="7" t="n">
        <v>0.1738243356072752</v>
      </c>
      <c r="CD27" s="7" t="n">
        <v>0.2608740808821204</v>
      </c>
      <c r="CE27" s="7" t="n">
        <v>0.4645264641537628</v>
      </c>
      <c r="CF27" s="7" t="n">
        <v>0.5292525908002365</v>
      </c>
      <c r="CG27" s="7" t="n">
        <v>0.9894615799347145</v>
      </c>
      <c r="CH27" s="7" t="n">
        <v>0.4190688195628738</v>
      </c>
      <c r="CI27" s="7" t="n">
        <v>0.9725634800430689</v>
      </c>
      <c r="CJ27" s="7" t="n">
        <v>0.2149124379752167</v>
      </c>
      <c r="CK27" s="7" t="n">
        <v>0.8950894132487276</v>
      </c>
      <c r="CL27" s="7" t="n">
        <v>0.327300639228485</v>
      </c>
      <c r="CM27" s="7" t="n">
        <v>0.3635902230470327</v>
      </c>
      <c r="CN27" s="7" t="n">
        <v>0.3246369671597626</v>
      </c>
      <c r="CO27" s="7" t="n">
        <v>0.6200899497935681</v>
      </c>
      <c r="CP27" s="7" t="n">
        <v>0.4293956058425983</v>
      </c>
      <c r="CQ27" s="7" t="n">
        <v>0.4845698997520152</v>
      </c>
      <c r="CR27" s="7" t="n">
        <v>0.336948463349742</v>
      </c>
      <c r="CS27" s="7" t="n">
        <v>0.35590230622171</v>
      </c>
      <c r="CT27" s="7" t="n">
        <v>0.4184640230529342</v>
      </c>
      <c r="CU27" s="7" t="n">
        <v>0.3308402877573888</v>
      </c>
      <c r="CV27" s="7" t="n">
        <v>0.3508026018475242</v>
      </c>
      <c r="CW27" s="7" t="n">
        <v>0.3198973493917238</v>
      </c>
      <c r="CX27" s="7" t="n">
        <v>0.2255590429211898</v>
      </c>
      <c r="CY27" s="7" t="n">
        <v>0.3177402700459383</v>
      </c>
      <c r="CZ27" s="7" t="n">
        <v>0.4308199856419986</v>
      </c>
      <c r="DA27" s="7" t="n">
        <v>0.3215647781130758</v>
      </c>
      <c r="DB27" s="7" t="n">
        <v>0.1495593407837032</v>
      </c>
      <c r="DC27" s="7" t="n">
        <v>0.1744633754914574</v>
      </c>
      <c r="DD27" s="7" t="n">
        <v>0.9391404657370295</v>
      </c>
      <c r="DE27" s="7" t="n">
        <v>0.3536565332879124</v>
      </c>
      <c r="DF27" s="7" t="n">
        <v>0.2784359055836347</v>
      </c>
      <c r="DG27" s="7" t="n">
        <v>0.4958280751340696</v>
      </c>
      <c r="DH27" s="7" t="n">
        <v>0.4128600808248383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0.6449501696155637</v>
      </c>
      <c r="D28" s="7" t="n">
        <v>0.5126079034050821</v>
      </c>
      <c r="E28" s="7" t="n">
        <v>0.2495808426828847</v>
      </c>
      <c r="F28" s="7" t="n">
        <v>0.3875976538814819</v>
      </c>
      <c r="G28" s="7" t="n">
        <v>0.284337701767837</v>
      </c>
      <c r="H28" s="7" t="n">
        <v>0.3569928011444131</v>
      </c>
      <c r="I28" s="7" t="n">
        <v>0.5754209389765059</v>
      </c>
      <c r="J28" s="7" t="n">
        <v>0.9167670993966396</v>
      </c>
      <c r="K28" s="7" t="n">
        <v>0.8664698667787538</v>
      </c>
      <c r="L28" s="7" t="n">
        <v>0.2292488046786431</v>
      </c>
      <c r="M28" s="7" t="n">
        <v>0.261068450472132</v>
      </c>
      <c r="N28" s="7" t="n">
        <v>0.3875379509107337</v>
      </c>
      <c r="O28" s="7" t="n">
        <v>0.8697427247671019</v>
      </c>
      <c r="P28" s="7" t="n">
        <v>0.8214614611104403</v>
      </c>
      <c r="Q28" s="7" t="n">
        <v>0.7390060259736153</v>
      </c>
      <c r="R28" s="7" t="n">
        <v>0.5307073710823728</v>
      </c>
      <c r="S28" s="7" t="n">
        <v>0.8017217522686924</v>
      </c>
      <c r="T28" s="7" t="n">
        <v>0.6452896498252723</v>
      </c>
      <c r="U28" s="7" t="n">
        <v>0.2683210676966476</v>
      </c>
      <c r="V28" s="7" t="n">
        <v>0.3119179736889878</v>
      </c>
      <c r="W28" s="7" t="n">
        <v>0.2665962631766216</v>
      </c>
      <c r="X28" s="7" t="n">
        <v>0.2488306472245376</v>
      </c>
      <c r="Y28" s="7" t="n">
        <v>0.1725042256866877</v>
      </c>
      <c r="Z28" s="7" t="n">
        <v>0.2180382063099479</v>
      </c>
      <c r="AA28" s="7" t="n">
        <v>0.1346455257277495</v>
      </c>
      <c r="AB28" s="7" t="n">
        <v>0.2628204602050987</v>
      </c>
      <c r="AC28" s="7" t="n">
        <v>1</v>
      </c>
      <c r="AD28" s="7" t="n">
        <v>0.587803453707886</v>
      </c>
      <c r="AE28" s="7" t="n">
        <v>0.5422334095720716</v>
      </c>
      <c r="AF28" s="7" t="n">
        <v>0.7536040186175511</v>
      </c>
      <c r="AG28" s="7" t="n">
        <v>0.8765902115797565</v>
      </c>
      <c r="AH28" s="7" t="n">
        <v>0.4141427029395827</v>
      </c>
      <c r="AI28" s="7" t="n">
        <v>0.5778700648626546</v>
      </c>
      <c r="AJ28" s="7" t="n">
        <v>0.2614011072402254</v>
      </c>
      <c r="AK28" s="7" t="n">
        <v>0.4399778670518402</v>
      </c>
      <c r="AL28" s="7" t="n">
        <v>0.09935504797201229</v>
      </c>
      <c r="AM28" s="7" t="n">
        <v>0.2656454702831549</v>
      </c>
      <c r="AN28" s="7" t="n">
        <v>0.5264919833486573</v>
      </c>
      <c r="AO28" s="7" t="n">
        <v>0.189929694376568</v>
      </c>
      <c r="AP28" s="7" t="n">
        <v>0.1725042510927106</v>
      </c>
      <c r="AQ28" s="7" t="n">
        <v>0.6656845902608021</v>
      </c>
      <c r="AR28" s="7" t="n">
        <v>0.783814178300911</v>
      </c>
      <c r="AS28" s="7" t="n">
        <v>0.4710099267482859</v>
      </c>
      <c r="AT28" s="7" t="n">
        <v>0.4398679938199657</v>
      </c>
      <c r="AU28" s="7" t="n">
        <v>0.3365043995548264</v>
      </c>
      <c r="AV28" s="7" t="n">
        <v>0.1539229931767829</v>
      </c>
      <c r="AW28" s="7" t="n">
        <v>0.2713605449894602</v>
      </c>
      <c r="AX28" s="7" t="n">
        <v>0.3499334916066986</v>
      </c>
      <c r="AY28" s="7" t="n">
        <v>0.4615756694763675</v>
      </c>
      <c r="AZ28" s="7" t="n">
        <v>0.1535989768280281</v>
      </c>
      <c r="BA28" s="7" t="n">
        <v>0.4408923093219069</v>
      </c>
      <c r="BB28" s="7" t="n">
        <v>0.4661231517599567</v>
      </c>
      <c r="BC28" s="7" t="n">
        <v>0.8903908688617495</v>
      </c>
      <c r="BD28" s="7" t="n">
        <v>0.2859194185856217</v>
      </c>
      <c r="BE28" s="7" t="n">
        <v>0.4697419902475958</v>
      </c>
      <c r="BF28" s="7" t="n">
        <v>0.1346418171001513</v>
      </c>
      <c r="BG28" s="7" t="n">
        <v>0.3586919401511598</v>
      </c>
      <c r="BH28" s="7" t="n">
        <v>0.3518415036639689</v>
      </c>
      <c r="BI28" s="7" t="n">
        <v>0.3176221641203997</v>
      </c>
      <c r="BJ28" s="7" t="n">
        <v>0.9347725806069845</v>
      </c>
      <c r="BK28" s="7" t="n">
        <v>0.9819309786156596</v>
      </c>
      <c r="BL28" s="7" t="n">
        <v>0.2687786425713943</v>
      </c>
      <c r="BM28" s="7" t="n">
        <v>0.3520487636405649</v>
      </c>
      <c r="BN28" s="7" t="n">
        <v>0.2381124422899231</v>
      </c>
      <c r="BO28" s="7" t="n">
        <v>0.4044744824778115</v>
      </c>
      <c r="BP28" s="7" t="n">
        <v>0.9570245539874365</v>
      </c>
      <c r="BQ28" s="7" t="n">
        <v>0.3906300976880488</v>
      </c>
      <c r="BR28" s="7" t="n">
        <v>0.8612048960941117</v>
      </c>
      <c r="BS28" s="7" t="n">
        <v>0.196745611314061</v>
      </c>
      <c r="BT28" s="7" t="n">
        <v>0.2535228254749645</v>
      </c>
      <c r="BU28" s="7" t="n">
        <v>0.909004365759696</v>
      </c>
      <c r="BV28" s="7" t="n">
        <v>0.7098275934340458</v>
      </c>
      <c r="BW28" s="7" t="n">
        <v>0.9101031925527616</v>
      </c>
      <c r="BX28" s="7" t="n">
        <v>0.3505524751638092</v>
      </c>
      <c r="BY28" s="7" t="n">
        <v>0.8246125325367376</v>
      </c>
      <c r="BZ28" s="7" t="n">
        <v>0.3499706564923029</v>
      </c>
      <c r="CA28" s="7" t="n">
        <v>0.1787916969030719</v>
      </c>
      <c r="CB28" s="7" t="n">
        <v>0.5036572622470029</v>
      </c>
      <c r="CC28" s="7" t="n">
        <v>0.9532550617980176</v>
      </c>
      <c r="CD28" s="7" t="n">
        <v>0.9307474340064558</v>
      </c>
      <c r="CE28" s="7" t="n">
        <v>0.9431426147843248</v>
      </c>
      <c r="CF28" s="7" t="n">
        <v>0.2617175864606303</v>
      </c>
      <c r="CG28" s="7" t="n">
        <v>0.2469368875402324</v>
      </c>
      <c r="CH28" s="7" t="n">
        <v>0.1533350124098847</v>
      </c>
      <c r="CI28" s="7" t="n">
        <v>0.2401986146596312</v>
      </c>
      <c r="CJ28" s="7" t="n">
        <v>0.8533066874239226</v>
      </c>
      <c r="CK28" s="7" t="n">
        <v>0.2310536680407694</v>
      </c>
      <c r="CL28" s="7" t="n">
        <v>0.9567186656919702</v>
      </c>
      <c r="CM28" s="7" t="n">
        <v>0.6223996998525474</v>
      </c>
      <c r="CN28" s="7" t="n">
        <v>0.9555891895987855</v>
      </c>
      <c r="CO28" s="7" t="n">
        <v>0.6192782451948661</v>
      </c>
      <c r="CP28" s="7" t="n">
        <v>0.2629368143131153</v>
      </c>
      <c r="CQ28" s="7" t="n">
        <v>0.2975737602847452</v>
      </c>
      <c r="CR28" s="7" t="n">
        <v>0.1760949879060413</v>
      </c>
      <c r="CS28" s="7" t="n">
        <v>0.8847896874701132</v>
      </c>
      <c r="CT28" s="7" t="n">
        <v>0.2875482731291187</v>
      </c>
      <c r="CU28" s="7" t="n">
        <v>0.8802219921633496</v>
      </c>
      <c r="CV28" s="7" t="n">
        <v>0.3809383497385229</v>
      </c>
      <c r="CW28" s="7" t="n">
        <v>0.8771464378496239</v>
      </c>
      <c r="CX28" s="7" t="n">
        <v>0.5516778231258646</v>
      </c>
      <c r="CY28" s="7" t="n">
        <v>0.1502996894657321</v>
      </c>
      <c r="CZ28" s="7" t="n">
        <v>0.3971452353420624</v>
      </c>
      <c r="DA28" s="7" t="n">
        <v>0.8889391958500995</v>
      </c>
      <c r="DB28" s="7" t="n">
        <v>-0.01571782373360222</v>
      </c>
      <c r="DC28" s="7" t="n">
        <v>0.9042088433822612</v>
      </c>
      <c r="DD28" s="7" t="n">
        <v>0.2258441126125602</v>
      </c>
      <c r="DE28" s="7" t="n">
        <v>0.4081707722349833</v>
      </c>
      <c r="DF28" s="7" t="n">
        <v>0.7458741748817418</v>
      </c>
      <c r="DG28" s="7" t="n">
        <v>0.2873693905790612</v>
      </c>
      <c r="DH28" s="7" t="n">
        <v>0.4765569530357945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0.7710193253358816</v>
      </c>
      <c r="D29" s="7" t="n">
        <v>0.7954390028692535</v>
      </c>
      <c r="E29" s="7" t="n">
        <v>0.3545053916905647</v>
      </c>
      <c r="F29" s="7" t="n">
        <v>0.7518502165656054</v>
      </c>
      <c r="G29" s="7" t="n">
        <v>0.5459221364453631</v>
      </c>
      <c r="H29" s="7" t="n">
        <v>0.8096488536010843</v>
      </c>
      <c r="I29" s="7" t="n">
        <v>0.8691767368053491</v>
      </c>
      <c r="J29" s="7" t="n">
        <v>0.5144977916825748</v>
      </c>
      <c r="K29" s="7" t="n">
        <v>0.7106724895618136</v>
      </c>
      <c r="L29" s="7" t="n">
        <v>0.7339296492817532</v>
      </c>
      <c r="M29" s="7" t="n">
        <v>0.6740062436136839</v>
      </c>
      <c r="N29" s="7" t="n">
        <v>0.6562794066874165</v>
      </c>
      <c r="O29" s="7" t="n">
        <v>0.7594421343882896</v>
      </c>
      <c r="P29" s="7" t="n">
        <v>0.6995926931136799</v>
      </c>
      <c r="Q29" s="7" t="n">
        <v>0.6264728126951516</v>
      </c>
      <c r="R29" s="7" t="n">
        <v>0.8776330598125091</v>
      </c>
      <c r="S29" s="7" t="n">
        <v>0.8394046441410399</v>
      </c>
      <c r="T29" s="7" t="n">
        <v>0.8827214541533868</v>
      </c>
      <c r="U29" s="7" t="n">
        <v>0.6989049387626347</v>
      </c>
      <c r="V29" s="7" t="n">
        <v>0.4552205492784369</v>
      </c>
      <c r="W29" s="7" t="n">
        <v>0.7010631309143425</v>
      </c>
      <c r="X29" s="7" t="n">
        <v>0.6448218149404596</v>
      </c>
      <c r="Y29" s="7" t="n">
        <v>0.4498943953435254</v>
      </c>
      <c r="Z29" s="7" t="n">
        <v>0.5179436002511131</v>
      </c>
      <c r="AA29" s="7" t="n">
        <v>0.8086699492498622</v>
      </c>
      <c r="AB29" s="7" t="n">
        <v>0.6315051451346334</v>
      </c>
      <c r="AC29" s="7" t="n">
        <v>0.587803453707886</v>
      </c>
      <c r="AD29" s="7" t="n">
        <v>1</v>
      </c>
      <c r="AE29" s="7" t="n">
        <v>0.9906281196980055</v>
      </c>
      <c r="AF29" s="7" t="n">
        <v>0.8659128224113577</v>
      </c>
      <c r="AG29" s="7" t="n">
        <v>0.684085025852347</v>
      </c>
      <c r="AH29" s="7" t="n">
        <v>0.6935006674392314</v>
      </c>
      <c r="AI29" s="7" t="n">
        <v>0.9326558036677208</v>
      </c>
      <c r="AJ29" s="7" t="n">
        <v>0.6744945391223439</v>
      </c>
      <c r="AK29" s="7" t="n">
        <v>0.66903836783316</v>
      </c>
      <c r="AL29" s="7" t="n">
        <v>0.2760509252449074</v>
      </c>
      <c r="AM29" s="7" t="n">
        <v>0.7230755108357643</v>
      </c>
      <c r="AN29" s="7" t="n">
        <v>0.993246487521677</v>
      </c>
      <c r="AO29" s="7" t="n">
        <v>0.8436956012521208</v>
      </c>
      <c r="AP29" s="7" t="n">
        <v>0.4498944425736043</v>
      </c>
      <c r="AQ29" s="7" t="n">
        <v>0.5693758340419017</v>
      </c>
      <c r="AR29" s="7" t="n">
        <v>0.3810261707676837</v>
      </c>
      <c r="AS29" s="7" t="n">
        <v>0.5571811073614654</v>
      </c>
      <c r="AT29" s="7" t="n">
        <v>0.6665909036962907</v>
      </c>
      <c r="AU29" s="7" t="n">
        <v>0.8810621101517907</v>
      </c>
      <c r="AV29" s="7" t="n">
        <v>0.4249428168987662</v>
      </c>
      <c r="AW29" s="7" t="n">
        <v>0.6540930569976586</v>
      </c>
      <c r="AX29" s="7" t="n">
        <v>0.7609079142410377</v>
      </c>
      <c r="AY29" s="7" t="n">
        <v>0.48913499855544</v>
      </c>
      <c r="AZ29" s="7" t="n">
        <v>0.4499487844859872</v>
      </c>
      <c r="BA29" s="7" t="n">
        <v>0.850161799801241</v>
      </c>
      <c r="BB29" s="7" t="n">
        <v>0.6425077641231538</v>
      </c>
      <c r="BC29" s="7" t="n">
        <v>0.4882357635468614</v>
      </c>
      <c r="BD29" s="7" t="n">
        <v>0.5234637641025004</v>
      </c>
      <c r="BE29" s="7" t="n">
        <v>0.5255694818147624</v>
      </c>
      <c r="BF29" s="7" t="n">
        <v>0.7954134887495351</v>
      </c>
      <c r="BG29" s="7" t="n">
        <v>0.6980322268579472</v>
      </c>
      <c r="BH29" s="7" t="n">
        <v>0.5254220949983666</v>
      </c>
      <c r="BI29" s="7" t="n">
        <v>0.2521339513792435</v>
      </c>
      <c r="BJ29" s="7" t="n">
        <v>0.5136097634212887</v>
      </c>
      <c r="BK29" s="7" t="n">
        <v>0.5986398233122054</v>
      </c>
      <c r="BL29" s="7" t="n">
        <v>0.6787397594527937</v>
      </c>
      <c r="BM29" s="7" t="n">
        <v>0.5742056455214257</v>
      </c>
      <c r="BN29" s="7" t="n">
        <v>0.5063770331850596</v>
      </c>
      <c r="BO29" s="7" t="n">
        <v>0.6362947296427486</v>
      </c>
      <c r="BP29" s="7" t="n">
        <v>0.4987227660557111</v>
      </c>
      <c r="BQ29" s="7" t="n">
        <v>0.5900926052761275</v>
      </c>
      <c r="BR29" s="7" t="n">
        <v>0.530859123183807</v>
      </c>
      <c r="BS29" s="7" t="n">
        <v>0.6181110389193852</v>
      </c>
      <c r="BT29" s="7" t="n">
        <v>0.6612666693707242</v>
      </c>
      <c r="BU29" s="7" t="n">
        <v>0.4302785081871978</v>
      </c>
      <c r="BV29" s="7" t="n">
        <v>0.3171122408538729</v>
      </c>
      <c r="BW29" s="7" t="n">
        <v>0.4261240967405208</v>
      </c>
      <c r="BX29" s="7" t="n">
        <v>0.4497879846255227</v>
      </c>
      <c r="BY29" s="7" t="n">
        <v>0.5417813120119517</v>
      </c>
      <c r="BZ29" s="7" t="n">
        <v>0.8849916724000563</v>
      </c>
      <c r="CA29" s="7" t="n">
        <v>0.4977304416248031</v>
      </c>
      <c r="CB29" s="7" t="n">
        <v>0.5575571210371493</v>
      </c>
      <c r="CC29" s="7" t="n">
        <v>0.4908983320153906</v>
      </c>
      <c r="CD29" s="7" t="n">
        <v>0.5178016900323841</v>
      </c>
      <c r="CE29" s="7" t="n">
        <v>0.662657731782282</v>
      </c>
      <c r="CF29" s="7" t="n">
        <v>0.7078555017401663</v>
      </c>
      <c r="CG29" s="7" t="n">
        <v>0.6489644880999731</v>
      </c>
      <c r="CH29" s="7" t="n">
        <v>0.7508793871441029</v>
      </c>
      <c r="CI29" s="7" t="n">
        <v>0.62144484260591</v>
      </c>
      <c r="CJ29" s="7" t="n">
        <v>0.434996500207711</v>
      </c>
      <c r="CK29" s="7" t="n">
        <v>0.7336931191788759</v>
      </c>
      <c r="CL29" s="7" t="n">
        <v>0.6311222716199887</v>
      </c>
      <c r="CM29" s="7" t="n">
        <v>0.5926574167543435</v>
      </c>
      <c r="CN29" s="7" t="n">
        <v>0.6745061346596032</v>
      </c>
      <c r="CO29" s="7" t="n">
        <v>0.9551610655070792</v>
      </c>
      <c r="CP29" s="7" t="n">
        <v>0.8688418744801842</v>
      </c>
      <c r="CQ29" s="7" t="n">
        <v>0.8745545238785578</v>
      </c>
      <c r="CR29" s="7" t="n">
        <v>0.4509212896375956</v>
      </c>
      <c r="CS29" s="7" t="n">
        <v>0.6032947452373353</v>
      </c>
      <c r="CT29" s="7" t="n">
        <v>0.8701367799153176</v>
      </c>
      <c r="CU29" s="7" t="n">
        <v>0.5880981063774793</v>
      </c>
      <c r="CV29" s="7" t="n">
        <v>0.3654681975496192</v>
      </c>
      <c r="CW29" s="7" t="n">
        <v>0.5769807715863307</v>
      </c>
      <c r="CX29" s="7" t="n">
        <v>0.6411011787834364</v>
      </c>
      <c r="CY29" s="7" t="n">
        <v>0.4207938347314557</v>
      </c>
      <c r="CZ29" s="7" t="n">
        <v>0.6459233452139896</v>
      </c>
      <c r="DA29" s="7" t="n">
        <v>0.5726228069249601</v>
      </c>
      <c r="DB29" s="7" t="n">
        <v>0.06966010768289375</v>
      </c>
      <c r="DC29" s="7" t="n">
        <v>0.4811323592201039</v>
      </c>
      <c r="DD29" s="7" t="n">
        <v>0.580628583532362</v>
      </c>
      <c r="DE29" s="7" t="n">
        <v>0.4036577238111382</v>
      </c>
      <c r="DF29" s="7" t="n">
        <v>0.6825894919532256</v>
      </c>
      <c r="DG29" s="7" t="n">
        <v>0.8717257666833904</v>
      </c>
      <c r="DH29" s="7" t="n">
        <v>0.4636708058101021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0.760138048189687</v>
      </c>
      <c r="D30" s="7" t="n">
        <v>0.8023673217282266</v>
      </c>
      <c r="E30" s="7" t="n">
        <v>0.3522515530207035</v>
      </c>
      <c r="F30" s="7" t="n">
        <v>0.7727700063250633</v>
      </c>
      <c r="G30" s="7" t="n">
        <v>0.5586903503494267</v>
      </c>
      <c r="H30" s="7" t="n">
        <v>0.8329913273071815</v>
      </c>
      <c r="I30" s="7" t="n">
        <v>0.872120561069443</v>
      </c>
      <c r="J30" s="7" t="n">
        <v>0.459026937268759</v>
      </c>
      <c r="K30" s="7" t="n">
        <v>0.6645432219037107</v>
      </c>
      <c r="L30" s="7" t="n">
        <v>0.7546106824092111</v>
      </c>
      <c r="M30" s="7" t="n">
        <v>0.7081641889280039</v>
      </c>
      <c r="N30" s="7" t="n">
        <v>0.6540281150240027</v>
      </c>
      <c r="O30" s="7" t="n">
        <v>0.7196000165229735</v>
      </c>
      <c r="P30" s="7" t="n">
        <v>0.6671437807250417</v>
      </c>
      <c r="Q30" s="7" t="n">
        <v>0.5897977994385634</v>
      </c>
      <c r="R30" s="7" t="n">
        <v>0.8833084822490183</v>
      </c>
      <c r="S30" s="7" t="n">
        <v>0.8116356479576775</v>
      </c>
      <c r="T30" s="7" t="n">
        <v>0.8781312089496227</v>
      </c>
      <c r="U30" s="7" t="n">
        <v>0.7277677890390987</v>
      </c>
      <c r="V30" s="7" t="n">
        <v>0.4518759819502069</v>
      </c>
      <c r="W30" s="7" t="n">
        <v>0.7285379937012633</v>
      </c>
      <c r="X30" s="7" t="n">
        <v>0.668974011250157</v>
      </c>
      <c r="Y30" s="7" t="n">
        <v>0.4678627025479524</v>
      </c>
      <c r="Z30" s="7" t="n">
        <v>0.5010956483112546</v>
      </c>
      <c r="AA30" s="7" t="n">
        <v>0.817728868862081</v>
      </c>
      <c r="AB30" s="7" t="n">
        <v>0.6516939050040196</v>
      </c>
      <c r="AC30" s="7" t="n">
        <v>0.5422334095720716</v>
      </c>
      <c r="AD30" s="7" t="n">
        <v>0.9906281196980055</v>
      </c>
      <c r="AE30" s="7" t="n">
        <v>1</v>
      </c>
      <c r="AF30" s="7" t="n">
        <v>0.8415976889029215</v>
      </c>
      <c r="AG30" s="7" t="n">
        <v>0.6404238511780627</v>
      </c>
      <c r="AH30" s="7" t="n">
        <v>0.7154434052752723</v>
      </c>
      <c r="AI30" s="7" t="n">
        <v>0.935918629659708</v>
      </c>
      <c r="AJ30" s="7" t="n">
        <v>0.7079441222071977</v>
      </c>
      <c r="AK30" s="7" t="n">
        <v>0.6759920258956686</v>
      </c>
      <c r="AL30" s="7" t="n">
        <v>0.2528748479871545</v>
      </c>
      <c r="AM30" s="7" t="n">
        <v>0.737033492841198</v>
      </c>
      <c r="AN30" s="7" t="n">
        <v>0.9934469192528849</v>
      </c>
      <c r="AO30" s="7" t="n">
        <v>0.8510733629405234</v>
      </c>
      <c r="AP30" s="7" t="n">
        <v>0.4678627608490831</v>
      </c>
      <c r="AQ30" s="7" t="n">
        <v>0.542877163598973</v>
      </c>
      <c r="AR30" s="7" t="n">
        <v>0.3027309354164452</v>
      </c>
      <c r="AS30" s="7" t="n">
        <v>0.54304908244682</v>
      </c>
      <c r="AT30" s="7" t="n">
        <v>0.6712008340881068</v>
      </c>
      <c r="AU30" s="7" t="n">
        <v>0.8737192932821644</v>
      </c>
      <c r="AV30" s="7" t="n">
        <v>0.4319277090497683</v>
      </c>
      <c r="AW30" s="7" t="n">
        <v>0.6885109218431973</v>
      </c>
      <c r="AX30" s="7" t="n">
        <v>0.7664261160213206</v>
      </c>
      <c r="AY30" s="7" t="n">
        <v>0.4682714143649259</v>
      </c>
      <c r="AZ30" s="7" t="n">
        <v>0.467517578036618</v>
      </c>
      <c r="BA30" s="7" t="n">
        <v>0.8618537230981361</v>
      </c>
      <c r="BB30" s="7" t="n">
        <v>0.6291164003110312</v>
      </c>
      <c r="BC30" s="7" t="n">
        <v>0.4435778932516936</v>
      </c>
      <c r="BD30" s="7" t="n">
        <v>0.5516227649803931</v>
      </c>
      <c r="BE30" s="7" t="n">
        <v>0.506980195620069</v>
      </c>
      <c r="BF30" s="7" t="n">
        <v>0.8097360818653294</v>
      </c>
      <c r="BG30" s="7" t="n">
        <v>0.6890162437451738</v>
      </c>
      <c r="BH30" s="7" t="n">
        <v>0.5175320470187781</v>
      </c>
      <c r="BI30" s="7" t="n">
        <v>0.2272622363946729</v>
      </c>
      <c r="BJ30" s="7" t="n">
        <v>0.4673869383750269</v>
      </c>
      <c r="BK30" s="7" t="n">
        <v>0.5561846654003469</v>
      </c>
      <c r="BL30" s="7" t="n">
        <v>0.709834535812099</v>
      </c>
      <c r="BM30" s="7" t="n">
        <v>0.5953091982021221</v>
      </c>
      <c r="BN30" s="7" t="n">
        <v>0.4906397332688177</v>
      </c>
      <c r="BO30" s="7" t="n">
        <v>0.6341068706355295</v>
      </c>
      <c r="BP30" s="7" t="n">
        <v>0.4531167227812761</v>
      </c>
      <c r="BQ30" s="7" t="n">
        <v>0.5960854072395217</v>
      </c>
      <c r="BR30" s="7" t="n">
        <v>0.4959120901170478</v>
      </c>
      <c r="BS30" s="7" t="n">
        <v>0.6462467015752382</v>
      </c>
      <c r="BT30" s="7" t="n">
        <v>0.682676648915388</v>
      </c>
      <c r="BU30" s="7" t="n">
        <v>0.3735183349674155</v>
      </c>
      <c r="BV30" s="7" t="n">
        <v>0.2301322464601775</v>
      </c>
      <c r="BW30" s="7" t="n">
        <v>0.3725478056443669</v>
      </c>
      <c r="BX30" s="7" t="n">
        <v>0.4371097337270767</v>
      </c>
      <c r="BY30" s="7" t="n">
        <v>0.5092464152235371</v>
      </c>
      <c r="BZ30" s="7" t="n">
        <v>0.8774479145732528</v>
      </c>
      <c r="CA30" s="7" t="n">
        <v>0.5196420670941692</v>
      </c>
      <c r="CB30" s="7" t="n">
        <v>0.542323211142551</v>
      </c>
      <c r="CC30" s="7" t="n">
        <v>0.4445387985745591</v>
      </c>
      <c r="CD30" s="7" t="n">
        <v>0.4740049789488897</v>
      </c>
      <c r="CE30" s="7" t="n">
        <v>0.6289398453781926</v>
      </c>
      <c r="CF30" s="7" t="n">
        <v>0.7391965498811423</v>
      </c>
      <c r="CG30" s="7" t="n">
        <v>0.6749323476684488</v>
      </c>
      <c r="CH30" s="7" t="n">
        <v>0.7736993806322771</v>
      </c>
      <c r="CI30" s="7" t="n">
        <v>0.6435065536693081</v>
      </c>
      <c r="CJ30" s="7" t="n">
        <v>0.387382549394174</v>
      </c>
      <c r="CK30" s="7" t="n">
        <v>0.7567313032361289</v>
      </c>
      <c r="CL30" s="7" t="n">
        <v>0.5926603074042439</v>
      </c>
      <c r="CM30" s="7" t="n">
        <v>0.5713626715097601</v>
      </c>
      <c r="CN30" s="7" t="n">
        <v>0.6451825750701897</v>
      </c>
      <c r="CO30" s="7" t="n">
        <v>0.9447784465103222</v>
      </c>
      <c r="CP30" s="7" t="n">
        <v>0.8722753741359179</v>
      </c>
      <c r="CQ30" s="7" t="n">
        <v>0.88054654441425</v>
      </c>
      <c r="CR30" s="7" t="n">
        <v>0.4621326135606983</v>
      </c>
      <c r="CS30" s="7" t="n">
        <v>0.572402495157146</v>
      </c>
      <c r="CT30" s="7" t="n">
        <v>0.8617035903181345</v>
      </c>
      <c r="CU30" s="7" t="n">
        <v>0.5546311672515472</v>
      </c>
      <c r="CV30" s="7" t="n">
        <v>0.3460282486054778</v>
      </c>
      <c r="CW30" s="7" t="n">
        <v>0.5427806573018669</v>
      </c>
      <c r="CX30" s="7" t="n">
        <v>0.6247070554501261</v>
      </c>
      <c r="CY30" s="7" t="n">
        <v>0.4281259413107375</v>
      </c>
      <c r="CZ30" s="7" t="n">
        <v>0.6638693002292005</v>
      </c>
      <c r="DA30" s="7" t="n">
        <v>0.5366186155727118</v>
      </c>
      <c r="DB30" s="7" t="n">
        <v>0.04544261997561163</v>
      </c>
      <c r="DC30" s="7" t="n">
        <v>0.4360082112706737</v>
      </c>
      <c r="DD30" s="7" t="n">
        <v>0.5944952632455797</v>
      </c>
      <c r="DE30" s="7" t="n">
        <v>0.3877483486988221</v>
      </c>
      <c r="DF30" s="7" t="n">
        <v>0.6506230467463463</v>
      </c>
      <c r="DG30" s="7" t="n">
        <v>0.8767931883052752</v>
      </c>
      <c r="DH30" s="7" t="n">
        <v>0.4426312344768001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0.6961652340571171</v>
      </c>
      <c r="D31" s="7" t="n">
        <v>0.660042300221616</v>
      </c>
      <c r="E31" s="7" t="n">
        <v>0.2544110102334013</v>
      </c>
      <c r="F31" s="7" t="n">
        <v>0.57544781907836</v>
      </c>
      <c r="G31" s="7" t="n">
        <v>0.3569992872290247</v>
      </c>
      <c r="H31" s="7" t="n">
        <v>0.6154800956672302</v>
      </c>
      <c r="I31" s="7" t="n">
        <v>0.7412497084549234</v>
      </c>
      <c r="J31" s="7" t="n">
        <v>0.6353704897988659</v>
      </c>
      <c r="K31" s="7" t="n">
        <v>0.7412398347528003</v>
      </c>
      <c r="L31" s="7" t="n">
        <v>0.4943949851178429</v>
      </c>
      <c r="M31" s="7" t="n">
        <v>0.5152557140909029</v>
      </c>
      <c r="N31" s="7" t="n">
        <v>0.5214004832825554</v>
      </c>
      <c r="O31" s="7" t="n">
        <v>0.8359177698280404</v>
      </c>
      <c r="P31" s="7" t="n">
        <v>0.7663568040165399</v>
      </c>
      <c r="Q31" s="7" t="n">
        <v>0.6879320556634138</v>
      </c>
      <c r="R31" s="7" t="n">
        <v>0.7282020150118231</v>
      </c>
      <c r="S31" s="7" t="n">
        <v>0.8247369830615255</v>
      </c>
      <c r="T31" s="7" t="n">
        <v>0.7796728569253057</v>
      </c>
      <c r="U31" s="7" t="n">
        <v>0.4964595395738385</v>
      </c>
      <c r="V31" s="7" t="n">
        <v>0.329702422755871</v>
      </c>
      <c r="W31" s="7" t="n">
        <v>0.5415450332996395</v>
      </c>
      <c r="X31" s="7" t="n">
        <v>0.4609966220367218</v>
      </c>
      <c r="Y31" s="7" t="n">
        <v>0.2967419199112462</v>
      </c>
      <c r="Z31" s="7" t="n">
        <v>0.4375826851918261</v>
      </c>
      <c r="AA31" s="7" t="n">
        <v>0.5866456989135834</v>
      </c>
      <c r="AB31" s="7" t="n">
        <v>0.4626647041788599</v>
      </c>
      <c r="AC31" s="7" t="n">
        <v>0.7536040186175511</v>
      </c>
      <c r="AD31" s="7" t="n">
        <v>0.8659128224113577</v>
      </c>
      <c r="AE31" s="7" t="n">
        <v>0.8415976889029215</v>
      </c>
      <c r="AF31" s="7" t="n">
        <v>1</v>
      </c>
      <c r="AG31" s="7" t="n">
        <v>0.7937002394368915</v>
      </c>
      <c r="AH31" s="7" t="n">
        <v>0.5826702638074728</v>
      </c>
      <c r="AI31" s="7" t="n">
        <v>0.7997995513546166</v>
      </c>
      <c r="AJ31" s="7" t="n">
        <v>0.5142634624517487</v>
      </c>
      <c r="AK31" s="7" t="n">
        <v>0.5361041320646445</v>
      </c>
      <c r="AL31" s="7" t="n">
        <v>0.1793456089639881</v>
      </c>
      <c r="AM31" s="7" t="n">
        <v>0.4859332225979773</v>
      </c>
      <c r="AN31" s="7" t="n">
        <v>0.8453048706186401</v>
      </c>
      <c r="AO31" s="7" t="n">
        <v>0.6193877438918199</v>
      </c>
      <c r="AP31" s="7" t="n">
        <v>0.2967419504144284</v>
      </c>
      <c r="AQ31" s="7" t="n">
        <v>0.6806800394927471</v>
      </c>
      <c r="AR31" s="7" t="n">
        <v>0.6294354422147069</v>
      </c>
      <c r="AS31" s="7" t="n">
        <v>0.5977283172689458</v>
      </c>
      <c r="AT31" s="7" t="n">
        <v>0.5324635382847943</v>
      </c>
      <c r="AU31" s="7" t="n">
        <v>0.6420938790532147</v>
      </c>
      <c r="AV31" s="7" t="n">
        <v>0.2249876667608873</v>
      </c>
      <c r="AW31" s="7" t="n">
        <v>0.515289192779374</v>
      </c>
      <c r="AX31" s="7" t="n">
        <v>0.5545182239417843</v>
      </c>
      <c r="AY31" s="7" t="n">
        <v>0.5130447507469541</v>
      </c>
      <c r="AZ31" s="7" t="n">
        <v>0.3260340360745335</v>
      </c>
      <c r="BA31" s="7" t="n">
        <v>0.6729756535620857</v>
      </c>
      <c r="BB31" s="7" t="n">
        <v>0.5526627318083963</v>
      </c>
      <c r="BC31" s="7" t="n">
        <v>0.6762105727981687</v>
      </c>
      <c r="BD31" s="7" t="n">
        <v>0.3507086325415419</v>
      </c>
      <c r="BE31" s="7" t="n">
        <v>0.545041831993594</v>
      </c>
      <c r="BF31" s="7" t="n">
        <v>0.5824875560900845</v>
      </c>
      <c r="BG31" s="7" t="n">
        <v>0.507824184825217</v>
      </c>
      <c r="BH31" s="7" t="n">
        <v>0.4031571579497159</v>
      </c>
      <c r="BI31" s="7" t="n">
        <v>0.3360786867327539</v>
      </c>
      <c r="BJ31" s="7" t="n">
        <v>0.7251730850439497</v>
      </c>
      <c r="BK31" s="7" t="n">
        <v>0.7427485473277771</v>
      </c>
      <c r="BL31" s="7" t="n">
        <v>0.5163975838251581</v>
      </c>
      <c r="BM31" s="7" t="n">
        <v>0.5207794356938564</v>
      </c>
      <c r="BN31" s="7" t="n">
        <v>0.4341848914528139</v>
      </c>
      <c r="BO31" s="7" t="n">
        <v>0.5108271036954632</v>
      </c>
      <c r="BP31" s="7" t="n">
        <v>0.7403129230334539</v>
      </c>
      <c r="BQ31" s="7" t="n">
        <v>0.4515323718695515</v>
      </c>
      <c r="BR31" s="7" t="n">
        <v>0.6402545168083529</v>
      </c>
      <c r="BS31" s="7" t="n">
        <v>0.4102940125713232</v>
      </c>
      <c r="BT31" s="7" t="n">
        <v>0.4406937893325541</v>
      </c>
      <c r="BU31" s="7" t="n">
        <v>0.70285401565094</v>
      </c>
      <c r="BV31" s="7" t="n">
        <v>0.5893087187701748</v>
      </c>
      <c r="BW31" s="7" t="n">
        <v>0.6873146485780068</v>
      </c>
      <c r="BX31" s="7" t="n">
        <v>0.3181642598329028</v>
      </c>
      <c r="BY31" s="7" t="n">
        <v>0.6890126795150163</v>
      </c>
      <c r="BZ31" s="7" t="n">
        <v>0.6518481481850574</v>
      </c>
      <c r="CA31" s="7" t="n">
        <v>0.3610884248663888</v>
      </c>
      <c r="CB31" s="7" t="n">
        <v>0.6065578211901439</v>
      </c>
      <c r="CC31" s="7" t="n">
        <v>0.7409480957480243</v>
      </c>
      <c r="CD31" s="7" t="n">
        <v>0.7472624483175649</v>
      </c>
      <c r="CE31" s="7" t="n">
        <v>0.7943150559506837</v>
      </c>
      <c r="CF31" s="7" t="n">
        <v>0.5372491328359645</v>
      </c>
      <c r="CG31" s="7" t="n">
        <v>0.4605740348820689</v>
      </c>
      <c r="CH31" s="7" t="n">
        <v>0.5838932160917725</v>
      </c>
      <c r="CI31" s="7" t="n">
        <v>0.414850365882223</v>
      </c>
      <c r="CJ31" s="7" t="n">
        <v>0.7354225592018306</v>
      </c>
      <c r="CK31" s="7" t="n">
        <v>0.4861674512618807</v>
      </c>
      <c r="CL31" s="7" t="n">
        <v>0.7394949012029752</v>
      </c>
      <c r="CM31" s="7" t="n">
        <v>0.6611234527120278</v>
      </c>
      <c r="CN31" s="7" t="n">
        <v>0.7739031030847302</v>
      </c>
      <c r="CO31" s="7" t="n">
        <v>0.8121972850302305</v>
      </c>
      <c r="CP31" s="7" t="n">
        <v>0.6463426801610809</v>
      </c>
      <c r="CQ31" s="7" t="n">
        <v>0.6555906259900391</v>
      </c>
      <c r="CR31" s="7" t="n">
        <v>0.2896141955614943</v>
      </c>
      <c r="CS31" s="7" t="n">
        <v>0.6343033712986189</v>
      </c>
      <c r="CT31" s="7" t="n">
        <v>0.6267763505848846</v>
      </c>
      <c r="CU31" s="7" t="n">
        <v>0.626956291973973</v>
      </c>
      <c r="CV31" s="7" t="n">
        <v>0.3846846917248377</v>
      </c>
      <c r="CW31" s="7" t="n">
        <v>0.6223763703118139</v>
      </c>
      <c r="CX31" s="7" t="n">
        <v>0.5599578115409315</v>
      </c>
      <c r="CY31" s="7" t="n">
        <v>0.2200344128652991</v>
      </c>
      <c r="CZ31" s="7" t="n">
        <v>0.4832869686078968</v>
      </c>
      <c r="DA31" s="7" t="n">
        <v>0.6234099915568361</v>
      </c>
      <c r="DB31" s="7" t="n">
        <v>0.007372185107646314</v>
      </c>
      <c r="DC31" s="7" t="n">
        <v>0.6791522791050186</v>
      </c>
      <c r="DD31" s="7" t="n">
        <v>0.4284941933699843</v>
      </c>
      <c r="DE31" s="7" t="n">
        <v>0.3394174316183263</v>
      </c>
      <c r="DF31" s="7" t="n">
        <v>0.7447111814244585</v>
      </c>
      <c r="DG31" s="7" t="n">
        <v>0.6481821067250564</v>
      </c>
      <c r="DH31" s="7" t="n">
        <v>0.4372853439080636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0.7731479259525083</v>
      </c>
      <c r="D32" s="7" t="n">
        <v>0.631604718199399</v>
      </c>
      <c r="E32" s="7" t="n">
        <v>0.4105724564996154</v>
      </c>
      <c r="F32" s="7" t="n">
        <v>0.5136019989553045</v>
      </c>
      <c r="G32" s="7" t="n">
        <v>0.376062826487886</v>
      </c>
      <c r="H32" s="7" t="n">
        <v>0.5418026210884124</v>
      </c>
      <c r="I32" s="7" t="n">
        <v>0.691503550860174</v>
      </c>
      <c r="J32" s="7" t="n">
        <v>0.7626050757210563</v>
      </c>
      <c r="K32" s="7" t="n">
        <v>0.7865290527676996</v>
      </c>
      <c r="L32" s="7" t="n">
        <v>0.4363067481503192</v>
      </c>
      <c r="M32" s="7" t="n">
        <v>0.4146073376659287</v>
      </c>
      <c r="N32" s="7" t="n">
        <v>0.5457702194980971</v>
      </c>
      <c r="O32" s="7" t="n">
        <v>0.9872036187149749</v>
      </c>
      <c r="P32" s="7" t="n">
        <v>0.8538283182564236</v>
      </c>
      <c r="Q32" s="7" t="n">
        <v>0.8032658109020636</v>
      </c>
      <c r="R32" s="7" t="n">
        <v>0.6523147086685864</v>
      </c>
      <c r="S32" s="7" t="n">
        <v>0.919574532387579</v>
      </c>
      <c r="T32" s="7" t="n">
        <v>0.7645129439267945</v>
      </c>
      <c r="U32" s="7" t="n">
        <v>0.4046266963283291</v>
      </c>
      <c r="V32" s="7" t="n">
        <v>0.4981564817018597</v>
      </c>
      <c r="W32" s="7" t="n">
        <v>0.4296388044096865</v>
      </c>
      <c r="X32" s="7" t="n">
        <v>0.4118241606503699</v>
      </c>
      <c r="Y32" s="7" t="n">
        <v>0.3670812882562405</v>
      </c>
      <c r="Z32" s="7" t="n">
        <v>0.4057684610717662</v>
      </c>
      <c r="AA32" s="7" t="n">
        <v>0.2943768017877619</v>
      </c>
      <c r="AB32" s="7" t="n">
        <v>0.429310989769274</v>
      </c>
      <c r="AC32" s="7" t="n">
        <v>0.8765902115797565</v>
      </c>
      <c r="AD32" s="7" t="n">
        <v>0.684085025852347</v>
      </c>
      <c r="AE32" s="7" t="n">
        <v>0.6404238511780627</v>
      </c>
      <c r="AF32" s="7" t="n">
        <v>0.7937002394368915</v>
      </c>
      <c r="AG32" s="7" t="n">
        <v>1</v>
      </c>
      <c r="AH32" s="7" t="n">
        <v>0.5812382628774817</v>
      </c>
      <c r="AI32" s="7" t="n">
        <v>0.7002623799656007</v>
      </c>
      <c r="AJ32" s="7" t="n">
        <v>0.4109935772609531</v>
      </c>
      <c r="AK32" s="7" t="n">
        <v>0.5119673862215792</v>
      </c>
      <c r="AL32" s="7" t="n">
        <v>0.1708963149981911</v>
      </c>
      <c r="AM32" s="7" t="n">
        <v>0.3891087518791477</v>
      </c>
      <c r="AN32" s="7" t="n">
        <v>0.6223973734960657</v>
      </c>
      <c r="AO32" s="7" t="n">
        <v>0.3652302780154734</v>
      </c>
      <c r="AP32" s="7" t="n">
        <v>0.3670813298283153</v>
      </c>
      <c r="AQ32" s="7" t="n">
        <v>0.7245744693373418</v>
      </c>
      <c r="AR32" s="7" t="n">
        <v>0.7278449973135149</v>
      </c>
      <c r="AS32" s="7" t="n">
        <v>0.5809598490117802</v>
      </c>
      <c r="AT32" s="7" t="n">
        <v>0.5165212095558307</v>
      </c>
      <c r="AU32" s="7" t="n">
        <v>0.4912788408619395</v>
      </c>
      <c r="AV32" s="7" t="n">
        <v>0.2566002758021562</v>
      </c>
      <c r="AW32" s="7" t="n">
        <v>0.4156174800824233</v>
      </c>
      <c r="AX32" s="7" t="n">
        <v>0.4873713454114072</v>
      </c>
      <c r="AY32" s="7" t="n">
        <v>0.6322022116507167</v>
      </c>
      <c r="AZ32" s="7" t="n">
        <v>0.3205381203551353</v>
      </c>
      <c r="BA32" s="7" t="n">
        <v>0.5593177641188143</v>
      </c>
      <c r="BB32" s="7" t="n">
        <v>0.6303585505405852</v>
      </c>
      <c r="BC32" s="7" t="n">
        <v>0.756028296483476</v>
      </c>
      <c r="BD32" s="7" t="n">
        <v>0.460779845697764</v>
      </c>
      <c r="BE32" s="7" t="n">
        <v>0.6587616989823689</v>
      </c>
      <c r="BF32" s="7" t="n">
        <v>0.3033577888963906</v>
      </c>
      <c r="BG32" s="7" t="n">
        <v>0.5301069114126081</v>
      </c>
      <c r="BH32" s="7" t="n">
        <v>0.5268363668010616</v>
      </c>
      <c r="BI32" s="7" t="n">
        <v>0.4989189722967832</v>
      </c>
      <c r="BJ32" s="7" t="n">
        <v>0.7933052782752927</v>
      </c>
      <c r="BK32" s="7" t="n">
        <v>0.8688702245155682</v>
      </c>
      <c r="BL32" s="7" t="n">
        <v>0.4294841279372712</v>
      </c>
      <c r="BM32" s="7" t="n">
        <v>0.5847687513558982</v>
      </c>
      <c r="BN32" s="7" t="n">
        <v>0.4173578470938103</v>
      </c>
      <c r="BO32" s="7" t="n">
        <v>0.5625369170998442</v>
      </c>
      <c r="BP32" s="7" t="n">
        <v>0.8069437050648348</v>
      </c>
      <c r="BQ32" s="7" t="n">
        <v>0.5431682561439539</v>
      </c>
      <c r="BR32" s="7" t="n">
        <v>0.8049463210460265</v>
      </c>
      <c r="BS32" s="7" t="n">
        <v>0.3131444488024703</v>
      </c>
      <c r="BT32" s="7" t="n">
        <v>0.3690499048715922</v>
      </c>
      <c r="BU32" s="7" t="n">
        <v>0.7710596850852186</v>
      </c>
      <c r="BV32" s="7" t="n">
        <v>0.6548493624326274</v>
      </c>
      <c r="BW32" s="7" t="n">
        <v>0.7614693056833249</v>
      </c>
      <c r="BX32" s="7" t="n">
        <v>0.5244354395093616</v>
      </c>
      <c r="BY32" s="7" t="n">
        <v>0.7318406166412739</v>
      </c>
      <c r="BZ32" s="7" t="n">
        <v>0.507797711558809</v>
      </c>
      <c r="CA32" s="7" t="n">
        <v>0.4266722303753339</v>
      </c>
      <c r="CB32" s="7" t="n">
        <v>0.6087379595969297</v>
      </c>
      <c r="CC32" s="7" t="n">
        <v>0.8071475985774189</v>
      </c>
      <c r="CD32" s="7" t="n">
        <v>0.8487958738127307</v>
      </c>
      <c r="CE32" s="7" t="n">
        <v>0.8593476925728417</v>
      </c>
      <c r="CF32" s="7" t="n">
        <v>0.4499806840889028</v>
      </c>
      <c r="CG32" s="7" t="n">
        <v>0.405747158231851</v>
      </c>
      <c r="CH32" s="7" t="n">
        <v>0.3211747998151293</v>
      </c>
      <c r="CI32" s="7" t="n">
        <v>0.3697832541096217</v>
      </c>
      <c r="CJ32" s="7" t="n">
        <v>0.7768492483984138</v>
      </c>
      <c r="CK32" s="7" t="n">
        <v>0.3756062240582458</v>
      </c>
      <c r="CL32" s="7" t="n">
        <v>0.8692327807295364</v>
      </c>
      <c r="CM32" s="7" t="n">
        <v>0.6894200288173373</v>
      </c>
      <c r="CN32" s="7" t="n">
        <v>0.8384309442354453</v>
      </c>
      <c r="CO32" s="7" t="n">
        <v>0.6792979312238485</v>
      </c>
      <c r="CP32" s="7" t="n">
        <v>0.4239570838726148</v>
      </c>
      <c r="CQ32" s="7" t="n">
        <v>0.4727326798410881</v>
      </c>
      <c r="CR32" s="7" t="n">
        <v>0.3769152769064997</v>
      </c>
      <c r="CS32" s="7" t="n">
        <v>0.7794633159654877</v>
      </c>
      <c r="CT32" s="7" t="n">
        <v>0.4363523766753292</v>
      </c>
      <c r="CU32" s="7" t="n">
        <v>0.7663982310387223</v>
      </c>
      <c r="CV32" s="7" t="n">
        <v>0.4919110570742514</v>
      </c>
      <c r="CW32" s="7" t="n">
        <v>0.7620975205509065</v>
      </c>
      <c r="CX32" s="7" t="n">
        <v>0.6142284378390791</v>
      </c>
      <c r="CY32" s="7" t="n">
        <v>0.252839863381157</v>
      </c>
      <c r="CZ32" s="7" t="n">
        <v>0.4705332604269719</v>
      </c>
      <c r="DA32" s="7" t="n">
        <v>0.7707203283172802</v>
      </c>
      <c r="DB32" s="7" t="n">
        <v>0.02222572141457935</v>
      </c>
      <c r="DC32" s="7" t="n">
        <v>0.7676180001460128</v>
      </c>
      <c r="DD32" s="7" t="n">
        <v>0.4123929100436486</v>
      </c>
      <c r="DE32" s="7" t="n">
        <v>0.5412398013320886</v>
      </c>
      <c r="DF32" s="7" t="n">
        <v>0.7702021259740309</v>
      </c>
      <c r="DG32" s="7" t="n">
        <v>0.4706963557870995</v>
      </c>
      <c r="DH32" s="7" t="n">
        <v>0.5779627143991687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0.8406938435465593</v>
      </c>
      <c r="D33" s="7" t="n">
        <v>0.9018684374968633</v>
      </c>
      <c r="E33" s="7" t="n">
        <v>0.6250845904734821</v>
      </c>
      <c r="F33" s="7" t="n">
        <v>0.9178011303633178</v>
      </c>
      <c r="G33" s="7" t="n">
        <v>0.7869556391004082</v>
      </c>
      <c r="H33" s="7" t="n">
        <v>0.8538125383076312</v>
      </c>
      <c r="I33" s="7" t="n">
        <v>0.9122567495797012</v>
      </c>
      <c r="J33" s="7" t="n">
        <v>0.3174990466919494</v>
      </c>
      <c r="K33" s="7" t="n">
        <v>0.4430224676254265</v>
      </c>
      <c r="L33" s="7" t="n">
        <v>0.7623282168287062</v>
      </c>
      <c r="M33" s="7" t="n">
        <v>0.8701132441463746</v>
      </c>
      <c r="N33" s="7" t="n">
        <v>0.7344633466071261</v>
      </c>
      <c r="O33" s="7" t="n">
        <v>0.6344093714812434</v>
      </c>
      <c r="P33" s="7" t="n">
        <v>0.6656897262028004</v>
      </c>
      <c r="Q33" s="7" t="n">
        <v>0.6219578261337251</v>
      </c>
      <c r="R33" s="7" t="n">
        <v>0.9114865200537778</v>
      </c>
      <c r="S33" s="7" t="n">
        <v>0.7363750744435601</v>
      </c>
      <c r="T33" s="7" t="n">
        <v>0.8906285075751903</v>
      </c>
      <c r="U33" s="7" t="n">
        <v>0.5181529627797089</v>
      </c>
      <c r="V33" s="7" t="n">
        <v>0.7262103982723023</v>
      </c>
      <c r="W33" s="7" t="n">
        <v>0.8720262059189667</v>
      </c>
      <c r="X33" s="7" t="n">
        <v>0.4704951415822535</v>
      </c>
      <c r="Y33" s="7" t="n">
        <v>0.7736764388349618</v>
      </c>
      <c r="Z33" s="7" t="n">
        <v>0.5165906810101547</v>
      </c>
      <c r="AA33" s="7" t="n">
        <v>0.5081291839674251</v>
      </c>
      <c r="AB33" s="7" t="n">
        <v>0.4599757422003411</v>
      </c>
      <c r="AC33" s="7" t="n">
        <v>0.4141427029395827</v>
      </c>
      <c r="AD33" s="7" t="n">
        <v>0.6935006674392314</v>
      </c>
      <c r="AE33" s="7" t="n">
        <v>0.7154434052752723</v>
      </c>
      <c r="AF33" s="7" t="n">
        <v>0.5826702638074728</v>
      </c>
      <c r="AG33" s="7" t="n">
        <v>0.5812382628774817</v>
      </c>
      <c r="AH33" s="7" t="n">
        <v>1</v>
      </c>
      <c r="AI33" s="7" t="n">
        <v>0.8899130380496529</v>
      </c>
      <c r="AJ33" s="7" t="n">
        <v>0.868241810428429</v>
      </c>
      <c r="AK33" s="7" t="n">
        <v>0.7498183637457971</v>
      </c>
      <c r="AL33" s="7" t="n">
        <v>0.1398136394859219</v>
      </c>
      <c r="AM33" s="7" t="n">
        <v>0.4477516424947841</v>
      </c>
      <c r="AN33" s="7" t="n">
        <v>0.6893203229897515</v>
      </c>
      <c r="AO33" s="7" t="n">
        <v>0.577450194493243</v>
      </c>
      <c r="AP33" s="7" t="n">
        <v>0.7736764489698914</v>
      </c>
      <c r="AQ33" s="7" t="n">
        <v>0.3052995403202564</v>
      </c>
      <c r="AR33" s="7" t="n">
        <v>0.234277368541183</v>
      </c>
      <c r="AS33" s="7" t="n">
        <v>0.2547061286223378</v>
      </c>
      <c r="AT33" s="7" t="n">
        <v>0.7451777495742016</v>
      </c>
      <c r="AU33" s="7" t="n">
        <v>0.6544680867830369</v>
      </c>
      <c r="AV33" s="7" t="n">
        <v>0.6938883003109182</v>
      </c>
      <c r="AW33" s="7" t="n">
        <v>0.8549797163136803</v>
      </c>
      <c r="AX33" s="7" t="n">
        <v>0.544660489784582</v>
      </c>
      <c r="AY33" s="7" t="n">
        <v>0.5902297076093342</v>
      </c>
      <c r="AZ33" s="7" t="n">
        <v>0.5706287056602437</v>
      </c>
      <c r="BA33" s="7" t="n">
        <v>0.897623279273819</v>
      </c>
      <c r="BB33" s="7" t="n">
        <v>0.5386902044081219</v>
      </c>
      <c r="BC33" s="7" t="n">
        <v>0.3860065454648235</v>
      </c>
      <c r="BD33" s="7" t="n">
        <v>0.6666900539703802</v>
      </c>
      <c r="BE33" s="7" t="n">
        <v>0.6583019352802133</v>
      </c>
      <c r="BF33" s="7" t="n">
        <v>0.5046365396324949</v>
      </c>
      <c r="BG33" s="7" t="n">
        <v>0.6722215503523319</v>
      </c>
      <c r="BH33" s="7" t="n">
        <v>0.6404016098594639</v>
      </c>
      <c r="BI33" s="7" t="n">
        <v>0.1924887490389345</v>
      </c>
      <c r="BJ33" s="7" t="n">
        <v>0.3769736134038685</v>
      </c>
      <c r="BK33" s="7" t="n">
        <v>0.4084618966727602</v>
      </c>
      <c r="BL33" s="7" t="n">
        <v>0.8657260780168827</v>
      </c>
      <c r="BM33" s="7" t="n">
        <v>0.8295011069419926</v>
      </c>
      <c r="BN33" s="7" t="n">
        <v>0.5374847904935539</v>
      </c>
      <c r="BO33" s="7" t="n">
        <v>0.7231477459605395</v>
      </c>
      <c r="BP33" s="7" t="n">
        <v>0.3315329241075938</v>
      </c>
      <c r="BQ33" s="7" t="n">
        <v>0.7226550929558836</v>
      </c>
      <c r="BR33" s="7" t="n">
        <v>0.4042358135285992</v>
      </c>
      <c r="BS33" s="7" t="n">
        <v>0.3890794605503223</v>
      </c>
      <c r="BT33" s="7" t="n">
        <v>0.4244306334470632</v>
      </c>
      <c r="BU33" s="7" t="n">
        <v>0.270216837383796</v>
      </c>
      <c r="BV33" s="7" t="n">
        <v>0.09982274628175264</v>
      </c>
      <c r="BW33" s="7" t="n">
        <v>0.2754631471651287</v>
      </c>
      <c r="BX33" s="7" t="n">
        <v>0.6455287715556289</v>
      </c>
      <c r="BY33" s="7" t="n">
        <v>0.5004890846525666</v>
      </c>
      <c r="BZ33" s="7" t="n">
        <v>0.653186210773539</v>
      </c>
      <c r="CA33" s="7" t="n">
        <v>0.8364826806950746</v>
      </c>
      <c r="CB33" s="7" t="n">
        <v>0.256451160025831</v>
      </c>
      <c r="CC33" s="7" t="n">
        <v>0.326361816707059</v>
      </c>
      <c r="CD33" s="7" t="n">
        <v>0.3012057613475952</v>
      </c>
      <c r="CE33" s="7" t="n">
        <v>0.4559018777372629</v>
      </c>
      <c r="CF33" s="7" t="n">
        <v>0.9217980490704343</v>
      </c>
      <c r="CG33" s="7" t="n">
        <v>0.4911473076498124</v>
      </c>
      <c r="CH33" s="7" t="n">
        <v>0.4918557895896229</v>
      </c>
      <c r="CI33" s="7" t="n">
        <v>0.4022038425184633</v>
      </c>
      <c r="CJ33" s="7" t="n">
        <v>0.231515729253047</v>
      </c>
      <c r="CK33" s="7" t="n">
        <v>0.5076820420369655</v>
      </c>
      <c r="CL33" s="7" t="n">
        <v>0.4216346446304542</v>
      </c>
      <c r="CM33" s="7" t="n">
        <v>0.2916872722302019</v>
      </c>
      <c r="CN33" s="7" t="n">
        <v>0.5216534642760656</v>
      </c>
      <c r="CO33" s="7" t="n">
        <v>0.5837784910932443</v>
      </c>
      <c r="CP33" s="7" t="n">
        <v>0.5614423841942525</v>
      </c>
      <c r="CQ33" s="7" t="n">
        <v>0.747884802617248</v>
      </c>
      <c r="CR33" s="7" t="n">
        <v>0.7477226349051549</v>
      </c>
      <c r="CS33" s="7" t="n">
        <v>0.409326571027805</v>
      </c>
      <c r="CT33" s="7" t="n">
        <v>0.6190815295230242</v>
      </c>
      <c r="CU33" s="7" t="n">
        <v>0.3895000719923692</v>
      </c>
      <c r="CV33" s="7" t="n">
        <v>0.5404424653744951</v>
      </c>
      <c r="CW33" s="7" t="n">
        <v>0.3829578796184376</v>
      </c>
      <c r="CX33" s="7" t="n">
        <v>0.6188846045839191</v>
      </c>
      <c r="CY33" s="7" t="n">
        <v>0.6927906503195398</v>
      </c>
      <c r="CZ33" s="7" t="n">
        <v>0.8165988912303087</v>
      </c>
      <c r="DA33" s="7" t="n">
        <v>0.3745224717159685</v>
      </c>
      <c r="DB33" s="7" t="n">
        <v>-0.06057749397529979</v>
      </c>
      <c r="DC33" s="7" t="n">
        <v>0.3796012128040406</v>
      </c>
      <c r="DD33" s="7" t="n">
        <v>0.4397502403396401</v>
      </c>
      <c r="DE33" s="7" t="n">
        <v>0.6717429935969962</v>
      </c>
      <c r="DF33" s="7" t="n">
        <v>0.401931934458035</v>
      </c>
      <c r="DG33" s="7" t="n">
        <v>0.6972933211388398</v>
      </c>
      <c r="DH33" s="7" t="n">
        <v>0.6239280596360191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0.8620077240212739</v>
      </c>
      <c r="D34" s="7" t="n">
        <v>0.9055061364548685</v>
      </c>
      <c r="E34" s="7" t="n">
        <v>0.4886156097311987</v>
      </c>
      <c r="F34" s="7" t="n">
        <v>0.8849505536770399</v>
      </c>
      <c r="G34" s="7" t="n">
        <v>0.7044179528231396</v>
      </c>
      <c r="H34" s="7" t="n">
        <v>0.8811754698427661</v>
      </c>
      <c r="I34" s="7" t="n">
        <v>0.9621091109570501</v>
      </c>
      <c r="J34" s="7" t="n">
        <v>0.4810648207406258</v>
      </c>
      <c r="K34" s="7" t="n">
        <v>0.6563039599501881</v>
      </c>
      <c r="L34" s="7" t="n">
        <v>0.8096449691631995</v>
      </c>
      <c r="M34" s="7" t="n">
        <v>0.8002292636372405</v>
      </c>
      <c r="N34" s="7" t="n">
        <v>0.7442445574653137</v>
      </c>
      <c r="O34" s="7" t="n">
        <v>0.768691813347776</v>
      </c>
      <c r="P34" s="7" t="n">
        <v>0.7598392323031743</v>
      </c>
      <c r="Q34" s="7" t="n">
        <v>0.6857018067182068</v>
      </c>
      <c r="R34" s="7" t="n">
        <v>0.9704863886298586</v>
      </c>
      <c r="S34" s="7" t="n">
        <v>0.8552167843292504</v>
      </c>
      <c r="T34" s="7" t="n">
        <v>0.9587842042971704</v>
      </c>
      <c r="U34" s="7" t="n">
        <v>0.6443116788546087</v>
      </c>
      <c r="V34" s="7" t="n">
        <v>0.6021465615221665</v>
      </c>
      <c r="W34" s="7" t="n">
        <v>0.8208352508306421</v>
      </c>
      <c r="X34" s="7" t="n">
        <v>0.5873417820076365</v>
      </c>
      <c r="Y34" s="7" t="n">
        <v>0.6298964714894074</v>
      </c>
      <c r="Z34" s="7" t="n">
        <v>0.5618532193232554</v>
      </c>
      <c r="AA34" s="7" t="n">
        <v>0.7278825959160925</v>
      </c>
      <c r="AB34" s="7" t="n">
        <v>0.5764910803199843</v>
      </c>
      <c r="AC34" s="7" t="n">
        <v>0.5778700648626546</v>
      </c>
      <c r="AD34" s="7" t="n">
        <v>0.9326558036677208</v>
      </c>
      <c r="AE34" s="7" t="n">
        <v>0.935918629659708</v>
      </c>
      <c r="AF34" s="7" t="n">
        <v>0.7997995513546166</v>
      </c>
      <c r="AG34" s="7" t="n">
        <v>0.7002623799656007</v>
      </c>
      <c r="AH34" s="7" t="n">
        <v>0.8899130380496529</v>
      </c>
      <c r="AI34" s="7" t="n">
        <v>1</v>
      </c>
      <c r="AJ34" s="7" t="n">
        <v>0.8000678559306909</v>
      </c>
      <c r="AK34" s="7" t="n">
        <v>0.7583136702874868</v>
      </c>
      <c r="AL34" s="7" t="n">
        <v>0.2155730427520798</v>
      </c>
      <c r="AM34" s="7" t="n">
        <v>0.621128275061955</v>
      </c>
      <c r="AN34" s="7" t="n">
        <v>0.9256464077366077</v>
      </c>
      <c r="AO34" s="7" t="n">
        <v>0.7842767814339143</v>
      </c>
      <c r="AP34" s="7" t="n">
        <v>0.6298965109389028</v>
      </c>
      <c r="AQ34" s="7" t="n">
        <v>0.5087926780109703</v>
      </c>
      <c r="AR34" s="7" t="n">
        <v>0.3489018623679951</v>
      </c>
      <c r="AS34" s="7" t="n">
        <v>0.463896067572007</v>
      </c>
      <c r="AT34" s="7" t="n">
        <v>0.7518976641857508</v>
      </c>
      <c r="AU34" s="7" t="n">
        <v>0.8530444113817728</v>
      </c>
      <c r="AV34" s="7" t="n">
        <v>0.5855852814207988</v>
      </c>
      <c r="AW34" s="7" t="n">
        <v>0.7810991929143916</v>
      </c>
      <c r="AX34" s="7" t="n">
        <v>0.6979840811840698</v>
      </c>
      <c r="AY34" s="7" t="n">
        <v>0.5654384065165228</v>
      </c>
      <c r="AZ34" s="7" t="n">
        <v>0.5271246588470996</v>
      </c>
      <c r="BA34" s="7" t="n">
        <v>0.9430398559706856</v>
      </c>
      <c r="BB34" s="7" t="n">
        <v>0.6448665363889049</v>
      </c>
      <c r="BC34" s="7" t="n">
        <v>0.5205990446347397</v>
      </c>
      <c r="BD34" s="7" t="n">
        <v>0.6214662815775497</v>
      </c>
      <c r="BE34" s="7" t="n">
        <v>0.6256735690618788</v>
      </c>
      <c r="BF34" s="7" t="n">
        <v>0.7184697649896334</v>
      </c>
      <c r="BG34" s="7" t="n">
        <v>0.7466897799073936</v>
      </c>
      <c r="BH34" s="7" t="n">
        <v>0.6137506137492847</v>
      </c>
      <c r="BI34" s="7" t="n">
        <v>0.2339700911754876</v>
      </c>
      <c r="BJ34" s="7" t="n">
        <v>0.524761663003635</v>
      </c>
      <c r="BK34" s="7" t="n">
        <v>0.5740476161191874</v>
      </c>
      <c r="BL34" s="7" t="n">
        <v>0.8020238106100632</v>
      </c>
      <c r="BM34" s="7" t="n">
        <v>0.7627654185014046</v>
      </c>
      <c r="BN34" s="7" t="n">
        <v>0.5623030402257091</v>
      </c>
      <c r="BO34" s="7" t="n">
        <v>0.7259005183944366</v>
      </c>
      <c r="BP34" s="7" t="n">
        <v>0.4860103719308969</v>
      </c>
      <c r="BQ34" s="7" t="n">
        <v>0.6930195461175094</v>
      </c>
      <c r="BR34" s="7" t="n">
        <v>0.5511540999791982</v>
      </c>
      <c r="BS34" s="7" t="n">
        <v>0.5329787048377271</v>
      </c>
      <c r="BT34" s="7" t="n">
        <v>0.5752815933343404</v>
      </c>
      <c r="BU34" s="7" t="n">
        <v>0.4180954938547275</v>
      </c>
      <c r="BV34" s="7" t="n">
        <v>0.2484262955026193</v>
      </c>
      <c r="BW34" s="7" t="n">
        <v>0.4209948178142169</v>
      </c>
      <c r="BX34" s="7" t="n">
        <v>0.5629607846326217</v>
      </c>
      <c r="BY34" s="7" t="n">
        <v>0.5838716651843522</v>
      </c>
      <c r="BZ34" s="7" t="n">
        <v>0.8558620152650369</v>
      </c>
      <c r="CA34" s="7" t="n">
        <v>0.6860654706018524</v>
      </c>
      <c r="CB34" s="7" t="n">
        <v>0.466491697716697</v>
      </c>
      <c r="CC34" s="7" t="n">
        <v>0.4794522359642173</v>
      </c>
      <c r="CD34" s="7" t="n">
        <v>0.4789015278319455</v>
      </c>
      <c r="CE34" s="7" t="n">
        <v>0.6446308838471678</v>
      </c>
      <c r="CF34" s="7" t="n">
        <v>0.8541509591632431</v>
      </c>
      <c r="CG34" s="7" t="n">
        <v>0.6006112558728522</v>
      </c>
      <c r="CH34" s="7" t="n">
        <v>0.6891476604183945</v>
      </c>
      <c r="CI34" s="7" t="n">
        <v>0.5399628730747211</v>
      </c>
      <c r="CJ34" s="7" t="n">
        <v>0.3877894936575066</v>
      </c>
      <c r="CK34" s="7" t="n">
        <v>0.6599625638961121</v>
      </c>
      <c r="CL34" s="7" t="n">
        <v>0.5994546956376486</v>
      </c>
      <c r="CM34" s="7" t="n">
        <v>0.5108326100555602</v>
      </c>
      <c r="CN34" s="7" t="n">
        <v>0.6886680514049414</v>
      </c>
      <c r="CO34" s="7" t="n">
        <v>0.8585073216843103</v>
      </c>
      <c r="CP34" s="7" t="n">
        <v>0.7953940972969376</v>
      </c>
      <c r="CQ34" s="7" t="n">
        <v>0.8837000550175739</v>
      </c>
      <c r="CR34" s="7" t="n">
        <v>0.6148073314273308</v>
      </c>
      <c r="CS34" s="7" t="n">
        <v>0.5742096914377935</v>
      </c>
      <c r="CT34" s="7" t="n">
        <v>0.825823232402245</v>
      </c>
      <c r="CU34" s="7" t="n">
        <v>0.5527908658632057</v>
      </c>
      <c r="CV34" s="7" t="n">
        <v>0.4651661519574262</v>
      </c>
      <c r="CW34" s="7" t="n">
        <v>0.5424037762016427</v>
      </c>
      <c r="CX34" s="7" t="n">
        <v>0.7152047365164331</v>
      </c>
      <c r="CY34" s="7" t="n">
        <v>0.5826373775482875</v>
      </c>
      <c r="CZ34" s="7" t="n">
        <v>0.7781695587962917</v>
      </c>
      <c r="DA34" s="7" t="n">
        <v>0.5353716964832592</v>
      </c>
      <c r="DB34" s="7" t="n">
        <v>-0.004206071794389495</v>
      </c>
      <c r="DC34" s="7" t="n">
        <v>0.5102780239322607</v>
      </c>
      <c r="DD34" s="7" t="n">
        <v>0.5363513040483942</v>
      </c>
      <c r="DE34" s="7" t="n">
        <v>0.550088377919565</v>
      </c>
      <c r="DF34" s="7" t="n">
        <v>0.6492949798658091</v>
      </c>
      <c r="DG34" s="7" t="n">
        <v>0.8535423091575128</v>
      </c>
      <c r="DH34" s="7" t="n">
        <v>0.5606298959383316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0.6930163016158892</v>
      </c>
      <c r="D35" s="7" t="n">
        <v>0.7895936238731343</v>
      </c>
      <c r="E35" s="7" t="n">
        <v>0.4594412710286358</v>
      </c>
      <c r="F35" s="7" t="n">
        <v>0.8313905225974518</v>
      </c>
      <c r="G35" s="7" t="n">
        <v>0.6124776334555276</v>
      </c>
      <c r="H35" s="7" t="n">
        <v>0.9124698600482252</v>
      </c>
      <c r="I35" s="7" t="n">
        <v>0.7968680335164788</v>
      </c>
      <c r="J35" s="7" t="n">
        <v>0.1836406300509562</v>
      </c>
      <c r="K35" s="7" t="n">
        <v>0.3267962468330113</v>
      </c>
      <c r="L35" s="7" t="n">
        <v>0.6780341801453086</v>
      </c>
      <c r="M35" s="7" t="n">
        <v>0.9993807687137451</v>
      </c>
      <c r="N35" s="7" t="n">
        <v>0.6296586361299614</v>
      </c>
      <c r="O35" s="7" t="n">
        <v>0.4845448516101121</v>
      </c>
      <c r="P35" s="7" t="n">
        <v>0.4756870838293761</v>
      </c>
      <c r="Q35" s="7" t="n">
        <v>0.43778840077028</v>
      </c>
      <c r="R35" s="7" t="n">
        <v>0.8028524755897564</v>
      </c>
      <c r="S35" s="7" t="n">
        <v>0.6017446741181982</v>
      </c>
      <c r="T35" s="7" t="n">
        <v>0.7676867210078928</v>
      </c>
      <c r="U35" s="7" t="n">
        <v>0.6118301198514566</v>
      </c>
      <c r="V35" s="7" t="n">
        <v>0.54207960929196</v>
      </c>
      <c r="W35" s="7" t="n">
        <v>0.9837031867637424</v>
      </c>
      <c r="X35" s="7" t="n">
        <v>0.5537811268823699</v>
      </c>
      <c r="Y35" s="7" t="n">
        <v>0.5754940330636537</v>
      </c>
      <c r="Z35" s="7" t="n">
        <v>0.4470095335270409</v>
      </c>
      <c r="AA35" s="7" t="n">
        <v>0.5085778862124325</v>
      </c>
      <c r="AB35" s="7" t="n">
        <v>0.5384487641057416</v>
      </c>
      <c r="AC35" s="7" t="n">
        <v>0.2614011072402254</v>
      </c>
      <c r="AD35" s="7" t="n">
        <v>0.6744945391223439</v>
      </c>
      <c r="AE35" s="7" t="n">
        <v>0.7079441222071977</v>
      </c>
      <c r="AF35" s="7" t="n">
        <v>0.5142634624517487</v>
      </c>
      <c r="AG35" s="7" t="n">
        <v>0.4109935772609531</v>
      </c>
      <c r="AH35" s="7" t="n">
        <v>0.868241810428429</v>
      </c>
      <c r="AI35" s="7" t="n">
        <v>0.8000678559306909</v>
      </c>
      <c r="AJ35" s="7" t="n">
        <v>1</v>
      </c>
      <c r="AK35" s="7" t="n">
        <v>0.592510151354499</v>
      </c>
      <c r="AL35" s="7" t="n">
        <v>0.07769581974132471</v>
      </c>
      <c r="AM35" s="7" t="n">
        <v>0.5904189571384224</v>
      </c>
      <c r="AN35" s="7" t="n">
        <v>0.6824881703024396</v>
      </c>
      <c r="AO35" s="7" t="n">
        <v>0.5556515571463095</v>
      </c>
      <c r="AP35" s="7" t="n">
        <v>0.575494057117842</v>
      </c>
      <c r="AQ35" s="7" t="n">
        <v>0.2145532127576635</v>
      </c>
      <c r="AR35" s="7" t="n">
        <v>0.1018604925730369</v>
      </c>
      <c r="AS35" s="7" t="n">
        <v>0.2232341325284702</v>
      </c>
      <c r="AT35" s="7" t="n">
        <v>0.5900967228397095</v>
      </c>
      <c r="AU35" s="7" t="n">
        <v>0.6101214513983552</v>
      </c>
      <c r="AV35" s="7" t="n">
        <v>0.5050182681243787</v>
      </c>
      <c r="AW35" s="7" t="n">
        <v>0.9929017822369059</v>
      </c>
      <c r="AX35" s="7" t="n">
        <v>0.6474321820185627</v>
      </c>
      <c r="AY35" s="7" t="n">
        <v>0.4406812745214197</v>
      </c>
      <c r="AZ35" s="7" t="n">
        <v>0.5149143349575545</v>
      </c>
      <c r="BA35" s="7" t="n">
        <v>0.8356982775161673</v>
      </c>
      <c r="BB35" s="7" t="n">
        <v>0.4165559089916242</v>
      </c>
      <c r="BC35" s="7" t="n">
        <v>0.2345507101929442</v>
      </c>
      <c r="BD35" s="7" t="n">
        <v>0.5849114276121296</v>
      </c>
      <c r="BE35" s="7" t="n">
        <v>0.49200814241302</v>
      </c>
      <c r="BF35" s="7" t="n">
        <v>0.4919568586987318</v>
      </c>
      <c r="BG35" s="7" t="n">
        <v>0.5307422341049477</v>
      </c>
      <c r="BH35" s="7" t="n">
        <v>0.5828134067944939</v>
      </c>
      <c r="BI35" s="7" t="n">
        <v>0.1098598358549158</v>
      </c>
      <c r="BJ35" s="7" t="n">
        <v>0.2208154583472644</v>
      </c>
      <c r="BK35" s="7" t="n">
        <v>0.2677567853442499</v>
      </c>
      <c r="BL35" s="7" t="n">
        <v>0.9979130738373367</v>
      </c>
      <c r="BM35" s="7" t="n">
        <v>0.6429505905384379</v>
      </c>
      <c r="BN35" s="7" t="n">
        <v>0.4708109929278274</v>
      </c>
      <c r="BO35" s="7" t="n">
        <v>0.6228960620269551</v>
      </c>
      <c r="BP35" s="7" t="n">
        <v>0.1961329736819399</v>
      </c>
      <c r="BQ35" s="7" t="n">
        <v>0.6177898895637918</v>
      </c>
      <c r="BR35" s="7" t="n">
        <v>0.2815749184581189</v>
      </c>
      <c r="BS35" s="7" t="n">
        <v>0.509567382062997</v>
      </c>
      <c r="BT35" s="7" t="n">
        <v>0.5373054995786817</v>
      </c>
      <c r="BU35" s="7" t="n">
        <v>0.1370699849810321</v>
      </c>
      <c r="BV35" s="7" t="n">
        <v>-0.02844212578493392</v>
      </c>
      <c r="BW35" s="7" t="n">
        <v>0.1361885241324778</v>
      </c>
      <c r="BX35" s="7" t="n">
        <v>0.4628834212245535</v>
      </c>
      <c r="BY35" s="7" t="n">
        <v>0.3296147697026873</v>
      </c>
      <c r="BZ35" s="7" t="n">
        <v>0.6098356802431316</v>
      </c>
      <c r="CA35" s="7" t="n">
        <v>0.6872947235879115</v>
      </c>
      <c r="CB35" s="7" t="n">
        <v>0.2239746182597833</v>
      </c>
      <c r="CC35" s="7" t="n">
        <v>0.1943429246075708</v>
      </c>
      <c r="CD35" s="7" t="n">
        <v>0.1834431649036193</v>
      </c>
      <c r="CE35" s="7" t="n">
        <v>0.3377067552766252</v>
      </c>
      <c r="CF35" s="7" t="n">
        <v>0.9675913428586329</v>
      </c>
      <c r="CG35" s="7" t="n">
        <v>0.5707742151016419</v>
      </c>
      <c r="CH35" s="7" t="n">
        <v>0.4683993072332692</v>
      </c>
      <c r="CI35" s="7" t="n">
        <v>0.4952145391424994</v>
      </c>
      <c r="CJ35" s="7" t="n">
        <v>0.1220577936762583</v>
      </c>
      <c r="CK35" s="7" t="n">
        <v>0.6691280303237628</v>
      </c>
      <c r="CL35" s="7" t="n">
        <v>0.2859445092678947</v>
      </c>
      <c r="CM35" s="7" t="n">
        <v>0.2352983729641941</v>
      </c>
      <c r="CN35" s="7" t="n">
        <v>0.3735849672440975</v>
      </c>
      <c r="CO35" s="7" t="n">
        <v>0.5553544923310971</v>
      </c>
      <c r="CP35" s="7" t="n">
        <v>0.5519131256308848</v>
      </c>
      <c r="CQ35" s="7" t="n">
        <v>0.6918110575707666</v>
      </c>
      <c r="CR35" s="7" t="n">
        <v>0.5669723818688692</v>
      </c>
      <c r="CS35" s="7" t="n">
        <v>0.3121904892376362</v>
      </c>
      <c r="CT35" s="7" t="n">
        <v>0.6026667844416761</v>
      </c>
      <c r="CU35" s="7" t="n">
        <v>0.2891786791700588</v>
      </c>
      <c r="CV35" s="7" t="n">
        <v>0.4275352342229627</v>
      </c>
      <c r="CW35" s="7" t="n">
        <v>0.281462441236664</v>
      </c>
      <c r="CX35" s="7" t="n">
        <v>0.5276706088409578</v>
      </c>
      <c r="CY35" s="7" t="n">
        <v>0.5064061838283065</v>
      </c>
      <c r="CZ35" s="7" t="n">
        <v>0.6636364765830598</v>
      </c>
      <c r="DA35" s="7" t="n">
        <v>0.2743427147834898</v>
      </c>
      <c r="DB35" s="7" t="n">
        <v>-0.1115023515978103</v>
      </c>
      <c r="DC35" s="7" t="n">
        <v>0.2243024725936664</v>
      </c>
      <c r="DD35" s="7" t="n">
        <v>0.5199948800426222</v>
      </c>
      <c r="DE35" s="7" t="n">
        <v>0.4826976389935753</v>
      </c>
      <c r="DF35" s="7" t="n">
        <v>0.2796415499125901</v>
      </c>
      <c r="DG35" s="7" t="n">
        <v>0.6447466986822099</v>
      </c>
      <c r="DH35" s="7" t="n">
        <v>0.4288418608913117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0.8205519458292109</v>
      </c>
      <c r="D36" s="7" t="n">
        <v>0.8620918711484626</v>
      </c>
      <c r="E36" s="7" t="n">
        <v>0.680755615051836</v>
      </c>
      <c r="F36" s="7" t="n">
        <v>0.8263177179546464</v>
      </c>
      <c r="G36" s="7" t="n">
        <v>0.8890893543851683</v>
      </c>
      <c r="H36" s="7" t="n">
        <v>0.6745724403466674</v>
      </c>
      <c r="I36" s="7" t="n">
        <v>0.8435555458243013</v>
      </c>
      <c r="J36" s="7" t="n">
        <v>0.4009565387985227</v>
      </c>
      <c r="K36" s="7" t="n">
        <v>0.510965487570567</v>
      </c>
      <c r="L36" s="7" t="n">
        <v>0.5615703848085368</v>
      </c>
      <c r="M36" s="7" t="n">
        <v>0.5952432331040911</v>
      </c>
      <c r="N36" s="7" t="n">
        <v>0.5415585041158077</v>
      </c>
      <c r="O36" s="7" t="n">
        <v>0.5785766972810531</v>
      </c>
      <c r="P36" s="7" t="n">
        <v>0.6650568894146753</v>
      </c>
      <c r="Q36" s="7" t="n">
        <v>0.6209143722678664</v>
      </c>
      <c r="R36" s="7" t="n">
        <v>0.7998560845375097</v>
      </c>
      <c r="S36" s="7" t="n">
        <v>0.7084723816219378</v>
      </c>
      <c r="T36" s="7" t="n">
        <v>0.8306750113685798</v>
      </c>
      <c r="U36" s="7" t="n">
        <v>0.4822184957736038</v>
      </c>
      <c r="V36" s="7" t="n">
        <v>0.7487986960716646</v>
      </c>
      <c r="W36" s="7" t="n">
        <v>0.6146763096917438</v>
      </c>
      <c r="X36" s="7" t="n">
        <v>0.4668314106950622</v>
      </c>
      <c r="Y36" s="7" t="n">
        <v>0.6708881551918807</v>
      </c>
      <c r="Z36" s="7" t="n">
        <v>0.46916312950675</v>
      </c>
      <c r="AA36" s="7" t="n">
        <v>0.4700306847503563</v>
      </c>
      <c r="AB36" s="7" t="n">
        <v>0.4568004965545626</v>
      </c>
      <c r="AC36" s="7" t="n">
        <v>0.4399778670518402</v>
      </c>
      <c r="AD36" s="7" t="n">
        <v>0.66903836783316</v>
      </c>
      <c r="AE36" s="7" t="n">
        <v>0.6759920258956686</v>
      </c>
      <c r="AF36" s="7" t="n">
        <v>0.5361041320646445</v>
      </c>
      <c r="AG36" s="7" t="n">
        <v>0.5119673862215792</v>
      </c>
      <c r="AH36" s="7" t="n">
        <v>0.7498183637457971</v>
      </c>
      <c r="AI36" s="7" t="n">
        <v>0.7583136702874868</v>
      </c>
      <c r="AJ36" s="7" t="n">
        <v>0.592510151354499</v>
      </c>
      <c r="AK36" s="7" t="n">
        <v>1</v>
      </c>
      <c r="AL36" s="7" t="n">
        <v>0.2896494845086313</v>
      </c>
      <c r="AM36" s="7" t="n">
        <v>0.4121682788205738</v>
      </c>
      <c r="AN36" s="7" t="n">
        <v>0.6488017197417245</v>
      </c>
      <c r="AO36" s="7" t="n">
        <v>0.499829148438847</v>
      </c>
      <c r="AP36" s="7" t="n">
        <v>0.670888255636839</v>
      </c>
      <c r="AQ36" s="7" t="n">
        <v>0.3056153246032838</v>
      </c>
      <c r="AR36" s="7" t="n">
        <v>0.204416769288738</v>
      </c>
      <c r="AS36" s="7" t="n">
        <v>0.245002305210533</v>
      </c>
      <c r="AT36" s="7" t="n">
        <v>0.9941483368250379</v>
      </c>
      <c r="AU36" s="7" t="n">
        <v>0.5359394035215165</v>
      </c>
      <c r="AV36" s="7" t="n">
        <v>0.7470365180705733</v>
      </c>
      <c r="AW36" s="7" t="n">
        <v>0.5567427601637835</v>
      </c>
      <c r="AX36" s="7" t="n">
        <v>0.478837064046637</v>
      </c>
      <c r="AY36" s="7" t="n">
        <v>0.5438954536933587</v>
      </c>
      <c r="AZ36" s="7" t="n">
        <v>0.5117500078750472</v>
      </c>
      <c r="BA36" s="7" t="n">
        <v>0.7850804978816802</v>
      </c>
      <c r="BB36" s="7" t="n">
        <v>0.4413404549422889</v>
      </c>
      <c r="BC36" s="7" t="n">
        <v>0.4273878846571082</v>
      </c>
      <c r="BD36" s="7" t="n">
        <v>0.5539351873105754</v>
      </c>
      <c r="BE36" s="7" t="n">
        <v>0.5930404454165566</v>
      </c>
      <c r="BF36" s="7" t="n">
        <v>0.4643815914301679</v>
      </c>
      <c r="BG36" s="7" t="n">
        <v>0.5345697221165413</v>
      </c>
      <c r="BH36" s="7" t="n">
        <v>0.5377883290936214</v>
      </c>
      <c r="BI36" s="7" t="n">
        <v>0.294834182320185</v>
      </c>
      <c r="BJ36" s="7" t="n">
        <v>0.4123406720682181</v>
      </c>
      <c r="BK36" s="7" t="n">
        <v>0.4215246220827406</v>
      </c>
      <c r="BL36" s="7" t="n">
        <v>0.5967175094689463</v>
      </c>
      <c r="BM36" s="7" t="n">
        <v>0.5413270227362448</v>
      </c>
      <c r="BN36" s="7" t="n">
        <v>0.4578183594423522</v>
      </c>
      <c r="BO36" s="7" t="n">
        <v>0.5302051720987198</v>
      </c>
      <c r="BP36" s="7" t="n">
        <v>0.3283675499739729</v>
      </c>
      <c r="BQ36" s="7" t="n">
        <v>0.6873867645883786</v>
      </c>
      <c r="BR36" s="7" t="n">
        <v>0.3147317719695085</v>
      </c>
      <c r="BS36" s="7" t="n">
        <v>0.3675955320105927</v>
      </c>
      <c r="BT36" s="7" t="n">
        <v>0.4183820357315071</v>
      </c>
      <c r="BU36" s="7" t="n">
        <v>0.2981929050755729</v>
      </c>
      <c r="BV36" s="7" t="n">
        <v>0.1033609948045502</v>
      </c>
      <c r="BW36" s="7" t="n">
        <v>0.3238201119177166</v>
      </c>
      <c r="BX36" s="7" t="n">
        <v>0.7539768425533377</v>
      </c>
      <c r="BY36" s="7" t="n">
        <v>0.6713001859780894</v>
      </c>
      <c r="BZ36" s="7" t="n">
        <v>0.529429377375306</v>
      </c>
      <c r="CA36" s="7" t="n">
        <v>0.5950154404969634</v>
      </c>
      <c r="CB36" s="7" t="n">
        <v>0.250132877851762</v>
      </c>
      <c r="CC36" s="7" t="n">
        <v>0.323074547281884</v>
      </c>
      <c r="CD36" s="7" t="n">
        <v>0.2974891495559844</v>
      </c>
      <c r="CE36" s="7" t="n">
        <v>0.4745290908563058</v>
      </c>
      <c r="CF36" s="7" t="n">
        <v>0.6543379220604082</v>
      </c>
      <c r="CG36" s="7" t="n">
        <v>0.4718870904052958</v>
      </c>
      <c r="CH36" s="7" t="n">
        <v>0.4309380030426</v>
      </c>
      <c r="CI36" s="7" t="n">
        <v>0.4133760012491377</v>
      </c>
      <c r="CJ36" s="7" t="n">
        <v>0.2128671172520983</v>
      </c>
      <c r="CK36" s="7" t="n">
        <v>0.4314371050508498</v>
      </c>
      <c r="CL36" s="7" t="n">
        <v>0.4380115931706777</v>
      </c>
      <c r="CM36" s="7" t="n">
        <v>0.303351902743429</v>
      </c>
      <c r="CN36" s="7" t="n">
        <v>0.5631237716385601</v>
      </c>
      <c r="CO36" s="7" t="n">
        <v>0.5842082255152877</v>
      </c>
      <c r="CP36" s="7" t="n">
        <v>0.4778140273789933</v>
      </c>
      <c r="CQ36" s="7" t="n">
        <v>0.627600607941563</v>
      </c>
      <c r="CR36" s="7" t="n">
        <v>0.6347449935788609</v>
      </c>
      <c r="CS36" s="7" t="n">
        <v>0.4086856047382555</v>
      </c>
      <c r="CT36" s="7" t="n">
        <v>0.5139818142760646</v>
      </c>
      <c r="CU36" s="7" t="n">
        <v>0.3998632146370146</v>
      </c>
      <c r="CV36" s="7" t="n">
        <v>0.4920693957106241</v>
      </c>
      <c r="CW36" s="7" t="n">
        <v>0.3968037516200084</v>
      </c>
      <c r="CX36" s="7" t="n">
        <v>0.4667358778815234</v>
      </c>
      <c r="CY36" s="7" t="n">
        <v>0.7404028302065202</v>
      </c>
      <c r="CZ36" s="7" t="n">
        <v>0.9652143561490214</v>
      </c>
      <c r="DA36" s="7" t="n">
        <v>0.3798916466801204</v>
      </c>
      <c r="DB36" s="7" t="n">
        <v>0.1409705651817522</v>
      </c>
      <c r="DC36" s="7" t="n">
        <v>0.4307540089125498</v>
      </c>
      <c r="DD36" s="7" t="n">
        <v>0.4089631689082864</v>
      </c>
      <c r="DE36" s="7" t="n">
        <v>0.6594268616650708</v>
      </c>
      <c r="DF36" s="7" t="n">
        <v>0.3956592948659897</v>
      </c>
      <c r="DG36" s="7" t="n">
        <v>0.575033295488921</v>
      </c>
      <c r="DH36" s="7" t="n">
        <v>0.6889381334068148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0.4147205849304955</v>
      </c>
      <c r="D37" s="7" t="n">
        <v>0.3715514517941164</v>
      </c>
      <c r="E37" s="7" t="n">
        <v>0.4048103425800834</v>
      </c>
      <c r="F37" s="7" t="n">
        <v>0.3235948572157499</v>
      </c>
      <c r="G37" s="7" t="n">
        <v>0.3013554068408829</v>
      </c>
      <c r="H37" s="7" t="n">
        <v>0.2326905085659606</v>
      </c>
      <c r="I37" s="7" t="n">
        <v>0.3234518217331567</v>
      </c>
      <c r="J37" s="7" t="n">
        <v>0.2477012374180106</v>
      </c>
      <c r="K37" s="7" t="n">
        <v>0.308295733668415</v>
      </c>
      <c r="L37" s="7" t="n">
        <v>0.2092894158181803</v>
      </c>
      <c r="M37" s="7" t="n">
        <v>0.07534981331550934</v>
      </c>
      <c r="N37" s="7" t="n">
        <v>0.3166559943887725</v>
      </c>
      <c r="O37" s="7" t="n">
        <v>0.2219279841730675</v>
      </c>
      <c r="P37" s="7" t="n">
        <v>0.3183487255116023</v>
      </c>
      <c r="Q37" s="7" t="n">
        <v>0.3525682491244818</v>
      </c>
      <c r="R37" s="7" t="n">
        <v>0.3092781296478946</v>
      </c>
      <c r="S37" s="7" t="n">
        <v>0.3440397708574126</v>
      </c>
      <c r="T37" s="7" t="n">
        <v>0.3362266131555538</v>
      </c>
      <c r="U37" s="7" t="n">
        <v>0.2383062917589714</v>
      </c>
      <c r="V37" s="7" t="n">
        <v>0.4405193627431104</v>
      </c>
      <c r="W37" s="7" t="n">
        <v>0.1127970042865298</v>
      </c>
      <c r="X37" s="7" t="n">
        <v>0.2712703273072694</v>
      </c>
      <c r="Y37" s="7" t="n">
        <v>0.06881999023266877</v>
      </c>
      <c r="Z37" s="7" t="n">
        <v>0.3245145192981925</v>
      </c>
      <c r="AA37" s="7" t="n">
        <v>0.4019431553309711</v>
      </c>
      <c r="AB37" s="7" t="n">
        <v>0.2658702543413669</v>
      </c>
      <c r="AC37" s="7" t="n">
        <v>0.09935504797201229</v>
      </c>
      <c r="AD37" s="7" t="n">
        <v>0.2760509252449074</v>
      </c>
      <c r="AE37" s="7" t="n">
        <v>0.2528748479871545</v>
      </c>
      <c r="AF37" s="7" t="n">
        <v>0.1793456089639881</v>
      </c>
      <c r="AG37" s="7" t="n">
        <v>0.1708963149981911</v>
      </c>
      <c r="AH37" s="7" t="n">
        <v>0.1398136394859219</v>
      </c>
      <c r="AI37" s="7" t="n">
        <v>0.2155730427520798</v>
      </c>
      <c r="AJ37" s="7" t="n">
        <v>0.07769581974132471</v>
      </c>
      <c r="AK37" s="7" t="n">
        <v>0.2896494845086313</v>
      </c>
      <c r="AL37" s="7" t="n">
        <v>1</v>
      </c>
      <c r="AM37" s="7" t="n">
        <v>0.2377858145874512</v>
      </c>
      <c r="AN37" s="7" t="n">
        <v>0.2506767701963386</v>
      </c>
      <c r="AO37" s="7" t="n">
        <v>0.3674533820968222</v>
      </c>
      <c r="AP37" s="7" t="n">
        <v>0.06882005414082216</v>
      </c>
      <c r="AQ37" s="7" t="n">
        <v>0.2706255457779974</v>
      </c>
      <c r="AR37" s="7" t="n">
        <v>0.05345034171832767</v>
      </c>
      <c r="AS37" s="7" t="n">
        <v>0.313300478504225</v>
      </c>
      <c r="AT37" s="7" t="n">
        <v>0.3064117543260174</v>
      </c>
      <c r="AU37" s="7" t="n">
        <v>0.2876741357657726</v>
      </c>
      <c r="AV37" s="7" t="n">
        <v>0.2881545445101446</v>
      </c>
      <c r="AW37" s="7" t="n">
        <v>0.03431411835263018</v>
      </c>
      <c r="AX37" s="7" t="n">
        <v>0.2738091787239355</v>
      </c>
      <c r="AY37" s="7" t="n">
        <v>0.305779380555416</v>
      </c>
      <c r="AZ37" s="7" t="n">
        <v>0.3461291379438378</v>
      </c>
      <c r="BA37" s="7" t="n">
        <v>0.310421652073698</v>
      </c>
      <c r="BB37" s="7" t="n">
        <v>0.2949735349700316</v>
      </c>
      <c r="BC37" s="7" t="n">
        <v>-0.0434909632643868</v>
      </c>
      <c r="BD37" s="7" t="n">
        <v>0.341325804197844</v>
      </c>
      <c r="BE37" s="7" t="n">
        <v>0.2975169508772904</v>
      </c>
      <c r="BF37" s="7" t="n">
        <v>0.3974981286441358</v>
      </c>
      <c r="BG37" s="7" t="n">
        <v>0.3278878690045073</v>
      </c>
      <c r="BH37" s="7" t="n">
        <v>0.2464210088560755</v>
      </c>
      <c r="BI37" s="7" t="n">
        <v>0.144272173207899</v>
      </c>
      <c r="BJ37" s="7" t="n">
        <v>-0.03336062773231928</v>
      </c>
      <c r="BK37" s="7" t="n">
        <v>0.1487214831556254</v>
      </c>
      <c r="BL37" s="7" t="n">
        <v>0.08552301866167485</v>
      </c>
      <c r="BM37" s="7" t="n">
        <v>0.1375503762391571</v>
      </c>
      <c r="BN37" s="7" t="n">
        <v>0.3079955243514571</v>
      </c>
      <c r="BO37" s="7" t="n">
        <v>0.2986398918975655</v>
      </c>
      <c r="BP37" s="7" t="n">
        <v>-0.02882409103203714</v>
      </c>
      <c r="BQ37" s="7" t="n">
        <v>0.312400071805602</v>
      </c>
      <c r="BR37" s="7" t="n">
        <v>-0.01823172336962334</v>
      </c>
      <c r="BS37" s="7" t="n">
        <v>0.2273659971341667</v>
      </c>
      <c r="BT37" s="7" t="n">
        <v>0.2374744348802763</v>
      </c>
      <c r="BU37" s="7" t="n">
        <v>0.00486879059375412</v>
      </c>
      <c r="BV37" s="7" t="n">
        <v>0.09379154730916496</v>
      </c>
      <c r="BW37" s="7" t="n">
        <v>-0.02785229811223557</v>
      </c>
      <c r="BX37" s="7" t="n">
        <v>0.438536521364373</v>
      </c>
      <c r="BY37" s="7" t="n">
        <v>0.02207547168557138</v>
      </c>
      <c r="BZ37" s="7" t="n">
        <v>0.2764979464011304</v>
      </c>
      <c r="CA37" s="7" t="n">
        <v>0.1123150685964506</v>
      </c>
      <c r="CB37" s="7" t="n">
        <v>0.3139530612057352</v>
      </c>
      <c r="CC37" s="7" t="n">
        <v>-0.02811269516260823</v>
      </c>
      <c r="CD37" s="7" t="n">
        <v>0.07756224366751886</v>
      </c>
      <c r="CE37" s="7" t="n">
        <v>0.1520150068252985</v>
      </c>
      <c r="CF37" s="7" t="n">
        <v>0.1385969811160998</v>
      </c>
      <c r="CG37" s="7" t="n">
        <v>0.2637799402975018</v>
      </c>
      <c r="CH37" s="7" t="n">
        <v>0.3255662942699571</v>
      </c>
      <c r="CI37" s="7" t="n">
        <v>0.2468434809168632</v>
      </c>
      <c r="CJ37" s="7" t="n">
        <v>0.0810861191546931</v>
      </c>
      <c r="CK37" s="7" t="n">
        <v>0.2329987117212171</v>
      </c>
      <c r="CL37" s="7" t="n">
        <v>0.2018261809527517</v>
      </c>
      <c r="CM37" s="7" t="n">
        <v>0.2816560068408825</v>
      </c>
      <c r="CN37" s="7" t="n">
        <v>0.05828402166105592</v>
      </c>
      <c r="CO37" s="7" t="n">
        <v>0.3210192787177454</v>
      </c>
      <c r="CP37" s="7" t="n">
        <v>0.2816202861556066</v>
      </c>
      <c r="CQ37" s="7" t="n">
        <v>0.4185300291186743</v>
      </c>
      <c r="CR37" s="7" t="n">
        <v>0.05484869477816098</v>
      </c>
      <c r="CS37" s="7" t="n">
        <v>0.2060200422821265</v>
      </c>
      <c r="CT37" s="7" t="n">
        <v>0.2579925246987064</v>
      </c>
      <c r="CU37" s="7" t="n">
        <v>0.2154769095802809</v>
      </c>
      <c r="CV37" s="7" t="n">
        <v>0.4185581231158876</v>
      </c>
      <c r="CW37" s="7" t="n">
        <v>0.2152813571235726</v>
      </c>
      <c r="CX37" s="7" t="n">
        <v>0.1417408755729342</v>
      </c>
      <c r="CY37" s="7" t="n">
        <v>0.2865740854715065</v>
      </c>
      <c r="CZ37" s="7" t="n">
        <v>0.2693269567679921</v>
      </c>
      <c r="DA37" s="7" t="n">
        <v>0.2049841641414102</v>
      </c>
      <c r="DB37" s="7" t="n">
        <v>0.95795838510291</v>
      </c>
      <c r="DC37" s="7" t="n">
        <v>-0.05038270421259274</v>
      </c>
      <c r="DD37" s="7" t="n">
        <v>0.2156383082608135</v>
      </c>
      <c r="DE37" s="7" t="n">
        <v>0.3477658090949421</v>
      </c>
      <c r="DF37" s="7" t="n">
        <v>0.08287063422983719</v>
      </c>
      <c r="DG37" s="7" t="n">
        <v>0.3148884782484482</v>
      </c>
      <c r="DH37" s="7" t="n">
        <v>0.4432482945115506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0.5387758390753966</v>
      </c>
      <c r="D38" s="7" t="n">
        <v>0.5679282222973986</v>
      </c>
      <c r="E38" s="7" t="n">
        <v>0.3116221407701938</v>
      </c>
      <c r="F38" s="7" t="n">
        <v>0.5536957298965239</v>
      </c>
      <c r="G38" s="7" t="n">
        <v>0.3492005287677858</v>
      </c>
      <c r="H38" s="7" t="n">
        <v>0.7550831488651406</v>
      </c>
      <c r="I38" s="7" t="n">
        <v>0.5964443315567224</v>
      </c>
      <c r="J38" s="7" t="n">
        <v>0.2574031900013516</v>
      </c>
      <c r="K38" s="7" t="n">
        <v>0.4320111308240827</v>
      </c>
      <c r="L38" s="7" t="n">
        <v>0.555738051038109</v>
      </c>
      <c r="M38" s="7" t="n">
        <v>0.5897565460283369</v>
      </c>
      <c r="N38" s="7" t="n">
        <v>0.4395094444188645</v>
      </c>
      <c r="O38" s="7" t="n">
        <v>0.4694549745536385</v>
      </c>
      <c r="P38" s="7" t="n">
        <v>0.3809683506701504</v>
      </c>
      <c r="Q38" s="7" t="n">
        <v>0.3277315427466736</v>
      </c>
      <c r="R38" s="7" t="n">
        <v>0.6022297507029701</v>
      </c>
      <c r="S38" s="7" t="n">
        <v>0.5682368291710831</v>
      </c>
      <c r="T38" s="7" t="n">
        <v>0.6039017908395672</v>
      </c>
      <c r="U38" s="7" t="n">
        <v>0.9264111643307571</v>
      </c>
      <c r="V38" s="7" t="n">
        <v>0.3824110382814516</v>
      </c>
      <c r="W38" s="7" t="n">
        <v>0.5951322775308634</v>
      </c>
      <c r="X38" s="7" t="n">
        <v>0.9118299290275106</v>
      </c>
      <c r="Y38" s="7" t="n">
        <v>0.3471333857895594</v>
      </c>
      <c r="Z38" s="7" t="n">
        <v>0.3592417727050312</v>
      </c>
      <c r="AA38" s="7" t="n">
        <v>0.550894906714346</v>
      </c>
      <c r="AB38" s="7" t="n">
        <v>0.9027527706212005</v>
      </c>
      <c r="AC38" s="7" t="n">
        <v>0.2656454702831549</v>
      </c>
      <c r="AD38" s="7" t="n">
        <v>0.7230755108357643</v>
      </c>
      <c r="AE38" s="7" t="n">
        <v>0.737033492841198</v>
      </c>
      <c r="AF38" s="7" t="n">
        <v>0.4859332225979773</v>
      </c>
      <c r="AG38" s="7" t="n">
        <v>0.3891087518791477</v>
      </c>
      <c r="AH38" s="7" t="n">
        <v>0.4477516424947841</v>
      </c>
      <c r="AI38" s="7" t="n">
        <v>0.621128275061955</v>
      </c>
      <c r="AJ38" s="7" t="n">
        <v>0.5904189571384224</v>
      </c>
      <c r="AK38" s="7" t="n">
        <v>0.4121682788205738</v>
      </c>
      <c r="AL38" s="7" t="n">
        <v>0.2377858145874512</v>
      </c>
      <c r="AM38" s="7" t="n">
        <v>1</v>
      </c>
      <c r="AN38" s="7" t="n">
        <v>0.7123099842280903</v>
      </c>
      <c r="AO38" s="7" t="n">
        <v>0.5704222378793161</v>
      </c>
      <c r="AP38" s="7" t="n">
        <v>0.3471334513642222</v>
      </c>
      <c r="AQ38" s="7" t="n">
        <v>0.3135073363762382</v>
      </c>
      <c r="AR38" s="7" t="n">
        <v>0.1112209528214555</v>
      </c>
      <c r="AS38" s="7" t="n">
        <v>0.3757820400633358</v>
      </c>
      <c r="AT38" s="7" t="n">
        <v>0.4096171623906885</v>
      </c>
      <c r="AU38" s="7" t="n">
        <v>0.5728484680262836</v>
      </c>
      <c r="AV38" s="7" t="n">
        <v>0.2862244961867998</v>
      </c>
      <c r="AW38" s="7" t="n">
        <v>0.5755731159708231</v>
      </c>
      <c r="AX38" s="7" t="n">
        <v>0.9544676158238482</v>
      </c>
      <c r="AY38" s="7" t="n">
        <v>0.3315221558834563</v>
      </c>
      <c r="AZ38" s="7" t="n">
        <v>0.3663885961332466</v>
      </c>
      <c r="BA38" s="7" t="n">
        <v>0.6017846018307249</v>
      </c>
      <c r="BB38" s="7" t="n">
        <v>0.4034899559004508</v>
      </c>
      <c r="BC38" s="7" t="n">
        <v>0.1629220978980398</v>
      </c>
      <c r="BD38" s="7" t="n">
        <v>0.5513775783102933</v>
      </c>
      <c r="BE38" s="7" t="n">
        <v>0.3068920400225535</v>
      </c>
      <c r="BF38" s="7" t="n">
        <v>0.548934605677411</v>
      </c>
      <c r="BG38" s="7" t="n">
        <v>0.4543383749278322</v>
      </c>
      <c r="BH38" s="7" t="n">
        <v>0.4063475211352662</v>
      </c>
      <c r="BI38" s="7" t="n">
        <v>0.3311035030797018</v>
      </c>
      <c r="BJ38" s="7" t="n">
        <v>0.1683098882955356</v>
      </c>
      <c r="BK38" s="7" t="n">
        <v>0.2923226693140428</v>
      </c>
      <c r="BL38" s="7" t="n">
        <v>0.5983112405527415</v>
      </c>
      <c r="BM38" s="7" t="n">
        <v>0.2597263519630835</v>
      </c>
      <c r="BN38" s="7" t="n">
        <v>0.3585033410027563</v>
      </c>
      <c r="BO38" s="7" t="n">
        <v>0.4264281815521426</v>
      </c>
      <c r="BP38" s="7" t="n">
        <v>0.1658171915825624</v>
      </c>
      <c r="BQ38" s="7" t="n">
        <v>0.4687976672636749</v>
      </c>
      <c r="BR38" s="7" t="n">
        <v>0.204310574751756</v>
      </c>
      <c r="BS38" s="7" t="n">
        <v>0.920282760759509</v>
      </c>
      <c r="BT38" s="7" t="n">
        <v>0.9631003772486952</v>
      </c>
      <c r="BU38" s="7" t="n">
        <v>0.1137852064114422</v>
      </c>
      <c r="BV38" s="7" t="n">
        <v>0.06769042561936645</v>
      </c>
      <c r="BW38" s="7" t="n">
        <v>0.1141498673088612</v>
      </c>
      <c r="BX38" s="7" t="n">
        <v>0.3854618683036521</v>
      </c>
      <c r="BY38" s="7" t="n">
        <v>0.1960380399423022</v>
      </c>
      <c r="BZ38" s="7" t="n">
        <v>0.5720363847910823</v>
      </c>
      <c r="CA38" s="7" t="n">
        <v>0.3673003895565812</v>
      </c>
      <c r="CB38" s="7" t="n">
        <v>0.3763023145881775</v>
      </c>
      <c r="CC38" s="7" t="n">
        <v>0.1653176787106426</v>
      </c>
      <c r="CD38" s="7" t="n">
        <v>0.2235343823651506</v>
      </c>
      <c r="CE38" s="7" t="n">
        <v>0.4093641193886881</v>
      </c>
      <c r="CF38" s="7" t="n">
        <v>0.5578048570322534</v>
      </c>
      <c r="CG38" s="7" t="n">
        <v>0.9064723889688111</v>
      </c>
      <c r="CH38" s="7" t="n">
        <v>0.4965266888378347</v>
      </c>
      <c r="CI38" s="7" t="n">
        <v>0.9493770905285221</v>
      </c>
      <c r="CJ38" s="7" t="n">
        <v>0.142991421715162</v>
      </c>
      <c r="CK38" s="7" t="n">
        <v>0.9643053255828828</v>
      </c>
      <c r="CL38" s="7" t="n">
        <v>0.3405109823551588</v>
      </c>
      <c r="CM38" s="7" t="n">
        <v>0.3664966891143185</v>
      </c>
      <c r="CN38" s="7" t="n">
        <v>0.3323412098919782</v>
      </c>
      <c r="CO38" s="7" t="n">
        <v>0.7206857034292268</v>
      </c>
      <c r="CP38" s="7" t="n">
        <v>0.5775835769647577</v>
      </c>
      <c r="CQ38" s="7" t="n">
        <v>0.5808605043987922</v>
      </c>
      <c r="CR38" s="7" t="n">
        <v>0.3638815608671492</v>
      </c>
      <c r="CS38" s="7" t="n">
        <v>0.4016888006002604</v>
      </c>
      <c r="CT38" s="7" t="n">
        <v>0.5681836121198657</v>
      </c>
      <c r="CU38" s="7" t="n">
        <v>0.3853286964327552</v>
      </c>
      <c r="CV38" s="7" t="n">
        <v>0.2814173590033698</v>
      </c>
      <c r="CW38" s="7" t="n">
        <v>0.3716781038856439</v>
      </c>
      <c r="CX38" s="7" t="n">
        <v>0.2854517397396737</v>
      </c>
      <c r="CY38" s="7" t="n">
        <v>0.2844763881192767</v>
      </c>
      <c r="CZ38" s="7" t="n">
        <v>0.4059673560124381</v>
      </c>
      <c r="DA38" s="7" t="n">
        <v>0.3714187060798884</v>
      </c>
      <c r="DB38" s="7" t="n">
        <v>0.1046409318139854</v>
      </c>
      <c r="DC38" s="7" t="n">
        <v>0.1590201534153201</v>
      </c>
      <c r="DD38" s="7" t="n">
        <v>0.8338828426182152</v>
      </c>
      <c r="DE38" s="7" t="n">
        <v>0.2937356373798034</v>
      </c>
      <c r="DF38" s="7" t="n">
        <v>0.2747999484153751</v>
      </c>
      <c r="DG38" s="7" t="n">
        <v>0.6018829317800125</v>
      </c>
      <c r="DH38" s="7" t="n">
        <v>0.3307628240486284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0.7313616089798258</v>
      </c>
      <c r="D39" s="7" t="n">
        <v>0.7771085733240873</v>
      </c>
      <c r="E39" s="7" t="n">
        <v>0.3192752674059935</v>
      </c>
      <c r="F39" s="7" t="n">
        <v>0.7478927328464066</v>
      </c>
      <c r="G39" s="7" t="n">
        <v>0.5327914537145708</v>
      </c>
      <c r="H39" s="7" t="n">
        <v>0.8076904895876423</v>
      </c>
      <c r="I39" s="7" t="n">
        <v>0.8523967092138116</v>
      </c>
      <c r="J39" s="7" t="n">
        <v>0.4549287209692864</v>
      </c>
      <c r="K39" s="7" t="n">
        <v>0.6633746367014749</v>
      </c>
      <c r="L39" s="7" t="n">
        <v>0.7458722068195224</v>
      </c>
      <c r="M39" s="7" t="n">
        <v>0.681962950685429</v>
      </c>
      <c r="N39" s="7" t="n">
        <v>0.6517121959229157</v>
      </c>
      <c r="O39" s="7" t="n">
        <v>0.7018251935255121</v>
      </c>
      <c r="P39" s="7" t="n">
        <v>0.6505716499707274</v>
      </c>
      <c r="Q39" s="7" t="n">
        <v>0.5787635027279121</v>
      </c>
      <c r="R39" s="7" t="n">
        <v>0.8686347597041066</v>
      </c>
      <c r="S39" s="7" t="n">
        <v>0.7910624282694655</v>
      </c>
      <c r="T39" s="7" t="n">
        <v>0.8577047629807258</v>
      </c>
      <c r="U39" s="7" t="n">
        <v>0.6874740771320281</v>
      </c>
      <c r="V39" s="7" t="n">
        <v>0.418810999670723</v>
      </c>
      <c r="W39" s="7" t="n">
        <v>0.7035198723478656</v>
      </c>
      <c r="X39" s="7" t="n">
        <v>0.6261494032689162</v>
      </c>
      <c r="Y39" s="7" t="n">
        <v>0.4471174334805122</v>
      </c>
      <c r="Z39" s="7" t="n">
        <v>0.4877370822280812</v>
      </c>
      <c r="AA39" s="7" t="n">
        <v>0.8416286019382432</v>
      </c>
      <c r="AB39" s="7" t="n">
        <v>0.6091713529170738</v>
      </c>
      <c r="AC39" s="7" t="n">
        <v>0.5264919833486573</v>
      </c>
      <c r="AD39" s="7" t="n">
        <v>0.993246487521677</v>
      </c>
      <c r="AE39" s="7" t="n">
        <v>0.9934469192528849</v>
      </c>
      <c r="AF39" s="7" t="n">
        <v>0.8453048706186401</v>
      </c>
      <c r="AG39" s="7" t="n">
        <v>0.6223973734960657</v>
      </c>
      <c r="AH39" s="7" t="n">
        <v>0.6893203229897515</v>
      </c>
      <c r="AI39" s="7" t="n">
        <v>0.9256464077366077</v>
      </c>
      <c r="AJ39" s="7" t="n">
        <v>0.6824881703024396</v>
      </c>
      <c r="AK39" s="7" t="n">
        <v>0.6488017197417245</v>
      </c>
      <c r="AL39" s="7" t="n">
        <v>0.2506767701963386</v>
      </c>
      <c r="AM39" s="7" t="n">
        <v>0.7123099842280903</v>
      </c>
      <c r="AN39" s="7" t="n">
        <v>1</v>
      </c>
      <c r="AO39" s="7" t="n">
        <v>0.8722671437161861</v>
      </c>
      <c r="AP39" s="7" t="n">
        <v>0.4471174732181685</v>
      </c>
      <c r="AQ39" s="7" t="n">
        <v>0.5299159612252449</v>
      </c>
      <c r="AR39" s="7" t="n">
        <v>0.3201180937552593</v>
      </c>
      <c r="AS39" s="7" t="n">
        <v>0.5351745611048886</v>
      </c>
      <c r="AT39" s="7" t="n">
        <v>0.6454187270520745</v>
      </c>
      <c r="AU39" s="7" t="n">
        <v>0.9000832397572318</v>
      </c>
      <c r="AV39" s="7" t="n">
        <v>0.4122527711124841</v>
      </c>
      <c r="AW39" s="7" t="n">
        <v>0.6623028552279147</v>
      </c>
      <c r="AX39" s="7" t="n">
        <v>0.7413465566522567</v>
      </c>
      <c r="AY39" s="7" t="n">
        <v>0.4576932764801261</v>
      </c>
      <c r="AZ39" s="7" t="n">
        <v>0.4496979095455355</v>
      </c>
      <c r="BA39" s="7" t="n">
        <v>0.8488217797914434</v>
      </c>
      <c r="BB39" s="7" t="n">
        <v>0.6310877366457351</v>
      </c>
      <c r="BC39" s="7" t="n">
        <v>0.4291111238500723</v>
      </c>
      <c r="BD39" s="7" t="n">
        <v>0.5087692437424938</v>
      </c>
      <c r="BE39" s="7" t="n">
        <v>0.4962726216001072</v>
      </c>
      <c r="BF39" s="7" t="n">
        <v>0.8265954784360383</v>
      </c>
      <c r="BG39" s="7" t="n">
        <v>0.6942897769347257</v>
      </c>
      <c r="BH39" s="7" t="n">
        <v>0.5020376305557652</v>
      </c>
      <c r="BI39" s="7" t="n">
        <v>0.1999136826570523</v>
      </c>
      <c r="BJ39" s="7" t="n">
        <v>0.4560981937583778</v>
      </c>
      <c r="BK39" s="7" t="n">
        <v>0.5412840702519305</v>
      </c>
      <c r="BL39" s="7" t="n">
        <v>0.6836104971220976</v>
      </c>
      <c r="BM39" s="7" t="n">
        <v>0.5718510702938147</v>
      </c>
      <c r="BN39" s="7" t="n">
        <v>0.4775318115947008</v>
      </c>
      <c r="BO39" s="7" t="n">
        <v>0.6292122678776985</v>
      </c>
      <c r="BP39" s="7" t="n">
        <v>0.4432022161590308</v>
      </c>
      <c r="BQ39" s="7" t="n">
        <v>0.564177395341089</v>
      </c>
      <c r="BR39" s="7" t="n">
        <v>0.486423290571277</v>
      </c>
      <c r="BS39" s="7" t="n">
        <v>0.6080457050241213</v>
      </c>
      <c r="BT39" s="7" t="n">
        <v>0.6469414553359573</v>
      </c>
      <c r="BU39" s="7" t="n">
        <v>0.3669107656037353</v>
      </c>
      <c r="BV39" s="7" t="n">
        <v>0.2578073334299626</v>
      </c>
      <c r="BW39" s="7" t="n">
        <v>0.3637645572313392</v>
      </c>
      <c r="BX39" s="7" t="n">
        <v>0.4033842314200148</v>
      </c>
      <c r="BY39" s="7" t="n">
        <v>0.4863056521595759</v>
      </c>
      <c r="BZ39" s="7" t="n">
        <v>0.9029037406323783</v>
      </c>
      <c r="CA39" s="7" t="n">
        <v>0.4993173081390505</v>
      </c>
      <c r="CB39" s="7" t="n">
        <v>0.5331361702559672</v>
      </c>
      <c r="CC39" s="7" t="n">
        <v>0.4337464817914532</v>
      </c>
      <c r="CD39" s="7" t="n">
        <v>0.459590333309772</v>
      </c>
      <c r="CE39" s="7" t="n">
        <v>0.6068257167083603</v>
      </c>
      <c r="CF39" s="7" t="n">
        <v>0.7133131661680431</v>
      </c>
      <c r="CG39" s="7" t="n">
        <v>0.6335758059733346</v>
      </c>
      <c r="CH39" s="7" t="n">
        <v>0.7813365690813526</v>
      </c>
      <c r="CI39" s="7" t="n">
        <v>0.605522055872537</v>
      </c>
      <c r="CJ39" s="7" t="n">
        <v>0.3789718036589463</v>
      </c>
      <c r="CK39" s="7" t="n">
        <v>0.728686894543581</v>
      </c>
      <c r="CL39" s="7" t="n">
        <v>0.5754570268625231</v>
      </c>
      <c r="CM39" s="7" t="n">
        <v>0.561398544320285</v>
      </c>
      <c r="CN39" s="7" t="n">
        <v>0.6270338369552038</v>
      </c>
      <c r="CO39" s="7" t="n">
        <v>0.9482135468198019</v>
      </c>
      <c r="CP39" s="7" t="n">
        <v>0.8958128920737494</v>
      </c>
      <c r="CQ39" s="7" t="n">
        <v>0.893770839146394</v>
      </c>
      <c r="CR39" s="7" t="n">
        <v>0.4478961477910154</v>
      </c>
      <c r="CS39" s="7" t="n">
        <v>0.5553015898910123</v>
      </c>
      <c r="CT39" s="7" t="n">
        <v>0.8928098240789599</v>
      </c>
      <c r="CU39" s="7" t="n">
        <v>0.5394771425381218</v>
      </c>
      <c r="CV39" s="7" t="n">
        <v>0.3253351247122261</v>
      </c>
      <c r="CW39" s="7" t="n">
        <v>0.5279458404389765</v>
      </c>
      <c r="CX39" s="7" t="n">
        <v>0.6324655541431812</v>
      </c>
      <c r="CY39" s="7" t="n">
        <v>0.4082369130436544</v>
      </c>
      <c r="CZ39" s="7" t="n">
        <v>0.6341980200954552</v>
      </c>
      <c r="DA39" s="7" t="n">
        <v>0.5208469647775722</v>
      </c>
      <c r="DB39" s="7" t="n">
        <v>0.04243628968986928</v>
      </c>
      <c r="DC39" s="7" t="n">
        <v>0.420414268682186</v>
      </c>
      <c r="DD39" s="7" t="n">
        <v>0.5560478891723484</v>
      </c>
      <c r="DE39" s="7" t="n">
        <v>0.3608445870852351</v>
      </c>
      <c r="DF39" s="7" t="n">
        <v>0.6540583195212155</v>
      </c>
      <c r="DG39" s="7" t="n">
        <v>0.8901211225388135</v>
      </c>
      <c r="DH39" s="7" t="n">
        <v>0.4136170171622294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0.5480887272004625</v>
      </c>
      <c r="D40" s="7" t="n">
        <v>0.6376368183117154</v>
      </c>
      <c r="E40" s="7" t="n">
        <v>0.2195986953471705</v>
      </c>
      <c r="F40" s="7" t="n">
        <v>0.6536499905061381</v>
      </c>
      <c r="G40" s="7" t="n">
        <v>0.4533022398743926</v>
      </c>
      <c r="H40" s="7" t="n">
        <v>0.6705350637349532</v>
      </c>
      <c r="I40" s="7" t="n">
        <v>0.6991690591922211</v>
      </c>
      <c r="J40" s="7" t="n">
        <v>0.1636787585677748</v>
      </c>
      <c r="K40" s="7" t="n">
        <v>0.4368887815946582</v>
      </c>
      <c r="L40" s="7" t="n">
        <v>0.7935069863072691</v>
      </c>
      <c r="M40" s="7" t="n">
        <v>0.5535274867555203</v>
      </c>
      <c r="N40" s="7" t="n">
        <v>0.6050764147810543</v>
      </c>
      <c r="O40" s="7" t="n">
        <v>0.4477404986787716</v>
      </c>
      <c r="P40" s="7" t="n">
        <v>0.3975926525899176</v>
      </c>
      <c r="Q40" s="7" t="n">
        <v>0.3580132109909105</v>
      </c>
      <c r="R40" s="7" t="n">
        <v>0.7451074236041244</v>
      </c>
      <c r="S40" s="7" t="n">
        <v>0.5650035589076895</v>
      </c>
      <c r="T40" s="7" t="n">
        <v>0.6826609516828749</v>
      </c>
      <c r="U40" s="7" t="n">
        <v>0.5315788181166297</v>
      </c>
      <c r="V40" s="7" t="n">
        <v>0.3210804244081857</v>
      </c>
      <c r="W40" s="7" t="n">
        <v>0.590675464887059</v>
      </c>
      <c r="X40" s="7" t="n">
        <v>0.4761918711254524</v>
      </c>
      <c r="Y40" s="7" t="n">
        <v>0.395993769173859</v>
      </c>
      <c r="Z40" s="7" t="n">
        <v>0.5019962701297714</v>
      </c>
      <c r="AA40" s="7" t="n">
        <v>0.989317067394469</v>
      </c>
      <c r="AB40" s="7" t="n">
        <v>0.4535398902409779</v>
      </c>
      <c r="AC40" s="7" t="n">
        <v>0.189929694376568</v>
      </c>
      <c r="AD40" s="7" t="n">
        <v>0.8436956012521208</v>
      </c>
      <c r="AE40" s="7" t="n">
        <v>0.8510733629405234</v>
      </c>
      <c r="AF40" s="7" t="n">
        <v>0.6193877438918199</v>
      </c>
      <c r="AG40" s="7" t="n">
        <v>0.3652302780154734</v>
      </c>
      <c r="AH40" s="7" t="n">
        <v>0.577450194493243</v>
      </c>
      <c r="AI40" s="7" t="n">
        <v>0.7842767814339143</v>
      </c>
      <c r="AJ40" s="7" t="n">
        <v>0.5556515571463095</v>
      </c>
      <c r="AK40" s="7" t="n">
        <v>0.499829148438847</v>
      </c>
      <c r="AL40" s="7" t="n">
        <v>0.3674533820968222</v>
      </c>
      <c r="AM40" s="7" t="n">
        <v>0.5704222378793161</v>
      </c>
      <c r="AN40" s="7" t="n">
        <v>0.8722671437161861</v>
      </c>
      <c r="AO40" s="7" t="n">
        <v>1</v>
      </c>
      <c r="AP40" s="7" t="n">
        <v>0.3959938479272675</v>
      </c>
      <c r="AQ40" s="7" t="n">
        <v>0.3557693481256006</v>
      </c>
      <c r="AR40" s="7" t="n">
        <v>0.07623629910125788</v>
      </c>
      <c r="AS40" s="7" t="n">
        <v>0.4299351204793868</v>
      </c>
      <c r="AT40" s="7" t="n">
        <v>0.5025910978639823</v>
      </c>
      <c r="AU40" s="7" t="n">
        <v>0.9093360186673357</v>
      </c>
      <c r="AV40" s="7" t="n">
        <v>0.3772508891711495</v>
      </c>
      <c r="AW40" s="7" t="n">
        <v>0.5183084025763081</v>
      </c>
      <c r="AX40" s="7" t="n">
        <v>0.5827532364943727</v>
      </c>
      <c r="AY40" s="7" t="n">
        <v>0.3205273108146294</v>
      </c>
      <c r="AZ40" s="7" t="n">
        <v>0.4750197171270195</v>
      </c>
      <c r="BA40" s="7" t="n">
        <v>0.7589603506329634</v>
      </c>
      <c r="BB40" s="7" t="n">
        <v>0.5442080395186639</v>
      </c>
      <c r="BC40" s="7" t="n">
        <v>0.1276441448139145</v>
      </c>
      <c r="BD40" s="7" t="n">
        <v>0.4247014901649175</v>
      </c>
      <c r="BE40" s="7" t="n">
        <v>0.3648633522295172</v>
      </c>
      <c r="BF40" s="7" t="n">
        <v>0.9843474668971439</v>
      </c>
      <c r="BG40" s="7" t="n">
        <v>0.6935428505417361</v>
      </c>
      <c r="BH40" s="7" t="n">
        <v>0.4765881222482324</v>
      </c>
      <c r="BI40" s="7" t="n">
        <v>0.06223200198858542</v>
      </c>
      <c r="BJ40" s="7" t="n">
        <v>0.1320634147046957</v>
      </c>
      <c r="BK40" s="7" t="n">
        <v>0.2109469212417226</v>
      </c>
      <c r="BL40" s="7" t="n">
        <v>0.5583909835284009</v>
      </c>
      <c r="BM40" s="7" t="n">
        <v>0.5359380834771633</v>
      </c>
      <c r="BN40" s="7" t="n">
        <v>0.4785925929482182</v>
      </c>
      <c r="BO40" s="7" t="n">
        <v>0.5616275706087624</v>
      </c>
      <c r="BP40" s="7" t="n">
        <v>0.09699667503203518</v>
      </c>
      <c r="BQ40" s="7" t="n">
        <v>0.4653662718762617</v>
      </c>
      <c r="BR40" s="7" t="n">
        <v>0.2059642894916128</v>
      </c>
      <c r="BS40" s="7" t="n">
        <v>0.4740057080772989</v>
      </c>
      <c r="BT40" s="7" t="n">
        <v>0.4922947011599173</v>
      </c>
      <c r="BU40" s="7" t="n">
        <v>0.03985880942146428</v>
      </c>
      <c r="BV40" s="7" t="n">
        <v>0.04544029080610647</v>
      </c>
      <c r="BW40" s="7" t="n">
        <v>0.04020265461561746</v>
      </c>
      <c r="BX40" s="7" t="n">
        <v>0.2777764570083757</v>
      </c>
      <c r="BY40" s="7" t="n">
        <v>0.1797772295854261</v>
      </c>
      <c r="BZ40" s="7" t="n">
        <v>0.9074786625876109</v>
      </c>
      <c r="CA40" s="7" t="n">
        <v>0.4780253795920894</v>
      </c>
      <c r="CB40" s="7" t="n">
        <v>0.4155348252695504</v>
      </c>
      <c r="CC40" s="7" t="n">
        <v>0.08430277473429977</v>
      </c>
      <c r="CD40" s="7" t="n">
        <v>0.1212042094277438</v>
      </c>
      <c r="CE40" s="7" t="n">
        <v>0.2608056866019889</v>
      </c>
      <c r="CF40" s="7" t="n">
        <v>0.6335508557401162</v>
      </c>
      <c r="CG40" s="7" t="n">
        <v>0.4857564497262589</v>
      </c>
      <c r="CH40" s="7" t="n">
        <v>0.9425685382630955</v>
      </c>
      <c r="CI40" s="7" t="n">
        <v>0.4494427137811048</v>
      </c>
      <c r="CJ40" s="7" t="n">
        <v>0.048637743634314</v>
      </c>
      <c r="CK40" s="7" t="n">
        <v>0.6130949630224647</v>
      </c>
      <c r="CL40" s="7" t="n">
        <v>0.2606044706283122</v>
      </c>
      <c r="CM40" s="7" t="n">
        <v>0.4003675524604866</v>
      </c>
      <c r="CN40" s="7" t="n">
        <v>0.2986006183247057</v>
      </c>
      <c r="CO40" s="7" t="n">
        <v>0.8166983067450015</v>
      </c>
      <c r="CP40" s="7" t="n">
        <v>0.9560788315488528</v>
      </c>
      <c r="CQ40" s="7" t="n">
        <v>0.9381365215033036</v>
      </c>
      <c r="CR40" s="7" t="n">
        <v>0.3926801602579246</v>
      </c>
      <c r="CS40" s="7" t="n">
        <v>0.2724721957766689</v>
      </c>
      <c r="CT40" s="7" t="n">
        <v>0.9167704694403619</v>
      </c>
      <c r="CU40" s="7" t="n">
        <v>0.2625545988506099</v>
      </c>
      <c r="CV40" s="7" t="n">
        <v>0.1859595654282927</v>
      </c>
      <c r="CW40" s="7" t="n">
        <v>0.2515811542924828</v>
      </c>
      <c r="CX40" s="7" t="n">
        <v>0.4955503616313037</v>
      </c>
      <c r="CY40" s="7" t="n">
        <v>0.3751193373664181</v>
      </c>
      <c r="CZ40" s="7" t="n">
        <v>0.5081210897912227</v>
      </c>
      <c r="DA40" s="7" t="n">
        <v>0.2328173706224139</v>
      </c>
      <c r="DB40" s="7" t="n">
        <v>0.1759801312035126</v>
      </c>
      <c r="DC40" s="7" t="n">
        <v>0.1067125045995443</v>
      </c>
      <c r="DD40" s="7" t="n">
        <v>0.4091239300688356</v>
      </c>
      <c r="DE40" s="7" t="n">
        <v>0.2303412899155488</v>
      </c>
      <c r="DF40" s="7" t="n">
        <v>0.4513147625268341</v>
      </c>
      <c r="DG40" s="7" t="n">
        <v>0.9590404682406836</v>
      </c>
      <c r="DH40" s="7" t="n">
        <v>0.2315399890823953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0.6225668625390512</v>
      </c>
      <c r="D41" s="7" t="n">
        <v>0.6825659174651483</v>
      </c>
      <c r="E41" s="7" t="n">
        <v>0.6320056893927322</v>
      </c>
      <c r="F41" s="7" t="n">
        <v>0.6885226102110058</v>
      </c>
      <c r="G41" s="7" t="n">
        <v>0.7209948962720134</v>
      </c>
      <c r="H41" s="7" t="n">
        <v>0.5763657126083223</v>
      </c>
      <c r="I41" s="7" t="n">
        <v>0.6733228833562741</v>
      </c>
      <c r="J41" s="7" t="n">
        <v>0.1231367425592369</v>
      </c>
      <c r="K41" s="7" t="n">
        <v>0.2456788526090604</v>
      </c>
      <c r="L41" s="7" t="n">
        <v>0.5893033289533451</v>
      </c>
      <c r="M41" s="7" t="n">
        <v>0.5754701967613819</v>
      </c>
      <c r="N41" s="7" t="n">
        <v>0.5427018620671645</v>
      </c>
      <c r="O41" s="7" t="n">
        <v>0.4023851296290047</v>
      </c>
      <c r="P41" s="7" t="n">
        <v>0.4516573550594314</v>
      </c>
      <c r="Q41" s="7" t="n">
        <v>0.4399219921773254</v>
      </c>
      <c r="R41" s="7" t="n">
        <v>0.6691796726891427</v>
      </c>
      <c r="S41" s="7" t="n">
        <v>0.5166470188507198</v>
      </c>
      <c r="T41" s="7" t="n">
        <v>0.650755506280144</v>
      </c>
      <c r="U41" s="7" t="n">
        <v>0.3781595630127852</v>
      </c>
      <c r="V41" s="7" t="n">
        <v>0.7034903601879241</v>
      </c>
      <c r="W41" s="7" t="n">
        <v>0.5678451827174418</v>
      </c>
      <c r="X41" s="7" t="n">
        <v>0.3599517582633857</v>
      </c>
      <c r="Y41" s="7" t="n">
        <v>0.9999999999995357</v>
      </c>
      <c r="Z41" s="7" t="n">
        <v>0.3395375134683782</v>
      </c>
      <c r="AA41" s="7" t="n">
        <v>0.3286069229118384</v>
      </c>
      <c r="AB41" s="7" t="n">
        <v>0.3493053687689869</v>
      </c>
      <c r="AC41" s="7" t="n">
        <v>0.1725042510927106</v>
      </c>
      <c r="AD41" s="7" t="n">
        <v>0.4498944425736043</v>
      </c>
      <c r="AE41" s="7" t="n">
        <v>0.4678627608490831</v>
      </c>
      <c r="AF41" s="7" t="n">
        <v>0.2967419504144284</v>
      </c>
      <c r="AG41" s="7" t="n">
        <v>0.3670813298283153</v>
      </c>
      <c r="AH41" s="7" t="n">
        <v>0.7736764489698914</v>
      </c>
      <c r="AI41" s="7" t="n">
        <v>0.6298965109389028</v>
      </c>
      <c r="AJ41" s="7" t="n">
        <v>0.575494057117842</v>
      </c>
      <c r="AK41" s="7" t="n">
        <v>0.670888255636839</v>
      </c>
      <c r="AL41" s="7" t="n">
        <v>0.06882005414082216</v>
      </c>
      <c r="AM41" s="7" t="n">
        <v>0.3471334513642222</v>
      </c>
      <c r="AN41" s="7" t="n">
        <v>0.4471174732181685</v>
      </c>
      <c r="AO41" s="7" t="n">
        <v>0.3959938479272675</v>
      </c>
      <c r="AP41" s="7" t="n">
        <v>1</v>
      </c>
      <c r="AQ41" s="7" t="n">
        <v>0.08330417768748095</v>
      </c>
      <c r="AR41" s="7" t="n">
        <v>0.05666327398114369</v>
      </c>
      <c r="AS41" s="7" t="n">
        <v>0.02550302999152201</v>
      </c>
      <c r="AT41" s="7" t="n">
        <v>0.6744269123316152</v>
      </c>
      <c r="AU41" s="7" t="n">
        <v>0.441241376751743</v>
      </c>
      <c r="AV41" s="7" t="n">
        <v>0.6627697832472629</v>
      </c>
      <c r="AW41" s="7" t="n">
        <v>0.5538739656688283</v>
      </c>
      <c r="AX41" s="7" t="n">
        <v>0.4177916530057293</v>
      </c>
      <c r="AY41" s="7" t="n">
        <v>0.5639121697029997</v>
      </c>
      <c r="AZ41" s="7" t="n">
        <v>0.4563649493316256</v>
      </c>
      <c r="BA41" s="7" t="n">
        <v>0.6405726487401654</v>
      </c>
      <c r="BB41" s="7" t="n">
        <v>0.3207102223717925</v>
      </c>
      <c r="BC41" s="7" t="n">
        <v>0.2009395533345495</v>
      </c>
      <c r="BD41" s="7" t="n">
        <v>0.6309371855748793</v>
      </c>
      <c r="BE41" s="7" t="n">
        <v>0.6009870668563796</v>
      </c>
      <c r="BF41" s="7" t="n">
        <v>0.329463137757979</v>
      </c>
      <c r="BG41" s="7" t="n">
        <v>0.4929711688931683</v>
      </c>
      <c r="BH41" s="7" t="n">
        <v>0.5141267901216049</v>
      </c>
      <c r="BI41" s="7" t="n">
        <v>0.1475431215550991</v>
      </c>
      <c r="BJ41" s="7" t="n">
        <v>0.1727206604583771</v>
      </c>
      <c r="BK41" s="7" t="n">
        <v>0.1515923666254076</v>
      </c>
      <c r="BL41" s="7" t="n">
        <v>0.5813289027850324</v>
      </c>
      <c r="BM41" s="7" t="n">
        <v>0.6143572848739233</v>
      </c>
      <c r="BN41" s="7" t="n">
        <v>0.3742030663872886</v>
      </c>
      <c r="BO41" s="7" t="n">
        <v>0.5300076652983942</v>
      </c>
      <c r="BP41" s="7" t="n">
        <v>0.08857257521133534</v>
      </c>
      <c r="BQ41" s="7" t="n">
        <v>0.6039889451959801</v>
      </c>
      <c r="BR41" s="7" t="n">
        <v>0.113323365199354</v>
      </c>
      <c r="BS41" s="7" t="n">
        <v>0.2949401476952161</v>
      </c>
      <c r="BT41" s="7" t="n">
        <v>0.3417809003892713</v>
      </c>
      <c r="BU41" s="7" t="n">
        <v>0.07920503669669496</v>
      </c>
      <c r="BV41" s="7" t="n">
        <v>-0.0270794360085615</v>
      </c>
      <c r="BW41" s="7" t="n">
        <v>0.1054345873186886</v>
      </c>
      <c r="BX41" s="7" t="n">
        <v>0.66067087922993</v>
      </c>
      <c r="BY41" s="7" t="n">
        <v>0.3665493893956763</v>
      </c>
      <c r="BZ41" s="7" t="n">
        <v>0.4335823523607145</v>
      </c>
      <c r="CA41" s="7" t="n">
        <v>0.8669725851755695</v>
      </c>
      <c r="CB41" s="7" t="n">
        <v>0.01623742772001574</v>
      </c>
      <c r="CC41" s="7" t="n">
        <v>0.09022716859891604</v>
      </c>
      <c r="CD41" s="7" t="n">
        <v>0.05502542424257656</v>
      </c>
      <c r="CE41" s="7" t="n">
        <v>0.2094813830068246</v>
      </c>
      <c r="CF41" s="7" t="n">
        <v>0.6519520449343464</v>
      </c>
      <c r="CG41" s="7" t="n">
        <v>0.3707549029864441</v>
      </c>
      <c r="CH41" s="7" t="n">
        <v>0.3137589695032062</v>
      </c>
      <c r="CI41" s="7" t="n">
        <v>0.3250523492602383</v>
      </c>
      <c r="CJ41" s="7" t="n">
        <v>-0.007736173383474669</v>
      </c>
      <c r="CK41" s="7" t="n">
        <v>0.3786905405501987</v>
      </c>
      <c r="CL41" s="7" t="n">
        <v>0.1813037079902933</v>
      </c>
      <c r="CM41" s="7" t="n">
        <v>0.04499180989523163</v>
      </c>
      <c r="CN41" s="7" t="n">
        <v>0.2786412299123951</v>
      </c>
      <c r="CO41" s="7" t="n">
        <v>0.3607004127849833</v>
      </c>
      <c r="CP41" s="7" t="n">
        <v>0.3543406402131331</v>
      </c>
      <c r="CQ41" s="7" t="n">
        <v>0.5282262771804824</v>
      </c>
      <c r="CR41" s="7" t="n">
        <v>0.9742936871293146</v>
      </c>
      <c r="CS41" s="7" t="n">
        <v>0.196554825748335</v>
      </c>
      <c r="CT41" s="7" t="n">
        <v>0.4278401755395146</v>
      </c>
      <c r="CU41" s="7" t="n">
        <v>0.1843610659813365</v>
      </c>
      <c r="CV41" s="7" t="n">
        <v>0.3978262406844926</v>
      </c>
      <c r="CW41" s="7" t="n">
        <v>0.1908551720196678</v>
      </c>
      <c r="CX41" s="7" t="n">
        <v>0.3176220121006664</v>
      </c>
      <c r="CY41" s="7" t="n">
        <v>0.6598102535966167</v>
      </c>
      <c r="CZ41" s="7" t="n">
        <v>0.730337313247</v>
      </c>
      <c r="DA41" s="7" t="n">
        <v>0.1634308989997895</v>
      </c>
      <c r="DB41" s="7" t="n">
        <v>-0.08789028063981021</v>
      </c>
      <c r="DC41" s="7" t="n">
        <v>0.1995191674475977</v>
      </c>
      <c r="DD41" s="7" t="n">
        <v>0.3829863183763172</v>
      </c>
      <c r="DE41" s="7" t="n">
        <v>0.5901742214826523</v>
      </c>
      <c r="DF41" s="7" t="n">
        <v>0.1263838947377235</v>
      </c>
      <c r="DG41" s="7" t="n">
        <v>0.4964994683065692</v>
      </c>
      <c r="DH41" s="7" t="n">
        <v>0.5451101196614567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0.5585789950923422</v>
      </c>
      <c r="D42" s="7" t="n">
        <v>0.4404472194723251</v>
      </c>
      <c r="E42" s="7" t="n">
        <v>0.2473198998746395</v>
      </c>
      <c r="F42" s="7" t="n">
        <v>0.3408311680616916</v>
      </c>
      <c r="G42" s="7" t="n">
        <v>0.2001173709263782</v>
      </c>
      <c r="H42" s="7" t="n">
        <v>0.3559889287109373</v>
      </c>
      <c r="I42" s="7" t="n">
        <v>0.492487244881798</v>
      </c>
      <c r="J42" s="7" t="n">
        <v>0.5997244796332293</v>
      </c>
      <c r="K42" s="7" t="n">
        <v>0.6358004249976771</v>
      </c>
      <c r="L42" s="7" t="n">
        <v>0.2558649834565602</v>
      </c>
      <c r="M42" s="7" t="n">
        <v>0.2206241923917988</v>
      </c>
      <c r="N42" s="7" t="n">
        <v>0.3319630499733326</v>
      </c>
      <c r="O42" s="7" t="n">
        <v>0.7307165139584491</v>
      </c>
      <c r="P42" s="7" t="n">
        <v>0.6852147556371844</v>
      </c>
      <c r="Q42" s="7" t="n">
        <v>0.6301679621989088</v>
      </c>
      <c r="R42" s="7" t="n">
        <v>0.4652345826834325</v>
      </c>
      <c r="S42" s="7" t="n">
        <v>0.6770620537791165</v>
      </c>
      <c r="T42" s="7" t="n">
        <v>0.5499112475100848</v>
      </c>
      <c r="U42" s="7" t="n">
        <v>0.3201310705043952</v>
      </c>
      <c r="V42" s="7" t="n">
        <v>0.2861998081842506</v>
      </c>
      <c r="W42" s="7" t="n">
        <v>0.242848694799806</v>
      </c>
      <c r="X42" s="7" t="n">
        <v>0.3137134859090431</v>
      </c>
      <c r="Y42" s="7" t="n">
        <v>0.08330424302023046</v>
      </c>
      <c r="Z42" s="7" t="n">
        <v>0.3110224752802935</v>
      </c>
      <c r="AA42" s="7" t="n">
        <v>0.3350375604548768</v>
      </c>
      <c r="AB42" s="7" t="n">
        <v>0.3179962899021961</v>
      </c>
      <c r="AC42" s="7" t="n">
        <v>0.6656845902608021</v>
      </c>
      <c r="AD42" s="7" t="n">
        <v>0.5693758340419017</v>
      </c>
      <c r="AE42" s="7" t="n">
        <v>0.542877163598973</v>
      </c>
      <c r="AF42" s="7" t="n">
        <v>0.6806800394927471</v>
      </c>
      <c r="AG42" s="7" t="n">
        <v>0.7245744693373418</v>
      </c>
      <c r="AH42" s="7" t="n">
        <v>0.3052995403202564</v>
      </c>
      <c r="AI42" s="7" t="n">
        <v>0.5087926780109703</v>
      </c>
      <c r="AJ42" s="7" t="n">
        <v>0.2145532127576635</v>
      </c>
      <c r="AK42" s="7" t="n">
        <v>0.3056153246032838</v>
      </c>
      <c r="AL42" s="7" t="n">
        <v>0.2706255457779974</v>
      </c>
      <c r="AM42" s="7" t="n">
        <v>0.3135073363762382</v>
      </c>
      <c r="AN42" s="7" t="n">
        <v>0.5299159612252449</v>
      </c>
      <c r="AO42" s="7" t="n">
        <v>0.3557693481256006</v>
      </c>
      <c r="AP42" s="7" t="n">
        <v>0.08330417768748095</v>
      </c>
      <c r="AQ42" s="7" t="n">
        <v>1</v>
      </c>
      <c r="AR42" s="7" t="n">
        <v>0.4469882903781938</v>
      </c>
      <c r="AS42" s="7" t="n">
        <v>0.9348575704548941</v>
      </c>
      <c r="AT42" s="7" t="n">
        <v>0.3115028608288826</v>
      </c>
      <c r="AU42" s="7" t="n">
        <v>0.3804535716898279</v>
      </c>
      <c r="AV42" s="7" t="n">
        <v>0.1304904914328613</v>
      </c>
      <c r="AW42" s="7" t="n">
        <v>0.2201507888305935</v>
      </c>
      <c r="AX42" s="7" t="n">
        <v>0.3593919660316883</v>
      </c>
      <c r="AY42" s="7" t="n">
        <v>0.4611804818155178</v>
      </c>
      <c r="AZ42" s="7" t="n">
        <v>0.1963953652415659</v>
      </c>
      <c r="BA42" s="7" t="n">
        <v>0.4002124641610305</v>
      </c>
      <c r="BB42" s="7" t="n">
        <v>0.4532890444083607</v>
      </c>
      <c r="BC42" s="7" t="n">
        <v>0.5536858066312861</v>
      </c>
      <c r="BD42" s="7" t="n">
        <v>0.3775525699582272</v>
      </c>
      <c r="BE42" s="7" t="n">
        <v>0.4768891707732628</v>
      </c>
      <c r="BF42" s="7" t="n">
        <v>0.348158207222264</v>
      </c>
      <c r="BG42" s="7" t="n">
        <v>0.326625251599681</v>
      </c>
      <c r="BH42" s="7" t="n">
        <v>0.3424007244632337</v>
      </c>
      <c r="BI42" s="7" t="n">
        <v>0.2747280412036779</v>
      </c>
      <c r="BJ42" s="7" t="n">
        <v>0.5901439772719224</v>
      </c>
      <c r="BK42" s="7" t="n">
        <v>0.6669381045213916</v>
      </c>
      <c r="BL42" s="7" t="n">
        <v>0.2269759051464487</v>
      </c>
      <c r="BM42" s="7" t="n">
        <v>0.4021090927318405</v>
      </c>
      <c r="BN42" s="7" t="n">
        <v>0.2973040259911213</v>
      </c>
      <c r="BO42" s="7" t="n">
        <v>0.3566184648519938</v>
      </c>
      <c r="BP42" s="7" t="n">
        <v>0.6305370421526594</v>
      </c>
      <c r="BQ42" s="7" t="n">
        <v>0.365803587364513</v>
      </c>
      <c r="BR42" s="7" t="n">
        <v>0.5820842063533327</v>
      </c>
      <c r="BS42" s="7" t="n">
        <v>0.2728199092352385</v>
      </c>
      <c r="BT42" s="7" t="n">
        <v>0.2995485962537756</v>
      </c>
      <c r="BU42" s="7" t="n">
        <v>0.5902790351248639</v>
      </c>
      <c r="BV42" s="7" t="n">
        <v>0.4637947482755673</v>
      </c>
      <c r="BW42" s="7" t="n">
        <v>0.58006966355264</v>
      </c>
      <c r="BX42" s="7" t="n">
        <v>0.3211406075842694</v>
      </c>
      <c r="BY42" s="7" t="n">
        <v>0.4863444041844995</v>
      </c>
      <c r="BZ42" s="7" t="n">
        <v>0.3976309429688469</v>
      </c>
      <c r="CA42" s="7" t="n">
        <v>0.08434707857610521</v>
      </c>
      <c r="CB42" s="7" t="n">
        <v>0.9474421811507341</v>
      </c>
      <c r="CC42" s="7" t="n">
        <v>0.633939496899694</v>
      </c>
      <c r="CD42" s="7" t="n">
        <v>0.6517368286688882</v>
      </c>
      <c r="CE42" s="7" t="n">
        <v>0.6760485470286486</v>
      </c>
      <c r="CF42" s="7" t="n">
        <v>0.2493318460014573</v>
      </c>
      <c r="CG42" s="7" t="n">
        <v>0.2979457644392631</v>
      </c>
      <c r="CH42" s="7" t="n">
        <v>0.359425113323538</v>
      </c>
      <c r="CI42" s="7" t="n">
        <v>0.3021807034143942</v>
      </c>
      <c r="CJ42" s="7" t="n">
        <v>0.612191389602925</v>
      </c>
      <c r="CK42" s="7" t="n">
        <v>0.308139532878553</v>
      </c>
      <c r="CL42" s="7" t="n">
        <v>0.6605295165514414</v>
      </c>
      <c r="CM42" s="7" t="n">
        <v>0.9705437585968231</v>
      </c>
      <c r="CN42" s="7" t="n">
        <v>0.6376440721424972</v>
      </c>
      <c r="CO42" s="7" t="n">
        <v>0.5811071750385656</v>
      </c>
      <c r="CP42" s="7" t="n">
        <v>0.3887939814019242</v>
      </c>
      <c r="CQ42" s="7" t="n">
        <v>0.3887184608249912</v>
      </c>
      <c r="CR42" s="7" t="n">
        <v>0.07928780857999346</v>
      </c>
      <c r="CS42" s="7" t="n">
        <v>0.6089533636639108</v>
      </c>
      <c r="CT42" s="7" t="n">
        <v>0.3510287697585944</v>
      </c>
      <c r="CU42" s="7" t="n">
        <v>0.5996179849068879</v>
      </c>
      <c r="CV42" s="7" t="n">
        <v>0.339082644780492</v>
      </c>
      <c r="CW42" s="7" t="n">
        <v>0.5911820614289808</v>
      </c>
      <c r="CX42" s="7" t="n">
        <v>0.447587194694423</v>
      </c>
      <c r="CY42" s="7" t="n">
        <v>0.1297763991109977</v>
      </c>
      <c r="CZ42" s="7" t="n">
        <v>0.2543529838136637</v>
      </c>
      <c r="DA42" s="7" t="n">
        <v>0.5999789146340866</v>
      </c>
      <c r="DB42" s="7" t="n">
        <v>0.1735944553761637</v>
      </c>
      <c r="DC42" s="7" t="n">
        <v>0.5595596482563127</v>
      </c>
      <c r="DD42" s="7" t="n">
        <v>0.2801924665396187</v>
      </c>
      <c r="DE42" s="7" t="n">
        <v>0.2871800323308255</v>
      </c>
      <c r="DF42" s="7" t="n">
        <v>0.698736108021857</v>
      </c>
      <c r="DG42" s="7" t="n">
        <v>0.3846619022026185</v>
      </c>
      <c r="DH42" s="7" t="n">
        <v>0.3727910360844877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0.4340427820541493</v>
      </c>
      <c r="D43" s="7" t="n">
        <v>0.2910250613391012</v>
      </c>
      <c r="E43" s="7" t="n">
        <v>0.2055398296339512</v>
      </c>
      <c r="F43" s="7" t="n">
        <v>0.1683852123147189</v>
      </c>
      <c r="G43" s="7" t="n">
        <v>0.06380990098817892</v>
      </c>
      <c r="H43" s="7" t="n">
        <v>0.1567097020608464</v>
      </c>
      <c r="I43" s="7" t="n">
        <v>0.3416399419071989</v>
      </c>
      <c r="J43" s="7" t="n">
        <v>0.7480843910787686</v>
      </c>
      <c r="K43" s="7" t="n">
        <v>0.6723454684404825</v>
      </c>
      <c r="L43" s="7" t="n">
        <v>0.07110134509624366</v>
      </c>
      <c r="M43" s="7" t="n">
        <v>0.09842158975718177</v>
      </c>
      <c r="N43" s="7" t="n">
        <v>0.290929684199204</v>
      </c>
      <c r="O43" s="7" t="n">
        <v>0.702784308226077</v>
      </c>
      <c r="P43" s="7" t="n">
        <v>0.6374827331797783</v>
      </c>
      <c r="Q43" s="7" t="n">
        <v>0.6036558395145041</v>
      </c>
      <c r="R43" s="7" t="n">
        <v>0.3150419103991224</v>
      </c>
      <c r="S43" s="7" t="n">
        <v>0.6161394151325994</v>
      </c>
      <c r="T43" s="7" t="n">
        <v>0.4176879395651514</v>
      </c>
      <c r="U43" s="7" t="n">
        <v>0.1056468085750777</v>
      </c>
      <c r="V43" s="7" t="n">
        <v>0.2317536800232035</v>
      </c>
      <c r="W43" s="7" t="n">
        <v>0.09712006260579503</v>
      </c>
      <c r="X43" s="7" t="n">
        <v>0.1136475175669202</v>
      </c>
      <c r="Y43" s="7" t="n">
        <v>0.05666324049718172</v>
      </c>
      <c r="Z43" s="7" t="n">
        <v>0.1043490979472069</v>
      </c>
      <c r="AA43" s="7" t="n">
        <v>0.03413183336914327</v>
      </c>
      <c r="AB43" s="7" t="n">
        <v>0.1383247823262966</v>
      </c>
      <c r="AC43" s="7" t="n">
        <v>0.783814178300911</v>
      </c>
      <c r="AD43" s="7" t="n">
        <v>0.3810261707676837</v>
      </c>
      <c r="AE43" s="7" t="n">
        <v>0.3027309354164452</v>
      </c>
      <c r="AF43" s="7" t="n">
        <v>0.6294354422147069</v>
      </c>
      <c r="AG43" s="7" t="n">
        <v>0.7278449973135149</v>
      </c>
      <c r="AH43" s="7" t="n">
        <v>0.234277368541183</v>
      </c>
      <c r="AI43" s="7" t="n">
        <v>0.3489018623679951</v>
      </c>
      <c r="AJ43" s="7" t="n">
        <v>0.1018604925730369</v>
      </c>
      <c r="AK43" s="7" t="n">
        <v>0.204416769288738</v>
      </c>
      <c r="AL43" s="7" t="n">
        <v>0.05345034171832767</v>
      </c>
      <c r="AM43" s="7" t="n">
        <v>0.1112209528214555</v>
      </c>
      <c r="AN43" s="7" t="n">
        <v>0.3201180937552593</v>
      </c>
      <c r="AO43" s="7" t="n">
        <v>0.07623629910125788</v>
      </c>
      <c r="AP43" s="7" t="n">
        <v>0.05666327398114369</v>
      </c>
      <c r="AQ43" s="7" t="n">
        <v>0.4469882903781938</v>
      </c>
      <c r="AR43" s="7" t="n">
        <v>1</v>
      </c>
      <c r="AS43" s="7" t="n">
        <v>0.2653800291754159</v>
      </c>
      <c r="AT43" s="7" t="n">
        <v>0.21162938753836</v>
      </c>
      <c r="AU43" s="7" t="n">
        <v>0.1786078906078075</v>
      </c>
      <c r="AV43" s="7" t="n">
        <v>-0.01115429639425134</v>
      </c>
      <c r="AW43" s="7" t="n">
        <v>0.1256739528093248</v>
      </c>
      <c r="AX43" s="7" t="n">
        <v>0.2372104847516928</v>
      </c>
      <c r="AY43" s="7" t="n">
        <v>0.4174453977565137</v>
      </c>
      <c r="AZ43" s="7" t="n">
        <v>0.0773251200221273</v>
      </c>
      <c r="BA43" s="7" t="n">
        <v>0.2331140385509848</v>
      </c>
      <c r="BB43" s="7" t="n">
        <v>0.3455290537781585</v>
      </c>
      <c r="BC43" s="7" t="n">
        <v>0.7722393177499655</v>
      </c>
      <c r="BD43" s="7" t="n">
        <v>0.0669190553999798</v>
      </c>
      <c r="BE43" s="7" t="n">
        <v>0.410229492014726</v>
      </c>
      <c r="BF43" s="7" t="n">
        <v>0.02479929663412286</v>
      </c>
      <c r="BG43" s="7" t="n">
        <v>0.2527199491266325</v>
      </c>
      <c r="BH43" s="7" t="n">
        <v>0.2132164808103055</v>
      </c>
      <c r="BI43" s="7" t="n">
        <v>0.352905837860803</v>
      </c>
      <c r="BJ43" s="7" t="n">
        <v>0.7865223771849473</v>
      </c>
      <c r="BK43" s="7" t="n">
        <v>0.7355465555433162</v>
      </c>
      <c r="BL43" s="7" t="n">
        <v>0.1082570253182074</v>
      </c>
      <c r="BM43" s="7" t="n">
        <v>0.1755724804039491</v>
      </c>
      <c r="BN43" s="7" t="n">
        <v>0.1176690136925341</v>
      </c>
      <c r="BO43" s="7" t="n">
        <v>0.296236154269151</v>
      </c>
      <c r="BP43" s="7" t="n">
        <v>0.7942470529336971</v>
      </c>
      <c r="BQ43" s="7" t="n">
        <v>0.1784991798038336</v>
      </c>
      <c r="BR43" s="7" t="n">
        <v>0.606885303054216</v>
      </c>
      <c r="BS43" s="7" t="n">
        <v>0.0547206798726993</v>
      </c>
      <c r="BT43" s="7" t="n">
        <v>0.0876474672139808</v>
      </c>
      <c r="BU43" s="7" t="n">
        <v>0.8325535438884019</v>
      </c>
      <c r="BV43" s="7" t="n">
        <v>0.9590240296750731</v>
      </c>
      <c r="BW43" s="7" t="n">
        <v>0.8124675168077115</v>
      </c>
      <c r="BX43" s="7" t="n">
        <v>0.2405958945698772</v>
      </c>
      <c r="BY43" s="7" t="n">
        <v>0.6663108374832184</v>
      </c>
      <c r="BZ43" s="7" t="n">
        <v>0.1833438435092915</v>
      </c>
      <c r="CA43" s="7" t="n">
        <v>0.07926063682195426</v>
      </c>
      <c r="CB43" s="7" t="n">
        <v>0.3028028463259064</v>
      </c>
      <c r="CC43" s="7" t="n">
        <v>0.8008289074611441</v>
      </c>
      <c r="CD43" s="7" t="n">
        <v>0.7619034877028321</v>
      </c>
      <c r="CE43" s="7" t="n">
        <v>0.7325217168040929</v>
      </c>
      <c r="CF43" s="7" t="n">
        <v>0.09503251166825759</v>
      </c>
      <c r="CG43" s="7" t="n">
        <v>0.1227719329423458</v>
      </c>
      <c r="CH43" s="7" t="n">
        <v>0.03445056550720455</v>
      </c>
      <c r="CI43" s="7" t="n">
        <v>0.08595750078764068</v>
      </c>
      <c r="CJ43" s="7" t="n">
        <v>0.7602162517292832</v>
      </c>
      <c r="CK43" s="7" t="n">
        <v>0.08918969160247971</v>
      </c>
      <c r="CL43" s="7" t="n">
        <v>0.6930189577633938</v>
      </c>
      <c r="CM43" s="7" t="n">
        <v>0.4002594392189635</v>
      </c>
      <c r="CN43" s="7" t="n">
        <v>0.7018089584409608</v>
      </c>
      <c r="CO43" s="7" t="n">
        <v>0.3994451991025433</v>
      </c>
      <c r="CP43" s="7" t="n">
        <v>0.09126682227018441</v>
      </c>
      <c r="CQ43" s="7" t="n">
        <v>0.1496475560643734</v>
      </c>
      <c r="CR43" s="7" t="n">
        <v>0.05856490704229896</v>
      </c>
      <c r="CS43" s="7" t="n">
        <v>0.6239504593750655</v>
      </c>
      <c r="CT43" s="7" t="n">
        <v>0.1359773468330402</v>
      </c>
      <c r="CU43" s="7" t="n">
        <v>0.6284410639877114</v>
      </c>
      <c r="CV43" s="7" t="n">
        <v>0.3577000097554042</v>
      </c>
      <c r="CW43" s="7" t="n">
        <v>0.6286349006999892</v>
      </c>
      <c r="CX43" s="7" t="n">
        <v>0.2581720268766365</v>
      </c>
      <c r="CY43" s="7" t="n">
        <v>-0.01126072549011888</v>
      </c>
      <c r="CZ43" s="7" t="n">
        <v>0.1390102257738514</v>
      </c>
      <c r="DA43" s="7" t="n">
        <v>0.6418562529290467</v>
      </c>
      <c r="DB43" s="7" t="n">
        <v>-0.01670589613443975</v>
      </c>
      <c r="DC43" s="7" t="n">
        <v>0.7808660036581091</v>
      </c>
      <c r="DD43" s="7" t="n">
        <v>0.1073701772376607</v>
      </c>
      <c r="DE43" s="7" t="n">
        <v>0.3831621746255153</v>
      </c>
      <c r="DF43" s="7" t="n">
        <v>0.5772113884050457</v>
      </c>
      <c r="DG43" s="7" t="n">
        <v>0.1521735285085949</v>
      </c>
      <c r="DH43" s="7" t="n">
        <v>0.3620902574272548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0.4736407298987717</v>
      </c>
      <c r="D44" s="7" t="n">
        <v>0.3904089811308625</v>
      </c>
      <c r="E44" s="7" t="n">
        <v>0.1811497030677676</v>
      </c>
      <c r="F44" s="7" t="n">
        <v>0.3231788037200833</v>
      </c>
      <c r="G44" s="7" t="n">
        <v>0.1572884044818287</v>
      </c>
      <c r="H44" s="7" t="n">
        <v>0.3854044990458128</v>
      </c>
      <c r="I44" s="7" t="n">
        <v>0.436043979759051</v>
      </c>
      <c r="J44" s="7" t="n">
        <v>0.4440063928268912</v>
      </c>
      <c r="K44" s="7" t="n">
        <v>0.5193325958181726</v>
      </c>
      <c r="L44" s="7" t="n">
        <v>0.3082958892603358</v>
      </c>
      <c r="M44" s="7" t="n">
        <v>0.2312488708926755</v>
      </c>
      <c r="N44" s="7" t="n">
        <v>0.3652485432315954</v>
      </c>
      <c r="O44" s="7" t="n">
        <v>0.6058396546898276</v>
      </c>
      <c r="P44" s="7" t="n">
        <v>0.5290096380289626</v>
      </c>
      <c r="Q44" s="7" t="n">
        <v>0.4657922915902866</v>
      </c>
      <c r="R44" s="7" t="n">
        <v>0.4242386242819174</v>
      </c>
      <c r="S44" s="7" t="n">
        <v>0.5802417206064097</v>
      </c>
      <c r="T44" s="7" t="n">
        <v>0.482053780541743</v>
      </c>
      <c r="U44" s="7" t="n">
        <v>0.3925911055449244</v>
      </c>
      <c r="V44" s="7" t="n">
        <v>0.2245876941484773</v>
      </c>
      <c r="W44" s="7" t="n">
        <v>0.2485915194305099</v>
      </c>
      <c r="X44" s="7" t="n">
        <v>0.3724526130634525</v>
      </c>
      <c r="Y44" s="7" t="n">
        <v>0.0255031021977842</v>
      </c>
      <c r="Z44" s="7" t="n">
        <v>0.2866361618697993</v>
      </c>
      <c r="AA44" s="7" t="n">
        <v>0.418935082899263</v>
      </c>
      <c r="AB44" s="7" t="n">
        <v>0.3671448973688673</v>
      </c>
      <c r="AC44" s="7" t="n">
        <v>0.4710099267482859</v>
      </c>
      <c r="AD44" s="7" t="n">
        <v>0.5571811073614654</v>
      </c>
      <c r="AE44" s="7" t="n">
        <v>0.54304908244682</v>
      </c>
      <c r="AF44" s="7" t="n">
        <v>0.5977283172689458</v>
      </c>
      <c r="AG44" s="7" t="n">
        <v>0.5809598490117802</v>
      </c>
      <c r="AH44" s="7" t="n">
        <v>0.2547061286223378</v>
      </c>
      <c r="AI44" s="7" t="n">
        <v>0.463896067572007</v>
      </c>
      <c r="AJ44" s="7" t="n">
        <v>0.2232341325284702</v>
      </c>
      <c r="AK44" s="7" t="n">
        <v>0.245002305210533</v>
      </c>
      <c r="AL44" s="7" t="n">
        <v>0.313300478504225</v>
      </c>
      <c r="AM44" s="7" t="n">
        <v>0.3757820400633358</v>
      </c>
      <c r="AN44" s="7" t="n">
        <v>0.5351745611048886</v>
      </c>
      <c r="AO44" s="7" t="n">
        <v>0.4299351204793868</v>
      </c>
      <c r="AP44" s="7" t="n">
        <v>0.02550302999152201</v>
      </c>
      <c r="AQ44" s="7" t="n">
        <v>0.9348575704548941</v>
      </c>
      <c r="AR44" s="7" t="n">
        <v>0.2653800291754159</v>
      </c>
      <c r="AS44" s="7" t="n">
        <v>1</v>
      </c>
      <c r="AT44" s="7" t="n">
        <v>0.2477467314467689</v>
      </c>
      <c r="AU44" s="7" t="n">
        <v>0.4362657947475881</v>
      </c>
      <c r="AV44" s="7" t="n">
        <v>0.1047318019263172</v>
      </c>
      <c r="AW44" s="7" t="n">
        <v>0.2230080501401218</v>
      </c>
      <c r="AX44" s="7" t="n">
        <v>0.384274379087073</v>
      </c>
      <c r="AY44" s="7" t="n">
        <v>0.3260485349041302</v>
      </c>
      <c r="AZ44" s="7" t="n">
        <v>0.2291730320606864</v>
      </c>
      <c r="BA44" s="7" t="n">
        <v>0.3844990127174492</v>
      </c>
      <c r="BB44" s="7" t="n">
        <v>0.4862361880107754</v>
      </c>
      <c r="BC44" s="7" t="n">
        <v>0.3252185399960826</v>
      </c>
      <c r="BD44" s="7" t="n">
        <v>0.3832028058510206</v>
      </c>
      <c r="BE44" s="7" t="n">
        <v>0.3447083899840891</v>
      </c>
      <c r="BF44" s="7" t="n">
        <v>0.4280063480393368</v>
      </c>
      <c r="BG44" s="7" t="n">
        <v>0.3827116113404134</v>
      </c>
      <c r="BH44" s="7" t="n">
        <v>0.255288114264658</v>
      </c>
      <c r="BI44" s="7" t="n">
        <v>0.2168542726406578</v>
      </c>
      <c r="BJ44" s="7" t="n">
        <v>0.3612117442540089</v>
      </c>
      <c r="BK44" s="7" t="n">
        <v>0.4990501539237548</v>
      </c>
      <c r="BL44" s="7" t="n">
        <v>0.2314283673265921</v>
      </c>
      <c r="BM44" s="7" t="n">
        <v>0.3845118767472556</v>
      </c>
      <c r="BN44" s="7" t="n">
        <v>0.2595014382202761</v>
      </c>
      <c r="BO44" s="7" t="n">
        <v>0.3890210648409371</v>
      </c>
      <c r="BP44" s="7" t="n">
        <v>0.4201355709945618</v>
      </c>
      <c r="BQ44" s="7" t="n">
        <v>0.3254842842255306</v>
      </c>
      <c r="BR44" s="7" t="n">
        <v>0.4401211530254382</v>
      </c>
      <c r="BS44" s="7" t="n">
        <v>0.3569850506444031</v>
      </c>
      <c r="BT44" s="7" t="n">
        <v>0.3612364845742397</v>
      </c>
      <c r="BU44" s="7" t="n">
        <v>0.3656410524582326</v>
      </c>
      <c r="BV44" s="7" t="n">
        <v>0.3003592453208603</v>
      </c>
      <c r="BW44" s="7" t="n">
        <v>0.3527949317773649</v>
      </c>
      <c r="BX44" s="7" t="n">
        <v>0.2386589938103643</v>
      </c>
      <c r="BY44" s="7" t="n">
        <v>0.2749360080842466</v>
      </c>
      <c r="BZ44" s="7" t="n">
        <v>0.4537635927269726</v>
      </c>
      <c r="CA44" s="7" t="n">
        <v>0.05810350422742194</v>
      </c>
      <c r="CB44" s="7" t="n">
        <v>0.9920876970244432</v>
      </c>
      <c r="CC44" s="7" t="n">
        <v>0.4237005885839969</v>
      </c>
      <c r="CD44" s="7" t="n">
        <v>0.4773633117264617</v>
      </c>
      <c r="CE44" s="7" t="n">
        <v>0.5143014091300189</v>
      </c>
      <c r="CF44" s="7" t="n">
        <v>0.2563647581798817</v>
      </c>
      <c r="CG44" s="7" t="n">
        <v>0.3599253890765526</v>
      </c>
      <c r="CH44" s="7" t="n">
        <v>0.4179278893280063</v>
      </c>
      <c r="CI44" s="7" t="n">
        <v>0.3601574915747447</v>
      </c>
      <c r="CJ44" s="7" t="n">
        <v>0.4404141830943107</v>
      </c>
      <c r="CK44" s="7" t="n">
        <v>0.3806719102015838</v>
      </c>
      <c r="CL44" s="7" t="n">
        <v>0.5148397471620718</v>
      </c>
      <c r="CM44" s="7" t="n">
        <v>0.9709597042657186</v>
      </c>
      <c r="CN44" s="7" t="n">
        <v>0.446909877211653</v>
      </c>
      <c r="CO44" s="7" t="n">
        <v>0.5689453803630393</v>
      </c>
      <c r="CP44" s="7" t="n">
        <v>0.4567713219496333</v>
      </c>
      <c r="CQ44" s="7" t="n">
        <v>0.4357841368597617</v>
      </c>
      <c r="CR44" s="7" t="n">
        <v>0.02197953351810636</v>
      </c>
      <c r="CS44" s="7" t="n">
        <v>0.4853519730570904</v>
      </c>
      <c r="CT44" s="7" t="n">
        <v>0.4126076199056051</v>
      </c>
      <c r="CU44" s="7" t="n">
        <v>0.480615957962934</v>
      </c>
      <c r="CV44" s="7" t="n">
        <v>0.2620140636863798</v>
      </c>
      <c r="CW44" s="7" t="n">
        <v>0.468869222325202</v>
      </c>
      <c r="CX44" s="7" t="n">
        <v>0.4100299737185208</v>
      </c>
      <c r="CY44" s="7" t="n">
        <v>0.105059174251059</v>
      </c>
      <c r="CZ44" s="7" t="n">
        <v>0.1974170721280095</v>
      </c>
      <c r="DA44" s="7" t="n">
        <v>0.4813303841007415</v>
      </c>
      <c r="DB44" s="7" t="n">
        <v>0.2100402408700411</v>
      </c>
      <c r="DC44" s="7" t="n">
        <v>0.3307754924786597</v>
      </c>
      <c r="DD44" s="7" t="n">
        <v>0.3190873856170658</v>
      </c>
      <c r="DE44" s="7" t="n">
        <v>0.1859327844593698</v>
      </c>
      <c r="DF44" s="7" t="n">
        <v>0.5964922421134945</v>
      </c>
      <c r="DG44" s="7" t="n">
        <v>0.4419527526956079</v>
      </c>
      <c r="DH44" s="7" t="n">
        <v>0.2644187144389131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0.8186745663008953</v>
      </c>
      <c r="D45" s="7" t="n">
        <v>0.857161168156728</v>
      </c>
      <c r="E45" s="7" t="n">
        <v>0.6778395834374589</v>
      </c>
      <c r="F45" s="7" t="n">
        <v>0.8205322043572676</v>
      </c>
      <c r="G45" s="7" t="n">
        <v>0.8795951524611939</v>
      </c>
      <c r="H45" s="7" t="n">
        <v>0.6709769662491957</v>
      </c>
      <c r="I45" s="7" t="n">
        <v>0.8382068426385233</v>
      </c>
      <c r="J45" s="7" t="n">
        <v>0.3999551236668739</v>
      </c>
      <c r="K45" s="7" t="n">
        <v>0.5099647706770223</v>
      </c>
      <c r="L45" s="7" t="n">
        <v>0.5577671843588696</v>
      </c>
      <c r="M45" s="7" t="n">
        <v>0.5924160502257005</v>
      </c>
      <c r="N45" s="7" t="n">
        <v>0.5398149382428942</v>
      </c>
      <c r="O45" s="7" t="n">
        <v>0.5855104557530133</v>
      </c>
      <c r="P45" s="7" t="n">
        <v>0.6581642036679626</v>
      </c>
      <c r="Q45" s="7" t="n">
        <v>0.6188967315728507</v>
      </c>
      <c r="R45" s="7" t="n">
        <v>0.7935610405357865</v>
      </c>
      <c r="S45" s="7" t="n">
        <v>0.7140562628377887</v>
      </c>
      <c r="T45" s="7" t="n">
        <v>0.8278861514084124</v>
      </c>
      <c r="U45" s="7" t="n">
        <v>0.4629975342881979</v>
      </c>
      <c r="V45" s="7" t="n">
        <v>0.7462840410919724</v>
      </c>
      <c r="W45" s="7" t="n">
        <v>0.6132171085359753</v>
      </c>
      <c r="X45" s="7" t="n">
        <v>0.4491171228452727</v>
      </c>
      <c r="Y45" s="7" t="n">
        <v>0.6744268103722776</v>
      </c>
      <c r="Z45" s="7" t="n">
        <v>0.4750583637855011</v>
      </c>
      <c r="AA45" s="7" t="n">
        <v>0.4737739857451134</v>
      </c>
      <c r="AB45" s="7" t="n">
        <v>0.4391783796949575</v>
      </c>
      <c r="AC45" s="7" t="n">
        <v>0.4398679938199657</v>
      </c>
      <c r="AD45" s="7" t="n">
        <v>0.6665909036962907</v>
      </c>
      <c r="AE45" s="7" t="n">
        <v>0.6712008340881068</v>
      </c>
      <c r="AF45" s="7" t="n">
        <v>0.5324635382847943</v>
      </c>
      <c r="AG45" s="7" t="n">
        <v>0.5165212095558307</v>
      </c>
      <c r="AH45" s="7" t="n">
        <v>0.7451777495742016</v>
      </c>
      <c r="AI45" s="7" t="n">
        <v>0.7518976641857508</v>
      </c>
      <c r="AJ45" s="7" t="n">
        <v>0.5900967228397095</v>
      </c>
      <c r="AK45" s="7" t="n">
        <v>0.9941483368250379</v>
      </c>
      <c r="AL45" s="7" t="n">
        <v>0.3064117543260174</v>
      </c>
      <c r="AM45" s="7" t="n">
        <v>0.4096171623906885</v>
      </c>
      <c r="AN45" s="7" t="n">
        <v>0.6454187270520745</v>
      </c>
      <c r="AO45" s="7" t="n">
        <v>0.5025910978639823</v>
      </c>
      <c r="AP45" s="7" t="n">
        <v>0.6744269123316152</v>
      </c>
      <c r="AQ45" s="7" t="n">
        <v>0.3115028608288826</v>
      </c>
      <c r="AR45" s="7" t="n">
        <v>0.21162938753836</v>
      </c>
      <c r="AS45" s="7" t="n">
        <v>0.2477467314467689</v>
      </c>
      <c r="AT45" s="7" t="n">
        <v>1</v>
      </c>
      <c r="AU45" s="7" t="n">
        <v>0.541832757207627</v>
      </c>
      <c r="AV45" s="7" t="n">
        <v>0.7359989494612572</v>
      </c>
      <c r="AW45" s="7" t="n">
        <v>0.5540959374184402</v>
      </c>
      <c r="AX45" s="7" t="n">
        <v>0.4725708487380578</v>
      </c>
      <c r="AY45" s="7" t="n">
        <v>0.5460766130739901</v>
      </c>
      <c r="AZ45" s="7" t="n">
        <v>0.5117517835215715</v>
      </c>
      <c r="BA45" s="7" t="n">
        <v>0.7760533901240614</v>
      </c>
      <c r="BB45" s="7" t="n">
        <v>0.4486866361948654</v>
      </c>
      <c r="BC45" s="7" t="n">
        <v>0.4207502944689752</v>
      </c>
      <c r="BD45" s="7" t="n">
        <v>0.5639550243469607</v>
      </c>
      <c r="BE45" s="7" t="n">
        <v>0.5956823787484516</v>
      </c>
      <c r="BF45" s="7" t="n">
        <v>0.4681566030494567</v>
      </c>
      <c r="BG45" s="7" t="n">
        <v>0.5381187630660637</v>
      </c>
      <c r="BH45" s="7" t="n">
        <v>0.5475949713579622</v>
      </c>
      <c r="BI45" s="7" t="n">
        <v>0.2877836675875513</v>
      </c>
      <c r="BJ45" s="7" t="n">
        <v>0.4072831231116847</v>
      </c>
      <c r="BK45" s="7" t="n">
        <v>0.423915701569791</v>
      </c>
      <c r="BL45" s="7" t="n">
        <v>0.5951105151558722</v>
      </c>
      <c r="BM45" s="7" t="n">
        <v>0.544145472266344</v>
      </c>
      <c r="BN45" s="7" t="n">
        <v>0.465488608880535</v>
      </c>
      <c r="BO45" s="7" t="n">
        <v>0.5286833028288205</v>
      </c>
      <c r="BP45" s="7" t="n">
        <v>0.3271371658071016</v>
      </c>
      <c r="BQ45" s="7" t="n">
        <v>0.6813807763636525</v>
      </c>
      <c r="BR45" s="7" t="n">
        <v>0.3160818340001554</v>
      </c>
      <c r="BS45" s="7" t="n">
        <v>0.3511765092007947</v>
      </c>
      <c r="BT45" s="7" t="n">
        <v>0.4055814190899501</v>
      </c>
      <c r="BU45" s="7" t="n">
        <v>0.2974389670649699</v>
      </c>
      <c r="BV45" s="7" t="n">
        <v>0.1174516769133558</v>
      </c>
      <c r="BW45" s="7" t="n">
        <v>0.3226666447882719</v>
      </c>
      <c r="BX45" s="7" t="n">
        <v>0.7527555910126603</v>
      </c>
      <c r="BY45" s="7" t="n">
        <v>0.6742594528483834</v>
      </c>
      <c r="BZ45" s="7" t="n">
        <v>0.5346478847080236</v>
      </c>
      <c r="CA45" s="7" t="n">
        <v>0.5973231558140849</v>
      </c>
      <c r="CB45" s="7" t="n">
        <v>0.2523984330084816</v>
      </c>
      <c r="CC45" s="7" t="n">
        <v>0.3210747994348566</v>
      </c>
      <c r="CD45" s="7" t="n">
        <v>0.2960688544070916</v>
      </c>
      <c r="CE45" s="7" t="n">
        <v>0.4634913612298858</v>
      </c>
      <c r="CF45" s="7" t="n">
        <v>0.6516176434942651</v>
      </c>
      <c r="CG45" s="7" t="n">
        <v>0.4556976553480925</v>
      </c>
      <c r="CH45" s="7" t="n">
        <v>0.4323832737730428</v>
      </c>
      <c r="CI45" s="7" t="n">
        <v>0.3990189004142598</v>
      </c>
      <c r="CJ45" s="7" t="n">
        <v>0.2132968372843631</v>
      </c>
      <c r="CK45" s="7" t="n">
        <v>0.4252529617861833</v>
      </c>
      <c r="CL45" s="7" t="n">
        <v>0.4389721675737657</v>
      </c>
      <c r="CM45" s="7" t="n">
        <v>0.3038521539627683</v>
      </c>
      <c r="CN45" s="7" t="n">
        <v>0.5584881241519947</v>
      </c>
      <c r="CO45" s="7" t="n">
        <v>0.5807670520820221</v>
      </c>
      <c r="CP45" s="7" t="n">
        <v>0.4778685785146449</v>
      </c>
      <c r="CQ45" s="7" t="n">
        <v>0.6297494201598487</v>
      </c>
      <c r="CR45" s="7" t="n">
        <v>0.6423102473413004</v>
      </c>
      <c r="CS45" s="7" t="n">
        <v>0.4132435026627242</v>
      </c>
      <c r="CT45" s="7" t="n">
        <v>0.5201745483583042</v>
      </c>
      <c r="CU45" s="7" t="n">
        <v>0.4050819298539485</v>
      </c>
      <c r="CV45" s="7" t="n">
        <v>0.4852340626953718</v>
      </c>
      <c r="CW45" s="7" t="n">
        <v>0.4019227257526535</v>
      </c>
      <c r="CX45" s="7" t="n">
        <v>0.4732287067619336</v>
      </c>
      <c r="CY45" s="7" t="n">
        <v>0.7293139170647541</v>
      </c>
      <c r="CZ45" s="7" t="n">
        <v>0.9561114429721931</v>
      </c>
      <c r="DA45" s="7" t="n">
        <v>0.3834879416172015</v>
      </c>
      <c r="DB45" s="7" t="n">
        <v>0.1584701379987837</v>
      </c>
      <c r="DC45" s="7" t="n">
        <v>0.4263302022089921</v>
      </c>
      <c r="DD45" s="7" t="n">
        <v>0.3892023526891961</v>
      </c>
      <c r="DE45" s="7" t="n">
        <v>0.6546544709382125</v>
      </c>
      <c r="DF45" s="7" t="n">
        <v>0.3961172545047046</v>
      </c>
      <c r="DG45" s="7" t="n">
        <v>0.5799780274559573</v>
      </c>
      <c r="DH45" s="7" t="n">
        <v>0.6779245386330996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0.6301364962164009</v>
      </c>
      <c r="D46" s="7" t="n">
        <v>0.6919426413854639</v>
      </c>
      <c r="E46" s="7" t="n">
        <v>0.2629370840369504</v>
      </c>
      <c r="F46" s="7" t="n">
        <v>0.692975533383812</v>
      </c>
      <c r="G46" s="7" t="n">
        <v>0.5080805482106592</v>
      </c>
      <c r="H46" s="7" t="n">
        <v>0.7345186490733798</v>
      </c>
      <c r="I46" s="7" t="n">
        <v>0.766677453507899</v>
      </c>
      <c r="J46" s="7" t="n">
        <v>0.3032234666677915</v>
      </c>
      <c r="K46" s="7" t="n">
        <v>0.5165051537226645</v>
      </c>
      <c r="L46" s="7" t="n">
        <v>0.8214152008101308</v>
      </c>
      <c r="M46" s="7" t="n">
        <v>0.6101100903211572</v>
      </c>
      <c r="N46" s="7" t="n">
        <v>0.7233696812744578</v>
      </c>
      <c r="O46" s="7" t="n">
        <v>0.5717490550732053</v>
      </c>
      <c r="P46" s="7" t="n">
        <v>0.4943508167953131</v>
      </c>
      <c r="Q46" s="7" t="n">
        <v>0.4419366880019668</v>
      </c>
      <c r="R46" s="7" t="n">
        <v>0.8071625609623829</v>
      </c>
      <c r="S46" s="7" t="n">
        <v>0.6670170381653765</v>
      </c>
      <c r="T46" s="7" t="n">
        <v>0.7603337313420657</v>
      </c>
      <c r="U46" s="7" t="n">
        <v>0.5281684512548539</v>
      </c>
      <c r="V46" s="7" t="n">
        <v>0.3769467288902804</v>
      </c>
      <c r="W46" s="7" t="n">
        <v>0.6311436946645842</v>
      </c>
      <c r="X46" s="7" t="n">
        <v>0.4675450737200244</v>
      </c>
      <c r="Y46" s="7" t="n">
        <v>0.4412413846486778</v>
      </c>
      <c r="Z46" s="7" t="n">
        <v>0.4483541174714242</v>
      </c>
      <c r="AA46" s="7" t="n">
        <v>0.8659580719347145</v>
      </c>
      <c r="AB46" s="7" t="n">
        <v>0.4477702869353283</v>
      </c>
      <c r="AC46" s="7" t="n">
        <v>0.3365043995548264</v>
      </c>
      <c r="AD46" s="7" t="n">
        <v>0.8810621101517907</v>
      </c>
      <c r="AE46" s="7" t="n">
        <v>0.8737192932821644</v>
      </c>
      <c r="AF46" s="7" t="n">
        <v>0.6420938790532147</v>
      </c>
      <c r="AG46" s="7" t="n">
        <v>0.4912788408619395</v>
      </c>
      <c r="AH46" s="7" t="n">
        <v>0.6544680867830369</v>
      </c>
      <c r="AI46" s="7" t="n">
        <v>0.8530444113817728</v>
      </c>
      <c r="AJ46" s="7" t="n">
        <v>0.6101214513983552</v>
      </c>
      <c r="AK46" s="7" t="n">
        <v>0.5359394035215165</v>
      </c>
      <c r="AL46" s="7" t="n">
        <v>0.2876741357657726</v>
      </c>
      <c r="AM46" s="7" t="n">
        <v>0.5728484680262836</v>
      </c>
      <c r="AN46" s="7" t="n">
        <v>0.9000832397572318</v>
      </c>
      <c r="AO46" s="7" t="n">
        <v>0.9093360186673357</v>
      </c>
      <c r="AP46" s="7" t="n">
        <v>0.441241376751743</v>
      </c>
      <c r="AQ46" s="7" t="n">
        <v>0.3804535716898279</v>
      </c>
      <c r="AR46" s="7" t="n">
        <v>0.1786078906078075</v>
      </c>
      <c r="AS46" s="7" t="n">
        <v>0.4362657947475881</v>
      </c>
      <c r="AT46" s="7" t="n">
        <v>0.541832757207627</v>
      </c>
      <c r="AU46" s="7" t="n">
        <v>1</v>
      </c>
      <c r="AV46" s="7" t="n">
        <v>0.4359983025029528</v>
      </c>
      <c r="AW46" s="7" t="n">
        <v>0.5766806280551598</v>
      </c>
      <c r="AX46" s="7" t="n">
        <v>0.5973095350957864</v>
      </c>
      <c r="AY46" s="7" t="n">
        <v>0.3516136641969933</v>
      </c>
      <c r="AZ46" s="7" t="n">
        <v>0.4825824148421744</v>
      </c>
      <c r="BA46" s="7" t="n">
        <v>0.7928244598242058</v>
      </c>
      <c r="BB46" s="7" t="n">
        <v>0.6880940653404013</v>
      </c>
      <c r="BC46" s="7" t="n">
        <v>0.2351494882879804</v>
      </c>
      <c r="BD46" s="7" t="n">
        <v>0.4873818834939876</v>
      </c>
      <c r="BE46" s="7" t="n">
        <v>0.4087326934200746</v>
      </c>
      <c r="BF46" s="7" t="n">
        <v>0.8413814304307222</v>
      </c>
      <c r="BG46" s="7" t="n">
        <v>0.8193459042674716</v>
      </c>
      <c r="BH46" s="7" t="n">
        <v>0.5125155452622651</v>
      </c>
      <c r="BI46" s="7" t="n">
        <v>0.07389008463212665</v>
      </c>
      <c r="BJ46" s="7" t="n">
        <v>0.2490087698789195</v>
      </c>
      <c r="BK46" s="7" t="n">
        <v>0.3656768149163303</v>
      </c>
      <c r="BL46" s="7" t="n">
        <v>0.6109081574583367</v>
      </c>
      <c r="BM46" s="7" t="n">
        <v>0.6210789078088029</v>
      </c>
      <c r="BN46" s="7" t="n">
        <v>0.4335266327333132</v>
      </c>
      <c r="BO46" s="7" t="n">
        <v>0.6927224414740909</v>
      </c>
      <c r="BP46" s="7" t="n">
        <v>0.2315310138607203</v>
      </c>
      <c r="BQ46" s="7" t="n">
        <v>0.5196971818115823</v>
      </c>
      <c r="BR46" s="7" t="n">
        <v>0.3997589550864352</v>
      </c>
      <c r="BS46" s="7" t="n">
        <v>0.4530446660498144</v>
      </c>
      <c r="BT46" s="7" t="n">
        <v>0.489723630947636</v>
      </c>
      <c r="BU46" s="7" t="n">
        <v>0.1537636890458231</v>
      </c>
      <c r="BV46" s="7" t="n">
        <v>0.1280842611858915</v>
      </c>
      <c r="BW46" s="7" t="n">
        <v>0.1504452291025611</v>
      </c>
      <c r="BX46" s="7" t="n">
        <v>0.34905664896262</v>
      </c>
      <c r="BY46" s="7" t="n">
        <v>0.2768244470376701</v>
      </c>
      <c r="BZ46" s="7" t="n">
        <v>0.9988547674768742</v>
      </c>
      <c r="CA46" s="7" t="n">
        <v>0.5319601558257478</v>
      </c>
      <c r="CB46" s="7" t="n">
        <v>0.4196448668904553</v>
      </c>
      <c r="CC46" s="7" t="n">
        <v>0.2179224953557829</v>
      </c>
      <c r="CD46" s="7" t="n">
        <v>0.2598867567530639</v>
      </c>
      <c r="CE46" s="7" t="n">
        <v>0.3831709274372946</v>
      </c>
      <c r="CF46" s="7" t="n">
        <v>0.6740029835681965</v>
      </c>
      <c r="CG46" s="7" t="n">
        <v>0.4853363515696677</v>
      </c>
      <c r="CH46" s="7" t="n">
        <v>0.7559734830797574</v>
      </c>
      <c r="CI46" s="7" t="n">
        <v>0.4463335245358698</v>
      </c>
      <c r="CJ46" s="7" t="n">
        <v>0.1737887264856812</v>
      </c>
      <c r="CK46" s="7" t="n">
        <v>0.6044016438883449</v>
      </c>
      <c r="CL46" s="7" t="n">
        <v>0.4118139712102169</v>
      </c>
      <c r="CM46" s="7" t="n">
        <v>0.4350075285209837</v>
      </c>
      <c r="CN46" s="7" t="n">
        <v>0.4350873011397519</v>
      </c>
      <c r="CO46" s="7" t="n">
        <v>0.8481254929122238</v>
      </c>
      <c r="CP46" s="7" t="n">
        <v>0.9491047724803017</v>
      </c>
      <c r="CQ46" s="7" t="n">
        <v>0.9340639855268116</v>
      </c>
      <c r="CR46" s="7" t="n">
        <v>0.4545879618689365</v>
      </c>
      <c r="CS46" s="7" t="n">
        <v>0.4214356382271274</v>
      </c>
      <c r="CT46" s="7" t="n">
        <v>0.9884157438470934</v>
      </c>
      <c r="CU46" s="7" t="n">
        <v>0.4063588806068881</v>
      </c>
      <c r="CV46" s="7" t="n">
        <v>0.249559681566995</v>
      </c>
      <c r="CW46" s="7" t="n">
        <v>0.3937996364105545</v>
      </c>
      <c r="CX46" s="7" t="n">
        <v>0.6810195824572458</v>
      </c>
      <c r="CY46" s="7" t="n">
        <v>0.4334417569931541</v>
      </c>
      <c r="CZ46" s="7" t="n">
        <v>0.5491100532103667</v>
      </c>
      <c r="DA46" s="7" t="n">
        <v>0.3831035773560963</v>
      </c>
      <c r="DB46" s="7" t="n">
        <v>0.08441177428364585</v>
      </c>
      <c r="DC46" s="7" t="n">
        <v>0.2227267116604985</v>
      </c>
      <c r="DD46" s="7" t="n">
        <v>0.4055893469530416</v>
      </c>
      <c r="DE46" s="7" t="n">
        <v>0.3072229116852483</v>
      </c>
      <c r="DF46" s="7" t="n">
        <v>0.5558150333465343</v>
      </c>
      <c r="DG46" s="7" t="n">
        <v>0.9281535238551393</v>
      </c>
      <c r="DH46" s="7" t="n">
        <v>0.3182255445109456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0.7354933085840905</v>
      </c>
      <c r="D47" s="7" t="n">
        <v>0.7859560077305935</v>
      </c>
      <c r="E47" s="7" t="n">
        <v>0.825151530455673</v>
      </c>
      <c r="F47" s="7" t="n">
        <v>0.7913153677190653</v>
      </c>
      <c r="G47" s="7" t="n">
        <v>0.9528389084839554</v>
      </c>
      <c r="H47" s="7" t="n">
        <v>0.5230734321123</v>
      </c>
      <c r="I47" s="7" t="n">
        <v>0.7241502250329196</v>
      </c>
      <c r="J47" s="7" t="n">
        <v>0.1454002678478145</v>
      </c>
      <c r="K47" s="7" t="n">
        <v>0.2365661451027448</v>
      </c>
      <c r="L47" s="7" t="n">
        <v>0.507585083163467</v>
      </c>
      <c r="M47" s="7" t="n">
        <v>0.5077168181616165</v>
      </c>
      <c r="N47" s="7" t="n">
        <v>0.526129092925234</v>
      </c>
      <c r="O47" s="7" t="n">
        <v>0.3004456882328487</v>
      </c>
      <c r="P47" s="7" t="n">
        <v>0.5127689990860376</v>
      </c>
      <c r="Q47" s="7" t="n">
        <v>0.5058116992302029</v>
      </c>
      <c r="R47" s="7" t="n">
        <v>0.6935020260863768</v>
      </c>
      <c r="S47" s="7" t="n">
        <v>0.4657097334573469</v>
      </c>
      <c r="T47" s="7" t="n">
        <v>0.6778071586853975</v>
      </c>
      <c r="U47" s="7" t="n">
        <v>0.3405313900863972</v>
      </c>
      <c r="V47" s="7" t="n">
        <v>0.8432096649414705</v>
      </c>
      <c r="W47" s="7" t="n">
        <v>0.525326271568772</v>
      </c>
      <c r="X47" s="7" t="n">
        <v>0.3291530382214192</v>
      </c>
      <c r="Y47" s="7" t="n">
        <v>0.6627697651408435</v>
      </c>
      <c r="Z47" s="7" t="n">
        <v>0.3841277462213542</v>
      </c>
      <c r="AA47" s="7" t="n">
        <v>0.3384183092133908</v>
      </c>
      <c r="AB47" s="7" t="n">
        <v>0.3179779749728576</v>
      </c>
      <c r="AC47" s="7" t="n">
        <v>0.1539229931767829</v>
      </c>
      <c r="AD47" s="7" t="n">
        <v>0.4249428168987662</v>
      </c>
      <c r="AE47" s="7" t="n">
        <v>0.4319277090497683</v>
      </c>
      <c r="AF47" s="7" t="n">
        <v>0.2249876667608873</v>
      </c>
      <c r="AG47" s="7" t="n">
        <v>0.2566002758021562</v>
      </c>
      <c r="AH47" s="7" t="n">
        <v>0.6938883003109182</v>
      </c>
      <c r="AI47" s="7" t="n">
        <v>0.5855852814207988</v>
      </c>
      <c r="AJ47" s="7" t="n">
        <v>0.5050182681243787</v>
      </c>
      <c r="AK47" s="7" t="n">
        <v>0.7470365180705733</v>
      </c>
      <c r="AL47" s="7" t="n">
        <v>0.2881545445101446</v>
      </c>
      <c r="AM47" s="7" t="n">
        <v>0.2862244961867998</v>
      </c>
      <c r="AN47" s="7" t="n">
        <v>0.4122527711124841</v>
      </c>
      <c r="AO47" s="7" t="n">
        <v>0.3772508891711495</v>
      </c>
      <c r="AP47" s="7" t="n">
        <v>0.6627697832472629</v>
      </c>
      <c r="AQ47" s="7" t="n">
        <v>0.1304904914328613</v>
      </c>
      <c r="AR47" s="7" t="n">
        <v>-0.01115429639425134</v>
      </c>
      <c r="AS47" s="7" t="n">
        <v>0.1047318019263172</v>
      </c>
      <c r="AT47" s="7" t="n">
        <v>0.7359989494612572</v>
      </c>
      <c r="AU47" s="7" t="n">
        <v>0.4359983025029528</v>
      </c>
      <c r="AV47" s="7" t="n">
        <v>1</v>
      </c>
      <c r="AW47" s="7" t="n">
        <v>0.4678957217152759</v>
      </c>
      <c r="AX47" s="7" t="n">
        <v>0.3701013023456122</v>
      </c>
      <c r="AY47" s="7" t="n">
        <v>0.5092793724570338</v>
      </c>
      <c r="AZ47" s="7" t="n">
        <v>0.5066437240972386</v>
      </c>
      <c r="BA47" s="7" t="n">
        <v>0.7070201524770342</v>
      </c>
      <c r="BB47" s="7" t="n">
        <v>0.3094283176254861</v>
      </c>
      <c r="BC47" s="7" t="n">
        <v>0.1655166096036233</v>
      </c>
      <c r="BD47" s="7" t="n">
        <v>0.6154090685422534</v>
      </c>
      <c r="BE47" s="7" t="n">
        <v>0.527187030105895</v>
      </c>
      <c r="BF47" s="7" t="n">
        <v>0.3322631660729468</v>
      </c>
      <c r="BG47" s="7" t="n">
        <v>0.5054544221844349</v>
      </c>
      <c r="BH47" s="7" t="n">
        <v>0.5112513827776888</v>
      </c>
      <c r="BI47" s="7" t="n">
        <v>0.1178974072017023</v>
      </c>
      <c r="BJ47" s="7" t="n">
        <v>0.1451703187868185</v>
      </c>
      <c r="BK47" s="7" t="n">
        <v>0.1451325073723985</v>
      </c>
      <c r="BL47" s="7" t="n">
        <v>0.500456492524504</v>
      </c>
      <c r="BM47" s="7" t="n">
        <v>0.474781288521664</v>
      </c>
      <c r="BN47" s="7" t="n">
        <v>0.3804428577417124</v>
      </c>
      <c r="BO47" s="7" t="n">
        <v>0.5049025289659086</v>
      </c>
      <c r="BP47" s="7" t="n">
        <v>0.05631590635939832</v>
      </c>
      <c r="BQ47" s="7" t="n">
        <v>0.6276369413985633</v>
      </c>
      <c r="BR47" s="7" t="n">
        <v>0.07976256693079167</v>
      </c>
      <c r="BS47" s="7" t="n">
        <v>0.24661157312317</v>
      </c>
      <c r="BT47" s="7" t="n">
        <v>0.290120424091741</v>
      </c>
      <c r="BU47" s="7" t="n">
        <v>0.03760128029072193</v>
      </c>
      <c r="BV47" s="7" t="n">
        <v>-0.119067145667256</v>
      </c>
      <c r="BW47" s="7" t="n">
        <v>0.06458602029513477</v>
      </c>
      <c r="BX47" s="7" t="n">
        <v>0.8162432076048668</v>
      </c>
      <c r="BY47" s="7" t="n">
        <v>0.3702960140174313</v>
      </c>
      <c r="BZ47" s="7" t="n">
        <v>0.4213254957345404</v>
      </c>
      <c r="CA47" s="7" t="n">
        <v>0.6222989593622419</v>
      </c>
      <c r="CB47" s="7" t="n">
        <v>0.0979448158481924</v>
      </c>
      <c r="CC47" s="7" t="n">
        <v>0.05288118917119801</v>
      </c>
      <c r="CD47" s="7" t="n">
        <v>0.02935671551721184</v>
      </c>
      <c r="CE47" s="7" t="n">
        <v>0.1824234471687679</v>
      </c>
      <c r="CF47" s="7" t="n">
        <v>0.5802863310865239</v>
      </c>
      <c r="CG47" s="7" t="n">
        <v>0.336635560168787</v>
      </c>
      <c r="CH47" s="7" t="n">
        <v>0.2716668903517466</v>
      </c>
      <c r="CI47" s="7" t="n">
        <v>0.2932948548218975</v>
      </c>
      <c r="CJ47" s="7" t="n">
        <v>-0.0262318202502595</v>
      </c>
      <c r="CK47" s="7" t="n">
        <v>0.3135803485448883</v>
      </c>
      <c r="CL47" s="7" t="n">
        <v>0.1723204636687875</v>
      </c>
      <c r="CM47" s="7" t="n">
        <v>0.1313694435047188</v>
      </c>
      <c r="CN47" s="7" t="n">
        <v>0.2579651412508807</v>
      </c>
      <c r="CO47" s="7" t="n">
        <v>0.3355863451286158</v>
      </c>
      <c r="CP47" s="7" t="n">
        <v>0.3566880677304851</v>
      </c>
      <c r="CQ47" s="7" t="n">
        <v>0.5414082712529328</v>
      </c>
      <c r="CR47" s="7" t="n">
        <v>0.6291333659985594</v>
      </c>
      <c r="CS47" s="7" t="n">
        <v>0.1761721282954519</v>
      </c>
      <c r="CT47" s="7" t="n">
        <v>0.4085850926462404</v>
      </c>
      <c r="CU47" s="7" t="n">
        <v>0.1584738947599776</v>
      </c>
      <c r="CV47" s="7" t="n">
        <v>0.5965421811906856</v>
      </c>
      <c r="CW47" s="7" t="n">
        <v>0.1550025764109527</v>
      </c>
      <c r="CX47" s="7" t="n">
        <v>0.3234339396467683</v>
      </c>
      <c r="CY47" s="7" t="n">
        <v>0.9996225393653627</v>
      </c>
      <c r="CZ47" s="7" t="n">
        <v>0.822438393191489</v>
      </c>
      <c r="DA47" s="7" t="n">
        <v>0.1395289585671196</v>
      </c>
      <c r="DB47" s="7" t="n">
        <v>0.166810002152754</v>
      </c>
      <c r="DC47" s="7" t="n">
        <v>0.1621546824311989</v>
      </c>
      <c r="DD47" s="7" t="n">
        <v>0.3084554144917332</v>
      </c>
      <c r="DE47" s="7" t="n">
        <v>0.7873387510648678</v>
      </c>
      <c r="DF47" s="7" t="n">
        <v>0.07515225575898965</v>
      </c>
      <c r="DG47" s="7" t="n">
        <v>0.455076496143082</v>
      </c>
      <c r="DH47" s="7" t="n">
        <v>0.7503226348310317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0.6707901263710859</v>
      </c>
      <c r="D48" s="7" t="n">
        <v>0.7611941909660482</v>
      </c>
      <c r="E48" s="7" t="n">
        <v>0.4401363256287576</v>
      </c>
      <c r="F48" s="7" t="n">
        <v>0.7993931463849118</v>
      </c>
      <c r="G48" s="7" t="n">
        <v>0.5746813218162868</v>
      </c>
      <c r="H48" s="7" t="n">
        <v>0.8926029527823808</v>
      </c>
      <c r="I48" s="7" t="n">
        <v>0.7726166997979755</v>
      </c>
      <c r="J48" s="7" t="n">
        <v>0.1900714042631321</v>
      </c>
      <c r="K48" s="7" t="n">
        <v>0.3185049642420288</v>
      </c>
      <c r="L48" s="7" t="n">
        <v>0.6545380682860633</v>
      </c>
      <c r="M48" s="7" t="n">
        <v>0.9934181768080904</v>
      </c>
      <c r="N48" s="7" t="n">
        <v>0.6109797963099775</v>
      </c>
      <c r="O48" s="7" t="n">
        <v>0.482958496619698</v>
      </c>
      <c r="P48" s="7" t="n">
        <v>0.4738901537865234</v>
      </c>
      <c r="Q48" s="7" t="n">
        <v>0.4387612801228354</v>
      </c>
      <c r="R48" s="7" t="n">
        <v>0.7777768381668326</v>
      </c>
      <c r="S48" s="7" t="n">
        <v>0.5871419531638816</v>
      </c>
      <c r="T48" s="7" t="n">
        <v>0.7452288523266919</v>
      </c>
      <c r="U48" s="7" t="n">
        <v>0.6004105993049513</v>
      </c>
      <c r="V48" s="7" t="n">
        <v>0.519293015492217</v>
      </c>
      <c r="W48" s="7" t="n">
        <v>0.9733663228445747</v>
      </c>
      <c r="X48" s="7" t="n">
        <v>0.5375757149521538</v>
      </c>
      <c r="Y48" s="7" t="n">
        <v>0.5538739254372538</v>
      </c>
      <c r="Z48" s="7" t="n">
        <v>0.4262875336720694</v>
      </c>
      <c r="AA48" s="7" t="n">
        <v>0.4694020070759155</v>
      </c>
      <c r="AB48" s="7" t="n">
        <v>0.5230437374723971</v>
      </c>
      <c r="AC48" s="7" t="n">
        <v>0.2713605449894602</v>
      </c>
      <c r="AD48" s="7" t="n">
        <v>0.6540930569976586</v>
      </c>
      <c r="AE48" s="7" t="n">
        <v>0.6885109218431973</v>
      </c>
      <c r="AF48" s="7" t="n">
        <v>0.515289192779374</v>
      </c>
      <c r="AG48" s="7" t="n">
        <v>0.4156174800824233</v>
      </c>
      <c r="AH48" s="7" t="n">
        <v>0.8549797163136803</v>
      </c>
      <c r="AI48" s="7" t="n">
        <v>0.7810991929143916</v>
      </c>
      <c r="AJ48" s="7" t="n">
        <v>0.9929017822369059</v>
      </c>
      <c r="AK48" s="7" t="n">
        <v>0.5567427601637835</v>
      </c>
      <c r="AL48" s="7" t="n">
        <v>0.03431411835263018</v>
      </c>
      <c r="AM48" s="7" t="n">
        <v>0.5755731159708231</v>
      </c>
      <c r="AN48" s="7" t="n">
        <v>0.6623028552279147</v>
      </c>
      <c r="AO48" s="7" t="n">
        <v>0.5183084025763081</v>
      </c>
      <c r="AP48" s="7" t="n">
        <v>0.5538739656688283</v>
      </c>
      <c r="AQ48" s="7" t="n">
        <v>0.2201507888305935</v>
      </c>
      <c r="AR48" s="7" t="n">
        <v>0.1256739528093248</v>
      </c>
      <c r="AS48" s="7" t="n">
        <v>0.2230080501401218</v>
      </c>
      <c r="AT48" s="7" t="n">
        <v>0.5540959374184402</v>
      </c>
      <c r="AU48" s="7" t="n">
        <v>0.5766806280551598</v>
      </c>
      <c r="AV48" s="7" t="n">
        <v>0.4678957217152759</v>
      </c>
      <c r="AW48" s="7" t="n">
        <v>1</v>
      </c>
      <c r="AX48" s="7" t="n">
        <v>0.6277469531524525</v>
      </c>
      <c r="AY48" s="7" t="n">
        <v>0.4416201630509578</v>
      </c>
      <c r="AZ48" s="7" t="n">
        <v>0.4835811175349294</v>
      </c>
      <c r="BA48" s="7" t="n">
        <v>0.8072827909412301</v>
      </c>
      <c r="BB48" s="7" t="n">
        <v>0.4016708972029313</v>
      </c>
      <c r="BC48" s="7" t="n">
        <v>0.2447555281831099</v>
      </c>
      <c r="BD48" s="7" t="n">
        <v>0.5743341905776069</v>
      </c>
      <c r="BE48" s="7" t="n">
        <v>0.4915839123490737</v>
      </c>
      <c r="BF48" s="7" t="n">
        <v>0.4509484601485576</v>
      </c>
      <c r="BG48" s="7" t="n">
        <v>0.5037649499146761</v>
      </c>
      <c r="BH48" s="7" t="n">
        <v>0.5649751587472667</v>
      </c>
      <c r="BI48" s="7" t="n">
        <v>0.1115756787592412</v>
      </c>
      <c r="BJ48" s="7" t="n">
        <v>0.2377863810892561</v>
      </c>
      <c r="BK48" s="7" t="n">
        <v>0.2772275193169458</v>
      </c>
      <c r="BL48" s="7" t="n">
        <v>0.9910203300674367</v>
      </c>
      <c r="BM48" s="7" t="n">
        <v>0.6241561798668352</v>
      </c>
      <c r="BN48" s="7" t="n">
        <v>0.4514205715409795</v>
      </c>
      <c r="BO48" s="7" t="n">
        <v>0.6070618630528236</v>
      </c>
      <c r="BP48" s="7" t="n">
        <v>0.217949174382813</v>
      </c>
      <c r="BQ48" s="7" t="n">
        <v>0.607244477910571</v>
      </c>
      <c r="BR48" s="7" t="n">
        <v>0.2933773179601898</v>
      </c>
      <c r="BS48" s="7" t="n">
        <v>0.4956586636470772</v>
      </c>
      <c r="BT48" s="7" t="n">
        <v>0.5209924536108799</v>
      </c>
      <c r="BU48" s="7" t="n">
        <v>0.1538624747532872</v>
      </c>
      <c r="BV48" s="7" t="n">
        <v>-0.008604494105348423</v>
      </c>
      <c r="BW48" s="7" t="n">
        <v>0.1550291346446562</v>
      </c>
      <c r="BX48" s="7" t="n">
        <v>0.4383831830437387</v>
      </c>
      <c r="BY48" s="7" t="n">
        <v>0.3293646113413932</v>
      </c>
      <c r="BZ48" s="7" t="n">
        <v>0.5782423611016662</v>
      </c>
      <c r="CA48" s="7" t="n">
        <v>0.6766382942024125</v>
      </c>
      <c r="CB48" s="7" t="n">
        <v>0.2271716199386406</v>
      </c>
      <c r="CC48" s="7" t="n">
        <v>0.2152373196858629</v>
      </c>
      <c r="CD48" s="7" t="n">
        <v>0.194690788965918</v>
      </c>
      <c r="CE48" s="7" t="n">
        <v>0.3454144022162993</v>
      </c>
      <c r="CF48" s="7" t="n">
        <v>0.949382415695042</v>
      </c>
      <c r="CG48" s="7" t="n">
        <v>0.5543598686315276</v>
      </c>
      <c r="CH48" s="7" t="n">
        <v>0.4323818994342803</v>
      </c>
      <c r="CI48" s="7" t="n">
        <v>0.4787357070779048</v>
      </c>
      <c r="CJ48" s="7" t="n">
        <v>0.1364993611152651</v>
      </c>
      <c r="CK48" s="7" t="n">
        <v>0.6531742469487216</v>
      </c>
      <c r="CL48" s="7" t="n">
        <v>0.2880930595356226</v>
      </c>
      <c r="CM48" s="7" t="n">
        <v>0.2363650453090478</v>
      </c>
      <c r="CN48" s="7" t="n">
        <v>0.3827408370734351</v>
      </c>
      <c r="CO48" s="7" t="n">
        <v>0.5377382711212374</v>
      </c>
      <c r="CP48" s="7" t="n">
        <v>0.5171871234155168</v>
      </c>
      <c r="CQ48" s="7" t="n">
        <v>0.6573499988924837</v>
      </c>
      <c r="CR48" s="7" t="n">
        <v>0.5406616971868884</v>
      </c>
      <c r="CS48" s="7" t="n">
        <v>0.3161888336432638</v>
      </c>
      <c r="CT48" s="7" t="n">
        <v>0.5675871171263915</v>
      </c>
      <c r="CU48" s="7" t="n">
        <v>0.2914602439311786</v>
      </c>
      <c r="CV48" s="7" t="n">
        <v>0.4222561034035426</v>
      </c>
      <c r="CW48" s="7" t="n">
        <v>0.2834915431104517</v>
      </c>
      <c r="CX48" s="7" t="n">
        <v>0.5094910685593788</v>
      </c>
      <c r="CY48" s="7" t="n">
        <v>0.4693156504499235</v>
      </c>
      <c r="CZ48" s="7" t="n">
        <v>0.6275136000285857</v>
      </c>
      <c r="DA48" s="7" t="n">
        <v>0.2806323878808885</v>
      </c>
      <c r="DB48" s="7" t="n">
        <v>-0.148249513252599</v>
      </c>
      <c r="DC48" s="7" t="n">
        <v>0.2352833245847358</v>
      </c>
      <c r="DD48" s="7" t="n">
        <v>0.4984379505197059</v>
      </c>
      <c r="DE48" s="7" t="n">
        <v>0.468361325198657</v>
      </c>
      <c r="DF48" s="7" t="n">
        <v>0.2758757464706148</v>
      </c>
      <c r="DG48" s="7" t="n">
        <v>0.6124061164576983</v>
      </c>
      <c r="DH48" s="7" t="n">
        <v>0.4116402531248414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0.6398743552381737</v>
      </c>
      <c r="D49" s="7" t="n">
        <v>0.6629264991568272</v>
      </c>
      <c r="E49" s="7" t="n">
        <v>0.4175273409573359</v>
      </c>
      <c r="F49" s="7" t="n">
        <v>0.6402646768484935</v>
      </c>
      <c r="G49" s="7" t="n">
        <v>0.4287177909830147</v>
      </c>
      <c r="H49" s="7" t="n">
        <v>0.7913362084545871</v>
      </c>
      <c r="I49" s="7" t="n">
        <v>0.6854566984873937</v>
      </c>
      <c r="J49" s="7" t="n">
        <v>0.3249534352072168</v>
      </c>
      <c r="K49" s="7" t="n">
        <v>0.4982325422838081</v>
      </c>
      <c r="L49" s="7" t="n">
        <v>0.5836684022278718</v>
      </c>
      <c r="M49" s="7" t="n">
        <v>0.6459397875807033</v>
      </c>
      <c r="N49" s="7" t="n">
        <v>0.5364152177562826</v>
      </c>
      <c r="O49" s="7" t="n">
        <v>0.5587158720557471</v>
      </c>
      <c r="P49" s="7" t="n">
        <v>0.4958100586158054</v>
      </c>
      <c r="Q49" s="7" t="n">
        <v>0.4443931792766106</v>
      </c>
      <c r="R49" s="7" t="n">
        <v>0.6911628041721218</v>
      </c>
      <c r="S49" s="7" t="n">
        <v>0.6543024268535622</v>
      </c>
      <c r="T49" s="7" t="n">
        <v>0.6942977727012704</v>
      </c>
      <c r="U49" s="7" t="n">
        <v>0.9217459314212215</v>
      </c>
      <c r="V49" s="7" t="n">
        <v>0.4886529655521521</v>
      </c>
      <c r="W49" s="7" t="n">
        <v>0.6467754059807351</v>
      </c>
      <c r="X49" s="7" t="n">
        <v>0.9120394185716278</v>
      </c>
      <c r="Y49" s="7" t="n">
        <v>0.4177915598919137</v>
      </c>
      <c r="Z49" s="7" t="n">
        <v>0.3875349378983281</v>
      </c>
      <c r="AA49" s="7" t="n">
        <v>0.549704883910486</v>
      </c>
      <c r="AB49" s="7" t="n">
        <v>0.9080563697445212</v>
      </c>
      <c r="AC49" s="7" t="n">
        <v>0.3499334916066986</v>
      </c>
      <c r="AD49" s="7" t="n">
        <v>0.7609079142410377</v>
      </c>
      <c r="AE49" s="7" t="n">
        <v>0.7664261160213206</v>
      </c>
      <c r="AF49" s="7" t="n">
        <v>0.5545182239417843</v>
      </c>
      <c r="AG49" s="7" t="n">
        <v>0.4873713454114072</v>
      </c>
      <c r="AH49" s="7" t="n">
        <v>0.544660489784582</v>
      </c>
      <c r="AI49" s="7" t="n">
        <v>0.6979840811840698</v>
      </c>
      <c r="AJ49" s="7" t="n">
        <v>0.6474321820185627</v>
      </c>
      <c r="AK49" s="7" t="n">
        <v>0.478837064046637</v>
      </c>
      <c r="AL49" s="7" t="n">
        <v>0.2738091787239355</v>
      </c>
      <c r="AM49" s="7" t="n">
        <v>0.9544676158238482</v>
      </c>
      <c r="AN49" s="7" t="n">
        <v>0.7413465566522567</v>
      </c>
      <c r="AO49" s="7" t="n">
        <v>0.5827532364943727</v>
      </c>
      <c r="AP49" s="7" t="n">
        <v>0.4177916530057293</v>
      </c>
      <c r="AQ49" s="7" t="n">
        <v>0.3593919660316883</v>
      </c>
      <c r="AR49" s="7" t="n">
        <v>0.2372104847516928</v>
      </c>
      <c r="AS49" s="7" t="n">
        <v>0.384274379087073</v>
      </c>
      <c r="AT49" s="7" t="n">
        <v>0.4725708487380578</v>
      </c>
      <c r="AU49" s="7" t="n">
        <v>0.5973095350957864</v>
      </c>
      <c r="AV49" s="7" t="n">
        <v>0.3701013023456122</v>
      </c>
      <c r="AW49" s="7" t="n">
        <v>0.6277469531524525</v>
      </c>
      <c r="AX49" s="7" t="n">
        <v>1</v>
      </c>
      <c r="AY49" s="7" t="n">
        <v>0.4413388373492002</v>
      </c>
      <c r="AZ49" s="7" t="n">
        <v>0.421821207329419</v>
      </c>
      <c r="BA49" s="7" t="n">
        <v>0.6903663969282392</v>
      </c>
      <c r="BB49" s="7" t="n">
        <v>0.4603796439731782</v>
      </c>
      <c r="BC49" s="7" t="n">
        <v>0.2692866437754476</v>
      </c>
      <c r="BD49" s="7" t="n">
        <v>0.5724790986781353</v>
      </c>
      <c r="BE49" s="7" t="n">
        <v>0.4252359055495469</v>
      </c>
      <c r="BF49" s="7" t="n">
        <v>0.5469190571944884</v>
      </c>
      <c r="BG49" s="7" t="n">
        <v>0.5320069216475365</v>
      </c>
      <c r="BH49" s="7" t="n">
        <v>0.4400541202350486</v>
      </c>
      <c r="BI49" s="7" t="n">
        <v>0.3636641740710699</v>
      </c>
      <c r="BJ49" s="7" t="n">
        <v>0.2645686378403765</v>
      </c>
      <c r="BK49" s="7" t="n">
        <v>0.3612603017767554</v>
      </c>
      <c r="BL49" s="7" t="n">
        <v>0.6549452403128732</v>
      </c>
      <c r="BM49" s="7" t="n">
        <v>0.341615125080599</v>
      </c>
      <c r="BN49" s="7" t="n">
        <v>0.3837807216718644</v>
      </c>
      <c r="BO49" s="7" t="n">
        <v>0.518417454132643</v>
      </c>
      <c r="BP49" s="7" t="n">
        <v>0.2389856259677488</v>
      </c>
      <c r="BQ49" s="7" t="n">
        <v>0.5248628223780154</v>
      </c>
      <c r="BR49" s="7" t="n">
        <v>0.2517006054495232</v>
      </c>
      <c r="BS49" s="7" t="n">
        <v>0.8982539431124803</v>
      </c>
      <c r="BT49" s="7" t="n">
        <v>0.938450915258098</v>
      </c>
      <c r="BU49" s="7" t="n">
        <v>0.2147547278433614</v>
      </c>
      <c r="BV49" s="7" t="n">
        <v>0.1738421366485947</v>
      </c>
      <c r="BW49" s="7" t="n">
        <v>0.2096804256862702</v>
      </c>
      <c r="BX49" s="7" t="n">
        <v>0.4751399120503673</v>
      </c>
      <c r="BY49" s="7" t="n">
        <v>0.3066832411572687</v>
      </c>
      <c r="BZ49" s="7" t="n">
        <v>0.5942400704577694</v>
      </c>
      <c r="CA49" s="7" t="n">
        <v>0.4424726031345148</v>
      </c>
      <c r="CB49" s="7" t="n">
        <v>0.3882037360380652</v>
      </c>
      <c r="CC49" s="7" t="n">
        <v>0.2422430103428508</v>
      </c>
      <c r="CD49" s="7" t="n">
        <v>0.3036426220416513</v>
      </c>
      <c r="CE49" s="7" t="n">
        <v>0.5089408839712594</v>
      </c>
      <c r="CF49" s="7" t="n">
        <v>0.6230348811944049</v>
      </c>
      <c r="CG49" s="7" t="n">
        <v>0.9136793922425323</v>
      </c>
      <c r="CH49" s="7" t="n">
        <v>0.5042968309631305</v>
      </c>
      <c r="CI49" s="7" t="n">
        <v>0.9269762229700999</v>
      </c>
      <c r="CJ49" s="7" t="n">
        <v>0.2276281207107422</v>
      </c>
      <c r="CK49" s="7" t="n">
        <v>0.9562943998944103</v>
      </c>
      <c r="CL49" s="7" t="n">
        <v>0.407735606094292</v>
      </c>
      <c r="CM49" s="7" t="n">
        <v>0.3926989141108756</v>
      </c>
      <c r="CN49" s="7" t="n">
        <v>0.4180808698692999</v>
      </c>
      <c r="CO49" s="7" t="n">
        <v>0.7445386780788786</v>
      </c>
      <c r="CP49" s="7" t="n">
        <v>0.5688358846271898</v>
      </c>
      <c r="CQ49" s="7" t="n">
        <v>0.6264179921177945</v>
      </c>
      <c r="CR49" s="7" t="n">
        <v>0.4258888971816887</v>
      </c>
      <c r="CS49" s="7" t="n">
        <v>0.4591934645062526</v>
      </c>
      <c r="CT49" s="7" t="n">
        <v>0.5766723918030284</v>
      </c>
      <c r="CU49" s="7" t="n">
        <v>0.4362663770226933</v>
      </c>
      <c r="CV49" s="7" t="n">
        <v>0.4052056123114328</v>
      </c>
      <c r="CW49" s="7" t="n">
        <v>0.4235134647534375</v>
      </c>
      <c r="CX49" s="7" t="n">
        <v>0.3149323046801242</v>
      </c>
      <c r="CY49" s="7" t="n">
        <v>0.3694826015150287</v>
      </c>
      <c r="CZ49" s="7" t="n">
        <v>0.4781181893470047</v>
      </c>
      <c r="DA49" s="7" t="n">
        <v>0.4210417360247855</v>
      </c>
      <c r="DB49" s="7" t="n">
        <v>0.1153961218976991</v>
      </c>
      <c r="DC49" s="7" t="n">
        <v>0.261748819799859</v>
      </c>
      <c r="DD49" s="7" t="n">
        <v>0.8676711079580407</v>
      </c>
      <c r="DE49" s="7" t="n">
        <v>0.420931548826759</v>
      </c>
      <c r="DF49" s="7" t="n">
        <v>0.3501236114281479</v>
      </c>
      <c r="DG49" s="7" t="n">
        <v>0.6264988115260045</v>
      </c>
      <c r="DH49" s="7" t="n">
        <v>0.4441215620234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0.7451988581329267</v>
      </c>
      <c r="D50" s="7" t="n">
        <v>0.6880284204395843</v>
      </c>
      <c r="E50" s="7" t="n">
        <v>0.6908120554233569</v>
      </c>
      <c r="F50" s="7" t="n">
        <v>0.6229182831111256</v>
      </c>
      <c r="G50" s="7" t="n">
        <v>0.570191813167059</v>
      </c>
      <c r="H50" s="7" t="n">
        <v>0.4606071333361215</v>
      </c>
      <c r="I50" s="7" t="n">
        <v>0.6669132599032377</v>
      </c>
      <c r="J50" s="7" t="n">
        <v>0.4252457285930789</v>
      </c>
      <c r="K50" s="7" t="n">
        <v>0.4864031772351777</v>
      </c>
      <c r="L50" s="7" t="n">
        <v>0.3711417608716544</v>
      </c>
      <c r="M50" s="7" t="n">
        <v>0.443464281608911</v>
      </c>
      <c r="N50" s="7" t="n">
        <v>0.5863236351143684</v>
      </c>
      <c r="O50" s="7" t="n">
        <v>0.6243227335526502</v>
      </c>
      <c r="P50" s="7" t="n">
        <v>0.79089671432552</v>
      </c>
      <c r="Q50" s="7" t="n">
        <v>0.8748556977076918</v>
      </c>
      <c r="R50" s="7" t="n">
        <v>0.6398638395991382</v>
      </c>
      <c r="S50" s="7" t="n">
        <v>0.6935155315544795</v>
      </c>
      <c r="T50" s="7" t="n">
        <v>0.6894105180731402</v>
      </c>
      <c r="U50" s="7" t="n">
        <v>0.3286844968080769</v>
      </c>
      <c r="V50" s="7" t="n">
        <v>0.7209865583551943</v>
      </c>
      <c r="W50" s="7" t="n">
        <v>0.4523979262027408</v>
      </c>
      <c r="X50" s="7" t="n">
        <v>0.3447394155193366</v>
      </c>
      <c r="Y50" s="7" t="n">
        <v>0.5639120918989284</v>
      </c>
      <c r="Z50" s="7" t="n">
        <v>0.4110590801996288</v>
      </c>
      <c r="AA50" s="7" t="n">
        <v>0.2768458958005961</v>
      </c>
      <c r="AB50" s="7" t="n">
        <v>0.354226416345192</v>
      </c>
      <c r="AC50" s="7" t="n">
        <v>0.4615756694763675</v>
      </c>
      <c r="AD50" s="7" t="n">
        <v>0.48913499855544</v>
      </c>
      <c r="AE50" s="7" t="n">
        <v>0.4682714143649259</v>
      </c>
      <c r="AF50" s="7" t="n">
        <v>0.5130447507469541</v>
      </c>
      <c r="AG50" s="7" t="n">
        <v>0.6322022116507167</v>
      </c>
      <c r="AH50" s="7" t="n">
        <v>0.5902297076093342</v>
      </c>
      <c r="AI50" s="7" t="n">
        <v>0.5654384065165228</v>
      </c>
      <c r="AJ50" s="7" t="n">
        <v>0.4406812745214197</v>
      </c>
      <c r="AK50" s="7" t="n">
        <v>0.5438954536933587</v>
      </c>
      <c r="AL50" s="7" t="n">
        <v>0.305779380555416</v>
      </c>
      <c r="AM50" s="7" t="n">
        <v>0.3315221558834563</v>
      </c>
      <c r="AN50" s="7" t="n">
        <v>0.4576932764801261</v>
      </c>
      <c r="AO50" s="7" t="n">
        <v>0.3205273108146294</v>
      </c>
      <c r="AP50" s="7" t="n">
        <v>0.5639121697029997</v>
      </c>
      <c r="AQ50" s="7" t="n">
        <v>0.4611804818155178</v>
      </c>
      <c r="AR50" s="7" t="n">
        <v>0.4174453977565137</v>
      </c>
      <c r="AS50" s="7" t="n">
        <v>0.3260485349041302</v>
      </c>
      <c r="AT50" s="7" t="n">
        <v>0.5460766130739901</v>
      </c>
      <c r="AU50" s="7" t="n">
        <v>0.3516136641969933</v>
      </c>
      <c r="AV50" s="7" t="n">
        <v>0.5092793724570338</v>
      </c>
      <c r="AW50" s="7" t="n">
        <v>0.4416201630509578</v>
      </c>
      <c r="AX50" s="7" t="n">
        <v>0.4413388373492002</v>
      </c>
      <c r="AY50" s="7" t="n">
        <v>1</v>
      </c>
      <c r="AZ50" s="7" t="n">
        <v>0.3964015083302525</v>
      </c>
      <c r="BA50" s="7" t="n">
        <v>0.5960140184731266</v>
      </c>
      <c r="BB50" s="7" t="n">
        <v>0.4579080579575645</v>
      </c>
      <c r="BC50" s="7" t="n">
        <v>0.4339355779723832</v>
      </c>
      <c r="BD50" s="7" t="n">
        <v>0.5897755683109958</v>
      </c>
      <c r="BE50" s="7" t="n">
        <v>0.9821428974508996</v>
      </c>
      <c r="BF50" s="7" t="n">
        <v>0.269859077910818</v>
      </c>
      <c r="BG50" s="7" t="n">
        <v>0.4438132187118038</v>
      </c>
      <c r="BH50" s="7" t="n">
        <v>0.5464431871599592</v>
      </c>
      <c r="BI50" s="7" t="n">
        <v>0.2976813542447954</v>
      </c>
      <c r="BJ50" s="7" t="n">
        <v>0.4636639710451615</v>
      </c>
      <c r="BK50" s="7" t="n">
        <v>0.4384418112031546</v>
      </c>
      <c r="BL50" s="7" t="n">
        <v>0.4509377140550952</v>
      </c>
      <c r="BM50" s="7" t="n">
        <v>0.4064874676591936</v>
      </c>
      <c r="BN50" s="7" t="n">
        <v>0.451752578410106</v>
      </c>
      <c r="BO50" s="7" t="n">
        <v>0.5934254778464476</v>
      </c>
      <c r="BP50" s="7" t="n">
        <v>0.4265870122820326</v>
      </c>
      <c r="BQ50" s="7" t="n">
        <v>0.6240873155766098</v>
      </c>
      <c r="BR50" s="7" t="n">
        <v>0.2741622463385472</v>
      </c>
      <c r="BS50" s="7" t="n">
        <v>0.2601886295092875</v>
      </c>
      <c r="BT50" s="7" t="n">
        <v>0.3238167038581747</v>
      </c>
      <c r="BU50" s="7" t="n">
        <v>0.4450633702824858</v>
      </c>
      <c r="BV50" s="7" t="n">
        <v>0.3447904437464849</v>
      </c>
      <c r="BW50" s="7" t="n">
        <v>0.4355432768154915</v>
      </c>
      <c r="BX50" s="7" t="n">
        <v>0.7434454814012899</v>
      </c>
      <c r="BY50" s="7" t="n">
        <v>0.4794099625810717</v>
      </c>
      <c r="BZ50" s="7" t="n">
        <v>0.3494185094538318</v>
      </c>
      <c r="CA50" s="7" t="n">
        <v>0.6033737605562717</v>
      </c>
      <c r="CB50" s="7" t="n">
        <v>0.3674699668740929</v>
      </c>
      <c r="CC50" s="7" t="n">
        <v>0.4315934506201159</v>
      </c>
      <c r="CD50" s="7" t="n">
        <v>0.4221316564467054</v>
      </c>
      <c r="CE50" s="7" t="n">
        <v>0.489368010574188</v>
      </c>
      <c r="CF50" s="7" t="n">
        <v>0.4748853441108229</v>
      </c>
      <c r="CG50" s="7" t="n">
        <v>0.3421854452358608</v>
      </c>
      <c r="CH50" s="7" t="n">
        <v>0.2501221264677944</v>
      </c>
      <c r="CI50" s="7" t="n">
        <v>0.330388887722589</v>
      </c>
      <c r="CJ50" s="7" t="n">
        <v>0.3803143174676672</v>
      </c>
      <c r="CK50" s="7" t="n">
        <v>0.3432556078956415</v>
      </c>
      <c r="CL50" s="7" t="n">
        <v>0.4463257561376044</v>
      </c>
      <c r="CM50" s="7" t="n">
        <v>0.404902984265269</v>
      </c>
      <c r="CN50" s="7" t="n">
        <v>0.4633199846699516</v>
      </c>
      <c r="CO50" s="7" t="n">
        <v>0.4687834190721544</v>
      </c>
      <c r="CP50" s="7" t="n">
        <v>0.3051424725176519</v>
      </c>
      <c r="CQ50" s="7" t="n">
        <v>0.4933494267966852</v>
      </c>
      <c r="CR50" s="7" t="n">
        <v>0.5694579517793447</v>
      </c>
      <c r="CS50" s="7" t="n">
        <v>0.382868672211268</v>
      </c>
      <c r="CT50" s="7" t="n">
        <v>0.3209921255934123</v>
      </c>
      <c r="CU50" s="7" t="n">
        <v>0.3711164794898965</v>
      </c>
      <c r="CV50" s="7" t="n">
        <v>0.7616390809253289</v>
      </c>
      <c r="CW50" s="7" t="n">
        <v>0.3720218314242052</v>
      </c>
      <c r="CX50" s="7" t="n">
        <v>0.2613458418449646</v>
      </c>
      <c r="CY50" s="7" t="n">
        <v>0.5062364601379827</v>
      </c>
      <c r="CZ50" s="7" t="n">
        <v>0.5650292153950196</v>
      </c>
      <c r="DA50" s="7" t="n">
        <v>0.3548661709386916</v>
      </c>
      <c r="DB50" s="7" t="n">
        <v>0.1660728950136613</v>
      </c>
      <c r="DC50" s="7" t="n">
        <v>0.4400006633515947</v>
      </c>
      <c r="DD50" s="7" t="n">
        <v>0.3737536823928114</v>
      </c>
      <c r="DE50" s="7" t="n">
        <v>0.7409517049052534</v>
      </c>
      <c r="DF50" s="7" t="n">
        <v>0.3090493463270731</v>
      </c>
      <c r="DG50" s="7" t="n">
        <v>0.3685532789842783</v>
      </c>
      <c r="DH50" s="7" t="n">
        <v>0.7357121731905039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0.6346644986598914</v>
      </c>
      <c r="D51" s="7" t="n">
        <v>0.656591472019358</v>
      </c>
      <c r="E51" s="7" t="n">
        <v>0.6419476891921028</v>
      </c>
      <c r="F51" s="7" t="n">
        <v>0.6512509788895128</v>
      </c>
      <c r="G51" s="7" t="n">
        <v>0.5737398556842892</v>
      </c>
      <c r="H51" s="7" t="n">
        <v>0.5572166251827506</v>
      </c>
      <c r="I51" s="7" t="n">
        <v>0.6125886468448022</v>
      </c>
      <c r="J51" s="7" t="n">
        <v>0.1683440937232546</v>
      </c>
      <c r="K51" s="7" t="n">
        <v>0.2711358588362822</v>
      </c>
      <c r="L51" s="7" t="n">
        <v>0.5996136211953771</v>
      </c>
      <c r="M51" s="7" t="n">
        <v>0.5136975721353976</v>
      </c>
      <c r="N51" s="7" t="n">
        <v>0.5666475792983177</v>
      </c>
      <c r="O51" s="7" t="n">
        <v>0.3736905021820661</v>
      </c>
      <c r="P51" s="7" t="n">
        <v>0.4190534123375828</v>
      </c>
      <c r="Q51" s="7" t="n">
        <v>0.420498839323742</v>
      </c>
      <c r="R51" s="7" t="n">
        <v>0.6109775645035461</v>
      </c>
      <c r="S51" s="7" t="n">
        <v>0.4888753769960994</v>
      </c>
      <c r="T51" s="7" t="n">
        <v>0.5966802939384421</v>
      </c>
      <c r="U51" s="7" t="n">
        <v>0.4434959395185201</v>
      </c>
      <c r="V51" s="7" t="n">
        <v>0.6534023085149494</v>
      </c>
      <c r="W51" s="7" t="n">
        <v>0.5164585630599265</v>
      </c>
      <c r="X51" s="7" t="n">
        <v>0.416154995728003</v>
      </c>
      <c r="Y51" s="7" t="n">
        <v>0.4563650916669427</v>
      </c>
      <c r="Z51" s="7" t="n">
        <v>0.3647413292905581</v>
      </c>
      <c r="AA51" s="7" t="n">
        <v>0.4475492415629641</v>
      </c>
      <c r="AB51" s="7" t="n">
        <v>0.4011284179651962</v>
      </c>
      <c r="AC51" s="7" t="n">
        <v>0.1535989768280281</v>
      </c>
      <c r="AD51" s="7" t="n">
        <v>0.4499487844859872</v>
      </c>
      <c r="AE51" s="7" t="n">
        <v>0.467517578036618</v>
      </c>
      <c r="AF51" s="7" t="n">
        <v>0.3260340360745335</v>
      </c>
      <c r="AG51" s="7" t="n">
        <v>0.3205381203551353</v>
      </c>
      <c r="AH51" s="7" t="n">
        <v>0.5706287056602437</v>
      </c>
      <c r="AI51" s="7" t="n">
        <v>0.5271246588470996</v>
      </c>
      <c r="AJ51" s="7" t="n">
        <v>0.5149143349575545</v>
      </c>
      <c r="AK51" s="7" t="n">
        <v>0.5117500078750472</v>
      </c>
      <c r="AL51" s="7" t="n">
        <v>0.3461291379438378</v>
      </c>
      <c r="AM51" s="7" t="n">
        <v>0.3663885961332466</v>
      </c>
      <c r="AN51" s="7" t="n">
        <v>0.4496979095455355</v>
      </c>
      <c r="AO51" s="7" t="n">
        <v>0.4750197171270195</v>
      </c>
      <c r="AP51" s="7" t="n">
        <v>0.4563649493316256</v>
      </c>
      <c r="AQ51" s="7" t="n">
        <v>0.1963953652415659</v>
      </c>
      <c r="AR51" s="7" t="n">
        <v>0.0773251200221273</v>
      </c>
      <c r="AS51" s="7" t="n">
        <v>0.2291730320606864</v>
      </c>
      <c r="AT51" s="7" t="n">
        <v>0.5117517835215715</v>
      </c>
      <c r="AU51" s="7" t="n">
        <v>0.4825824148421744</v>
      </c>
      <c r="AV51" s="7" t="n">
        <v>0.5066437240972386</v>
      </c>
      <c r="AW51" s="7" t="n">
        <v>0.4835811175349294</v>
      </c>
      <c r="AX51" s="7" t="n">
        <v>0.421821207329419</v>
      </c>
      <c r="AY51" s="7" t="n">
        <v>0.3964015083302525</v>
      </c>
      <c r="AZ51" s="7" t="n">
        <v>1</v>
      </c>
      <c r="BA51" s="7" t="n">
        <v>0.6225964491301078</v>
      </c>
      <c r="BB51" s="7" t="n">
        <v>0.3797880210582896</v>
      </c>
      <c r="BC51" s="7" t="n">
        <v>0.05657502183229125</v>
      </c>
      <c r="BD51" s="7" t="n">
        <v>0.5928268604237943</v>
      </c>
      <c r="BE51" s="7" t="n">
        <v>0.4251298683398588</v>
      </c>
      <c r="BF51" s="7" t="n">
        <v>0.4496090482547659</v>
      </c>
      <c r="BG51" s="7" t="n">
        <v>0.5241365746690223</v>
      </c>
      <c r="BH51" s="7" t="n">
        <v>0.4696482539291807</v>
      </c>
      <c r="BI51" s="7" t="n">
        <v>0.07280720300414346</v>
      </c>
      <c r="BJ51" s="7" t="n">
        <v>0.05955758118175024</v>
      </c>
      <c r="BK51" s="7" t="n">
        <v>0.1848056372012349</v>
      </c>
      <c r="BL51" s="7" t="n">
        <v>0.5176532055582522</v>
      </c>
      <c r="BM51" s="7" t="n">
        <v>0.4365728100213107</v>
      </c>
      <c r="BN51" s="7" t="n">
        <v>0.3340969897330096</v>
      </c>
      <c r="BO51" s="7" t="n">
        <v>0.5646192834571442</v>
      </c>
      <c r="BP51" s="7" t="n">
        <v>0.02296645931519591</v>
      </c>
      <c r="BQ51" s="7" t="n">
        <v>0.5790284644352528</v>
      </c>
      <c r="BR51" s="7" t="n">
        <v>0.0646709917588987</v>
      </c>
      <c r="BS51" s="7" t="n">
        <v>0.3990151051464438</v>
      </c>
      <c r="BT51" s="7" t="n">
        <v>0.3940407201968144</v>
      </c>
      <c r="BU51" s="7" t="n">
        <v>-0.002882308382397435</v>
      </c>
      <c r="BV51" s="7" t="n">
        <v>0.01104815323060134</v>
      </c>
      <c r="BW51" s="7" t="n">
        <v>-0.005138741219663752</v>
      </c>
      <c r="BX51" s="7" t="n">
        <v>0.5181476352332486</v>
      </c>
      <c r="BY51" s="7" t="n">
        <v>0.1856984513256456</v>
      </c>
      <c r="BZ51" s="7" t="n">
        <v>0.4770891561753174</v>
      </c>
      <c r="CA51" s="7" t="n">
        <v>0.5344606660657264</v>
      </c>
      <c r="CB51" s="7" t="n">
        <v>0.2161429083330043</v>
      </c>
      <c r="CC51" s="7" t="n">
        <v>0.02436871378708591</v>
      </c>
      <c r="CD51" s="7" t="n">
        <v>0.064927702783075</v>
      </c>
      <c r="CE51" s="7" t="n">
        <v>0.1994581534260975</v>
      </c>
      <c r="CF51" s="7" t="n">
        <v>0.5605634105038239</v>
      </c>
      <c r="CG51" s="7" t="n">
        <v>0.4467179162656185</v>
      </c>
      <c r="CH51" s="7" t="n">
        <v>0.4131308529876758</v>
      </c>
      <c r="CI51" s="7" t="n">
        <v>0.3698513991191452</v>
      </c>
      <c r="CJ51" s="7" t="n">
        <v>0.05444891848821232</v>
      </c>
      <c r="CK51" s="7" t="n">
        <v>0.4271099057353225</v>
      </c>
      <c r="CL51" s="7" t="n">
        <v>0.2219598179239005</v>
      </c>
      <c r="CM51" s="7" t="n">
        <v>0.2149502644085784</v>
      </c>
      <c r="CN51" s="7" t="n">
        <v>0.1974396081625245</v>
      </c>
      <c r="CO51" s="7" t="n">
        <v>0.4066824032241397</v>
      </c>
      <c r="CP51" s="7" t="n">
        <v>0.4504192100058187</v>
      </c>
      <c r="CQ51" s="7" t="n">
        <v>0.5825200641450836</v>
      </c>
      <c r="CR51" s="7" t="n">
        <v>0.4394616109326041</v>
      </c>
      <c r="CS51" s="7" t="n">
        <v>0.2388854400739527</v>
      </c>
      <c r="CT51" s="7" t="n">
        <v>0.4708282489279682</v>
      </c>
      <c r="CU51" s="7" t="n">
        <v>0.2160218697168119</v>
      </c>
      <c r="CV51" s="7" t="n">
        <v>0.537234981593005</v>
      </c>
      <c r="CW51" s="7" t="n">
        <v>0.2154426888784871</v>
      </c>
      <c r="CX51" s="7" t="n">
        <v>0.2921614496378839</v>
      </c>
      <c r="CY51" s="7" t="n">
        <v>0.5117277287585796</v>
      </c>
      <c r="CZ51" s="7" t="n">
        <v>0.5680092654350323</v>
      </c>
      <c r="DA51" s="7" t="n">
        <v>0.2002648798390393</v>
      </c>
      <c r="DB51" s="7" t="n">
        <v>0.1980337953160013</v>
      </c>
      <c r="DC51" s="7" t="n">
        <v>0.06261942394581672</v>
      </c>
      <c r="DD51" s="7" t="n">
        <v>0.3609747195327319</v>
      </c>
      <c r="DE51" s="7" t="n">
        <v>0.6038490316619566</v>
      </c>
      <c r="DF51" s="7" t="n">
        <v>0.1117068816329655</v>
      </c>
      <c r="DG51" s="7" t="n">
        <v>0.5385554387967278</v>
      </c>
      <c r="DH51" s="7" t="n">
        <v>0.4833990834742741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0.880341854433864</v>
      </c>
      <c r="D52" s="7" t="n">
        <v>0.9607448123569314</v>
      </c>
      <c r="E52" s="7" t="n">
        <v>0.6019590598765221</v>
      </c>
      <c r="F52" s="7" t="n">
        <v>0.9682477440163362</v>
      </c>
      <c r="G52" s="7" t="n">
        <v>0.804789036065118</v>
      </c>
      <c r="H52" s="7" t="n">
        <v>0.8774107673724354</v>
      </c>
      <c r="I52" s="7" t="n">
        <v>0.9688310900896603</v>
      </c>
      <c r="J52" s="7" t="n">
        <v>0.3871777331314528</v>
      </c>
      <c r="K52" s="7" t="n">
        <v>0.5663809977642443</v>
      </c>
      <c r="L52" s="7" t="n">
        <v>0.8111767012044938</v>
      </c>
      <c r="M52" s="7" t="n">
        <v>0.8358794478510041</v>
      </c>
      <c r="N52" s="7" t="n">
        <v>0.7980079306846256</v>
      </c>
      <c r="O52" s="7" t="n">
        <v>0.636702768100872</v>
      </c>
      <c r="P52" s="7" t="n">
        <v>0.7201506835425966</v>
      </c>
      <c r="Q52" s="7" t="n">
        <v>0.6742150113145621</v>
      </c>
      <c r="R52" s="7" t="n">
        <v>0.9805939796529135</v>
      </c>
      <c r="S52" s="7" t="n">
        <v>0.7772685517320808</v>
      </c>
      <c r="T52" s="7" t="n">
        <v>0.9447084082094486</v>
      </c>
      <c r="U52" s="7" t="n">
        <v>0.6462498871385995</v>
      </c>
      <c r="V52" s="7" t="n">
        <v>0.6990903272664275</v>
      </c>
      <c r="W52" s="7" t="n">
        <v>0.8516670788146524</v>
      </c>
      <c r="X52" s="7" t="n">
        <v>0.5838590056800347</v>
      </c>
      <c r="Y52" s="7" t="n">
        <v>0.6405726150929398</v>
      </c>
      <c r="Z52" s="7" t="n">
        <v>0.5532213178225308</v>
      </c>
      <c r="AA52" s="7" t="n">
        <v>0.7111642282868023</v>
      </c>
      <c r="AB52" s="7" t="n">
        <v>0.5700130358072543</v>
      </c>
      <c r="AC52" s="7" t="n">
        <v>0.4408923093219069</v>
      </c>
      <c r="AD52" s="7" t="n">
        <v>0.850161799801241</v>
      </c>
      <c r="AE52" s="7" t="n">
        <v>0.8618537230981361</v>
      </c>
      <c r="AF52" s="7" t="n">
        <v>0.6729756535620857</v>
      </c>
      <c r="AG52" s="7" t="n">
        <v>0.5593177641188143</v>
      </c>
      <c r="AH52" s="7" t="n">
        <v>0.897623279273819</v>
      </c>
      <c r="AI52" s="7" t="n">
        <v>0.9430398559706856</v>
      </c>
      <c r="AJ52" s="7" t="n">
        <v>0.8356982775161673</v>
      </c>
      <c r="AK52" s="7" t="n">
        <v>0.7850804978816802</v>
      </c>
      <c r="AL52" s="7" t="n">
        <v>0.310421652073698</v>
      </c>
      <c r="AM52" s="7" t="n">
        <v>0.6017846018307249</v>
      </c>
      <c r="AN52" s="7" t="n">
        <v>0.8488217797914434</v>
      </c>
      <c r="AO52" s="7" t="n">
        <v>0.7589603506329634</v>
      </c>
      <c r="AP52" s="7" t="n">
        <v>0.6405726487401654</v>
      </c>
      <c r="AQ52" s="7" t="n">
        <v>0.4002124641610305</v>
      </c>
      <c r="AR52" s="7" t="n">
        <v>0.2331140385509848</v>
      </c>
      <c r="AS52" s="7" t="n">
        <v>0.3844990127174492</v>
      </c>
      <c r="AT52" s="7" t="n">
        <v>0.7760533901240614</v>
      </c>
      <c r="AU52" s="7" t="n">
        <v>0.7928244598242058</v>
      </c>
      <c r="AV52" s="7" t="n">
        <v>0.7070201524770342</v>
      </c>
      <c r="AW52" s="7" t="n">
        <v>0.8072827909412301</v>
      </c>
      <c r="AX52" s="7" t="n">
        <v>0.6903663969282392</v>
      </c>
      <c r="AY52" s="7" t="n">
        <v>0.5960140184731266</v>
      </c>
      <c r="AZ52" s="7" t="n">
        <v>0.6225964491301078</v>
      </c>
      <c r="BA52" s="7" t="n">
        <v>1</v>
      </c>
      <c r="BB52" s="7" t="n">
        <v>0.5746032014665682</v>
      </c>
      <c r="BC52" s="7" t="n">
        <v>0.403409048481173</v>
      </c>
      <c r="BD52" s="7" t="n">
        <v>0.6770179783364576</v>
      </c>
      <c r="BE52" s="7" t="n">
        <v>0.6426652965564674</v>
      </c>
      <c r="BF52" s="7" t="n">
        <v>0.6955685894004836</v>
      </c>
      <c r="BG52" s="7" t="n">
        <v>0.7479037397963901</v>
      </c>
      <c r="BH52" s="7" t="n">
        <v>0.6068592424823456</v>
      </c>
      <c r="BI52" s="7" t="n">
        <v>0.1555653119641738</v>
      </c>
      <c r="BJ52" s="7" t="n">
        <v>0.3984928102246834</v>
      </c>
      <c r="BK52" s="7" t="n">
        <v>0.4365460771799776</v>
      </c>
      <c r="BL52" s="7" t="n">
        <v>0.8324907349055911</v>
      </c>
      <c r="BM52" s="7" t="n">
        <v>0.6839309196202231</v>
      </c>
      <c r="BN52" s="7" t="n">
        <v>0.5578964000512728</v>
      </c>
      <c r="BO52" s="7" t="n">
        <v>0.7780530199805313</v>
      </c>
      <c r="BP52" s="7" t="n">
        <v>0.3363633728863993</v>
      </c>
      <c r="BQ52" s="7" t="n">
        <v>0.7442059449956976</v>
      </c>
      <c r="BR52" s="7" t="n">
        <v>0.375234563278368</v>
      </c>
      <c r="BS52" s="7" t="n">
        <v>0.5422864290316972</v>
      </c>
      <c r="BT52" s="7" t="n">
        <v>0.5752543247235564</v>
      </c>
      <c r="BU52" s="7" t="n">
        <v>0.2902158593728761</v>
      </c>
      <c r="BV52" s="7" t="n">
        <v>0.1130303525346798</v>
      </c>
      <c r="BW52" s="7" t="n">
        <v>0.290711447778389</v>
      </c>
      <c r="BX52" s="7" t="n">
        <v>0.6390297404099915</v>
      </c>
      <c r="BY52" s="7" t="n">
        <v>0.496716752396136</v>
      </c>
      <c r="BZ52" s="7" t="n">
        <v>0.7900320828707049</v>
      </c>
      <c r="CA52" s="7" t="n">
        <v>0.721368571375101</v>
      </c>
      <c r="CB52" s="7" t="n">
        <v>0.3869962745297951</v>
      </c>
      <c r="CC52" s="7" t="n">
        <v>0.3311667637579025</v>
      </c>
      <c r="CD52" s="7" t="n">
        <v>0.327291636021954</v>
      </c>
      <c r="CE52" s="7" t="n">
        <v>0.5207060303022791</v>
      </c>
      <c r="CF52" s="7" t="n">
        <v>0.8876528199497721</v>
      </c>
      <c r="CG52" s="7" t="n">
        <v>0.605359212071111</v>
      </c>
      <c r="CH52" s="7" t="n">
        <v>0.6525426763616305</v>
      </c>
      <c r="CI52" s="7" t="n">
        <v>0.5339389558576763</v>
      </c>
      <c r="CJ52" s="7" t="n">
        <v>0.2445317716408937</v>
      </c>
      <c r="CK52" s="7" t="n">
        <v>0.6682190233370833</v>
      </c>
      <c r="CL52" s="7" t="n">
        <v>0.4705241872450638</v>
      </c>
      <c r="CM52" s="7" t="n">
        <v>0.4172472759758588</v>
      </c>
      <c r="CN52" s="7" t="n">
        <v>0.5586773601922919</v>
      </c>
      <c r="CO52" s="7" t="n">
        <v>0.7738762813991776</v>
      </c>
      <c r="CP52" s="7" t="n">
        <v>0.7289064385090156</v>
      </c>
      <c r="CQ52" s="7" t="n">
        <v>0.8916994952267573</v>
      </c>
      <c r="CR52" s="7" t="n">
        <v>0.6187709557496993</v>
      </c>
      <c r="CS52" s="7" t="n">
        <v>0.455969030161078</v>
      </c>
      <c r="CT52" s="7" t="n">
        <v>0.7666586083946018</v>
      </c>
      <c r="CU52" s="7" t="n">
        <v>0.4332792756693297</v>
      </c>
      <c r="CV52" s="7" t="n">
        <v>0.5901655826137937</v>
      </c>
      <c r="CW52" s="7" t="n">
        <v>0.4228005472364962</v>
      </c>
      <c r="CX52" s="7" t="n">
        <v>0.605893574923667</v>
      </c>
      <c r="CY52" s="7" t="n">
        <v>0.7064738800412101</v>
      </c>
      <c r="CZ52" s="7" t="n">
        <v>0.8367464529024558</v>
      </c>
      <c r="DA52" s="7" t="n">
        <v>0.4131720035487808</v>
      </c>
      <c r="DB52" s="7" t="n">
        <v>0.08882220679134847</v>
      </c>
      <c r="DC52" s="7" t="n">
        <v>0.3904978325446948</v>
      </c>
      <c r="DD52" s="7" t="n">
        <v>0.5212420878748271</v>
      </c>
      <c r="DE52" s="7" t="n">
        <v>0.6534832223756102</v>
      </c>
      <c r="DF52" s="7" t="n">
        <v>0.4583004326785304</v>
      </c>
      <c r="DG52" s="7" t="n">
        <v>0.8234951715871069</v>
      </c>
      <c r="DH52" s="7" t="n">
        <v>0.6185352787760492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0.6155727270113434</v>
      </c>
      <c r="D53" s="7" t="n">
        <v>0.5807816899406013</v>
      </c>
      <c r="E53" s="7" t="n">
        <v>0.3369167386894741</v>
      </c>
      <c r="F53" s="7" t="n">
        <v>0.5471852571135836</v>
      </c>
      <c r="G53" s="7" t="n">
        <v>0.3852857543253322</v>
      </c>
      <c r="H53" s="7" t="n">
        <v>0.5561227890674117</v>
      </c>
      <c r="I53" s="7" t="n">
        <v>0.6260337121741233</v>
      </c>
      <c r="J53" s="7" t="n">
        <v>0.407573301855517</v>
      </c>
      <c r="K53" s="7" t="n">
        <v>0.5164444915971751</v>
      </c>
      <c r="L53" s="7" t="n">
        <v>0.5961036059115065</v>
      </c>
      <c r="M53" s="7" t="n">
        <v>0.4213142687440304</v>
      </c>
      <c r="N53" s="7" t="n">
        <v>0.7849168657538635</v>
      </c>
      <c r="O53" s="7" t="n">
        <v>0.6652189710811789</v>
      </c>
      <c r="P53" s="7" t="n">
        <v>0.5525575327676656</v>
      </c>
      <c r="Q53" s="7" t="n">
        <v>0.5284091755295325</v>
      </c>
      <c r="R53" s="7" t="n">
        <v>0.6399774366977485</v>
      </c>
      <c r="S53" s="7" t="n">
        <v>0.6803674360853443</v>
      </c>
      <c r="T53" s="7" t="n">
        <v>0.6544150328015425</v>
      </c>
      <c r="U53" s="7" t="n">
        <v>0.4147902511607051</v>
      </c>
      <c r="V53" s="7" t="n">
        <v>0.4119238318642642</v>
      </c>
      <c r="W53" s="7" t="n">
        <v>0.4200724141024543</v>
      </c>
      <c r="X53" s="7" t="n">
        <v>0.3877588395659075</v>
      </c>
      <c r="Y53" s="7" t="n">
        <v>0.3207101010278056</v>
      </c>
      <c r="Z53" s="7" t="n">
        <v>0.3488083404208762</v>
      </c>
      <c r="AA53" s="7" t="n">
        <v>0.476925950776756</v>
      </c>
      <c r="AB53" s="7" t="n">
        <v>0.3884230985570069</v>
      </c>
      <c r="AC53" s="7" t="n">
        <v>0.4661231517599567</v>
      </c>
      <c r="AD53" s="7" t="n">
        <v>0.6425077641231538</v>
      </c>
      <c r="AE53" s="7" t="n">
        <v>0.6291164003110312</v>
      </c>
      <c r="AF53" s="7" t="n">
        <v>0.5526627318083963</v>
      </c>
      <c r="AG53" s="7" t="n">
        <v>0.6303585505405852</v>
      </c>
      <c r="AH53" s="7" t="n">
        <v>0.5386902044081219</v>
      </c>
      <c r="AI53" s="7" t="n">
        <v>0.6448665363889049</v>
      </c>
      <c r="AJ53" s="7" t="n">
        <v>0.4165559089916242</v>
      </c>
      <c r="AK53" s="7" t="n">
        <v>0.4413404549422889</v>
      </c>
      <c r="AL53" s="7" t="n">
        <v>0.2949735349700316</v>
      </c>
      <c r="AM53" s="7" t="n">
        <v>0.4034899559004508</v>
      </c>
      <c r="AN53" s="7" t="n">
        <v>0.6310877366457351</v>
      </c>
      <c r="AO53" s="7" t="n">
        <v>0.5442080395186639</v>
      </c>
      <c r="AP53" s="7" t="n">
        <v>0.3207102223717925</v>
      </c>
      <c r="AQ53" s="7" t="n">
        <v>0.4532890444083607</v>
      </c>
      <c r="AR53" s="7" t="n">
        <v>0.3455290537781585</v>
      </c>
      <c r="AS53" s="7" t="n">
        <v>0.4862361880107754</v>
      </c>
      <c r="AT53" s="7" t="n">
        <v>0.4486866361948654</v>
      </c>
      <c r="AU53" s="7" t="n">
        <v>0.6880940653404013</v>
      </c>
      <c r="AV53" s="7" t="n">
        <v>0.3094283176254861</v>
      </c>
      <c r="AW53" s="7" t="n">
        <v>0.4016708972029313</v>
      </c>
      <c r="AX53" s="7" t="n">
        <v>0.4603796439731782</v>
      </c>
      <c r="AY53" s="7" t="n">
        <v>0.4579080579575645</v>
      </c>
      <c r="AZ53" s="7" t="n">
        <v>0.3797880210582896</v>
      </c>
      <c r="BA53" s="7" t="n">
        <v>0.5746032014665682</v>
      </c>
      <c r="BB53" s="7" t="n">
        <v>1</v>
      </c>
      <c r="BC53" s="7" t="n">
        <v>0.3462650134965317</v>
      </c>
      <c r="BD53" s="7" t="n">
        <v>0.5559188384705466</v>
      </c>
      <c r="BE53" s="7" t="n">
        <v>0.4957600669850001</v>
      </c>
      <c r="BF53" s="7" t="n">
        <v>0.473514603312651</v>
      </c>
      <c r="BG53" s="7" t="n">
        <v>0.8687210408899965</v>
      </c>
      <c r="BH53" s="7" t="n">
        <v>0.3651122135550505</v>
      </c>
      <c r="BI53" s="7" t="n">
        <v>0.2076744552670729</v>
      </c>
      <c r="BJ53" s="7" t="n">
        <v>0.3606420859026058</v>
      </c>
      <c r="BK53" s="7" t="n">
        <v>0.484200644277422</v>
      </c>
      <c r="BL53" s="7" t="n">
        <v>0.4199724533339013</v>
      </c>
      <c r="BM53" s="7" t="n">
        <v>0.5885902220940481</v>
      </c>
      <c r="BN53" s="7" t="n">
        <v>0.3448250581566092</v>
      </c>
      <c r="BO53" s="7" t="n">
        <v>0.7913081088749594</v>
      </c>
      <c r="BP53" s="7" t="n">
        <v>0.3520352301270097</v>
      </c>
      <c r="BQ53" s="7" t="n">
        <v>0.4893579747549182</v>
      </c>
      <c r="BR53" s="7" t="n">
        <v>0.482003664685024</v>
      </c>
      <c r="BS53" s="7" t="n">
        <v>0.3335703221915802</v>
      </c>
      <c r="BT53" s="7" t="n">
        <v>0.3642370415490788</v>
      </c>
      <c r="BU53" s="7" t="n">
        <v>0.300604077985798</v>
      </c>
      <c r="BV53" s="7" t="n">
        <v>0.315318190145258</v>
      </c>
      <c r="BW53" s="7" t="n">
        <v>0.2843501657129432</v>
      </c>
      <c r="BX53" s="7" t="n">
        <v>0.3931172968141604</v>
      </c>
      <c r="BY53" s="7" t="n">
        <v>0.3581522364190599</v>
      </c>
      <c r="BZ53" s="7" t="n">
        <v>0.6858630474681497</v>
      </c>
      <c r="CA53" s="7" t="n">
        <v>0.3795263784931322</v>
      </c>
      <c r="CB53" s="7" t="n">
        <v>0.4714935195388133</v>
      </c>
      <c r="CC53" s="7" t="n">
        <v>0.3430451811002393</v>
      </c>
      <c r="CD53" s="7" t="n">
        <v>0.4263221287759333</v>
      </c>
      <c r="CE53" s="7" t="n">
        <v>0.5033954751577596</v>
      </c>
      <c r="CF53" s="7" t="n">
        <v>0.4672289660462029</v>
      </c>
      <c r="CG53" s="7" t="n">
        <v>0.4059424160324298</v>
      </c>
      <c r="CH53" s="7" t="n">
        <v>0.4151785791490111</v>
      </c>
      <c r="CI53" s="7" t="n">
        <v>0.3739654896596047</v>
      </c>
      <c r="CJ53" s="7" t="n">
        <v>0.3344982524504564</v>
      </c>
      <c r="CK53" s="7" t="n">
        <v>0.4133420642404663</v>
      </c>
      <c r="CL53" s="7" t="n">
        <v>0.5469563294902982</v>
      </c>
      <c r="CM53" s="7" t="n">
        <v>0.4971446950379388</v>
      </c>
      <c r="CN53" s="7" t="n">
        <v>0.5042133481174843</v>
      </c>
      <c r="CO53" s="7" t="n">
        <v>0.6457544457680346</v>
      </c>
      <c r="CP53" s="7" t="n">
        <v>0.5895832444129607</v>
      </c>
      <c r="CQ53" s="7" t="n">
        <v>0.6326880801995244</v>
      </c>
      <c r="CR53" s="7" t="n">
        <v>0.3184769419806167</v>
      </c>
      <c r="CS53" s="7" t="n">
        <v>0.4774866659050001</v>
      </c>
      <c r="CT53" s="7" t="n">
        <v>0.6141344901949192</v>
      </c>
      <c r="CU53" s="7" t="n">
        <v>0.4577056878371074</v>
      </c>
      <c r="CV53" s="7" t="n">
        <v>0.380601642800072</v>
      </c>
      <c r="CW53" s="7" t="n">
        <v>0.4462747569375797</v>
      </c>
      <c r="CX53" s="7" t="n">
        <v>0.5318744101019965</v>
      </c>
      <c r="CY53" s="7" t="n">
        <v>0.3079825837851171</v>
      </c>
      <c r="CZ53" s="7" t="n">
        <v>0.43314936618153</v>
      </c>
      <c r="DA53" s="7" t="n">
        <v>0.4607878916195234</v>
      </c>
      <c r="DB53" s="7" t="n">
        <v>0.1315420370713036</v>
      </c>
      <c r="DC53" s="7" t="n">
        <v>0.3419866569489905</v>
      </c>
      <c r="DD53" s="7" t="n">
        <v>0.3479435852784161</v>
      </c>
      <c r="DE53" s="7" t="n">
        <v>0.3656714925661915</v>
      </c>
      <c r="DF53" s="7" t="n">
        <v>0.579118072243602</v>
      </c>
      <c r="DG53" s="7" t="n">
        <v>0.5794423471299687</v>
      </c>
      <c r="DH53" s="7" t="n">
        <v>0.4139782137794973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0.5445987140714609</v>
      </c>
      <c r="D54" s="7" t="n">
        <v>0.4579548172316987</v>
      </c>
      <c r="E54" s="7" t="n">
        <v>0.1977818307535223</v>
      </c>
      <c r="F54" s="7" t="n">
        <v>0.3592667775026448</v>
      </c>
      <c r="G54" s="7" t="n">
        <v>0.2853375010603864</v>
      </c>
      <c r="H54" s="7" t="n">
        <v>0.2879769565075302</v>
      </c>
      <c r="I54" s="7" t="n">
        <v>0.5119368751951664</v>
      </c>
      <c r="J54" s="7" t="n">
        <v>0.7643295634771413</v>
      </c>
      <c r="K54" s="7" t="n">
        <v>0.7180658213128523</v>
      </c>
      <c r="L54" s="7" t="n">
        <v>0.1513118164892884</v>
      </c>
      <c r="M54" s="7" t="n">
        <v>0.2352924886955922</v>
      </c>
      <c r="N54" s="7" t="n">
        <v>0.3019623423535196</v>
      </c>
      <c r="O54" s="7" t="n">
        <v>0.743655452699525</v>
      </c>
      <c r="P54" s="7" t="n">
        <v>0.7674676250747856</v>
      </c>
      <c r="Q54" s="7" t="n">
        <v>0.6857365456101936</v>
      </c>
      <c r="R54" s="7" t="n">
        <v>0.4879898276921106</v>
      </c>
      <c r="S54" s="7" t="n">
        <v>0.67521140729616</v>
      </c>
      <c r="T54" s="7" t="n">
        <v>0.5646785785843096</v>
      </c>
      <c r="U54" s="7" t="n">
        <v>0.1772081075238393</v>
      </c>
      <c r="V54" s="7" t="n">
        <v>0.2470240994581658</v>
      </c>
      <c r="W54" s="7" t="n">
        <v>0.2437968273242193</v>
      </c>
      <c r="X54" s="7" t="n">
        <v>0.1565006163704234</v>
      </c>
      <c r="Y54" s="7" t="n">
        <v>0.2009395202301219</v>
      </c>
      <c r="Z54" s="7" t="n">
        <v>0.1915830204372658</v>
      </c>
      <c r="AA54" s="7" t="n">
        <v>0.06955140198887137</v>
      </c>
      <c r="AB54" s="7" t="n">
        <v>0.1793367948558313</v>
      </c>
      <c r="AC54" s="7" t="n">
        <v>0.8903908688617495</v>
      </c>
      <c r="AD54" s="7" t="n">
        <v>0.4882357635468614</v>
      </c>
      <c r="AE54" s="7" t="n">
        <v>0.4435778932516936</v>
      </c>
      <c r="AF54" s="7" t="n">
        <v>0.6762105727981687</v>
      </c>
      <c r="AG54" s="7" t="n">
        <v>0.756028296483476</v>
      </c>
      <c r="AH54" s="7" t="n">
        <v>0.3860065454648235</v>
      </c>
      <c r="AI54" s="7" t="n">
        <v>0.5205990446347397</v>
      </c>
      <c r="AJ54" s="7" t="n">
        <v>0.2345507101929442</v>
      </c>
      <c r="AK54" s="7" t="n">
        <v>0.4273878846571082</v>
      </c>
      <c r="AL54" s="7" t="n">
        <v>-0.0434909632643868</v>
      </c>
      <c r="AM54" s="7" t="n">
        <v>0.1629220978980398</v>
      </c>
      <c r="AN54" s="7" t="n">
        <v>0.4291111238500723</v>
      </c>
      <c r="AO54" s="7" t="n">
        <v>0.1276441448139145</v>
      </c>
      <c r="AP54" s="7" t="n">
        <v>0.2009395533345495</v>
      </c>
      <c r="AQ54" s="7" t="n">
        <v>0.5536858066312861</v>
      </c>
      <c r="AR54" s="7" t="n">
        <v>0.7722393177499655</v>
      </c>
      <c r="AS54" s="7" t="n">
        <v>0.3252185399960826</v>
      </c>
      <c r="AT54" s="7" t="n">
        <v>0.4207502944689752</v>
      </c>
      <c r="AU54" s="7" t="n">
        <v>0.2351494882879804</v>
      </c>
      <c r="AV54" s="7" t="n">
        <v>0.1655166096036233</v>
      </c>
      <c r="AW54" s="7" t="n">
        <v>0.2447555281831099</v>
      </c>
      <c r="AX54" s="7" t="n">
        <v>0.2692866437754476</v>
      </c>
      <c r="AY54" s="7" t="n">
        <v>0.4339355779723832</v>
      </c>
      <c r="AZ54" s="7" t="n">
        <v>0.05657502183229125</v>
      </c>
      <c r="BA54" s="7" t="n">
        <v>0.403409048481173</v>
      </c>
      <c r="BB54" s="7" t="n">
        <v>0.3462650134965317</v>
      </c>
      <c r="BC54" s="7" t="n">
        <v>1</v>
      </c>
      <c r="BD54" s="7" t="n">
        <v>0.1938608553249644</v>
      </c>
      <c r="BE54" s="7" t="n">
        <v>0.4405102788671016</v>
      </c>
      <c r="BF54" s="7" t="n">
        <v>0.07181045103219248</v>
      </c>
      <c r="BG54" s="7" t="n">
        <v>0.2808577752780589</v>
      </c>
      <c r="BH54" s="7" t="n">
        <v>0.2656865538347107</v>
      </c>
      <c r="BI54" s="7" t="n">
        <v>0.2741131758506617</v>
      </c>
      <c r="BJ54" s="7" t="n">
        <v>0.9764984895282279</v>
      </c>
      <c r="BK54" s="7" t="n">
        <v>0.7900765757492416</v>
      </c>
      <c r="BL54" s="7" t="n">
        <v>0.2396323545621638</v>
      </c>
      <c r="BM54" s="7" t="n">
        <v>0.3336200734991044</v>
      </c>
      <c r="BN54" s="7" t="n">
        <v>0.2063123313131173</v>
      </c>
      <c r="BO54" s="7" t="n">
        <v>0.3109820077935866</v>
      </c>
      <c r="BP54" s="7" t="n">
        <v>0.9149571073043699</v>
      </c>
      <c r="BQ54" s="7" t="n">
        <v>0.3167417459360642</v>
      </c>
      <c r="BR54" s="7" t="n">
        <v>0.7366087699375879</v>
      </c>
      <c r="BS54" s="7" t="n">
        <v>0.1093949966794562</v>
      </c>
      <c r="BT54" s="7" t="n">
        <v>0.1572864618617485</v>
      </c>
      <c r="BU54" s="7" t="n">
        <v>0.9426840010610466</v>
      </c>
      <c r="BV54" s="7" t="n">
        <v>0.7144829922061393</v>
      </c>
      <c r="BW54" s="7" t="n">
        <v>0.9470182279602053</v>
      </c>
      <c r="BX54" s="7" t="n">
        <v>0.2969443497415031</v>
      </c>
      <c r="BY54" s="7" t="n">
        <v>0.8888935787185441</v>
      </c>
      <c r="BZ54" s="7" t="n">
        <v>0.2420930469026704</v>
      </c>
      <c r="CA54" s="7" t="n">
        <v>0.1549937805867366</v>
      </c>
      <c r="CB54" s="7" t="n">
        <v>0.3493543294698062</v>
      </c>
      <c r="CC54" s="7" t="n">
        <v>0.9222776679046517</v>
      </c>
      <c r="CD54" s="7" t="n">
        <v>0.8045553806024404</v>
      </c>
      <c r="CE54" s="7" t="n">
        <v>0.8446053096912193</v>
      </c>
      <c r="CF54" s="7" t="n">
        <v>0.2537305459778156</v>
      </c>
      <c r="CG54" s="7" t="n">
        <v>0.1606698971863476</v>
      </c>
      <c r="CH54" s="7" t="n">
        <v>0.09923414599136636</v>
      </c>
      <c r="CI54" s="7" t="n">
        <v>0.1450947759877446</v>
      </c>
      <c r="CJ54" s="7" t="n">
        <v>0.76026578058783</v>
      </c>
      <c r="CK54" s="7" t="n">
        <v>0.1625316822342585</v>
      </c>
      <c r="CL54" s="7" t="n">
        <v>0.7427823575250874</v>
      </c>
      <c r="CM54" s="7" t="n">
        <v>0.4787272018930686</v>
      </c>
      <c r="CN54" s="7" t="n">
        <v>0.9027959551193715</v>
      </c>
      <c r="CO54" s="7" t="n">
        <v>0.4728625258424629</v>
      </c>
      <c r="CP54" s="7" t="n">
        <v>0.1626426921563084</v>
      </c>
      <c r="CQ54" s="7" t="n">
        <v>0.2037747569916299</v>
      </c>
      <c r="CR54" s="7" t="n">
        <v>0.1760226525989642</v>
      </c>
      <c r="CS54" s="7" t="n">
        <v>0.6401116529371802</v>
      </c>
      <c r="CT54" s="7" t="n">
        <v>0.1876243764495577</v>
      </c>
      <c r="CU54" s="7" t="n">
        <v>0.6301765036395751</v>
      </c>
      <c r="CV54" s="7" t="n">
        <v>0.3424380551048593</v>
      </c>
      <c r="CW54" s="7" t="n">
        <v>0.6247211929177888</v>
      </c>
      <c r="CX54" s="7" t="n">
        <v>0.4147234521820124</v>
      </c>
      <c r="CY54" s="7" t="n">
        <v>0.1626083907469988</v>
      </c>
      <c r="CZ54" s="7" t="n">
        <v>0.3881119294283576</v>
      </c>
      <c r="DA54" s="7" t="n">
        <v>0.6381935758285252</v>
      </c>
      <c r="DB54" s="7" t="n">
        <v>-0.1445709021591479</v>
      </c>
      <c r="DC54" s="7" t="n">
        <v>0.9966545750676382</v>
      </c>
      <c r="DD54" s="7" t="n">
        <v>0.1508413473391037</v>
      </c>
      <c r="DE54" s="7" t="n">
        <v>0.3639636809032816</v>
      </c>
      <c r="DF54" s="7" t="n">
        <v>0.7149467194684308</v>
      </c>
      <c r="DG54" s="7" t="n">
        <v>0.1893038119598113</v>
      </c>
      <c r="DH54" s="7" t="n">
        <v>0.3847940427538185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0.7288048756195323</v>
      </c>
      <c r="D55" s="7" t="n">
        <v>0.7325907979504533</v>
      </c>
      <c r="E55" s="7" t="n">
        <v>0.6876950741389123</v>
      </c>
      <c r="F55" s="7" t="n">
        <v>0.7238104469886805</v>
      </c>
      <c r="G55" s="7" t="n">
        <v>0.6476425434230678</v>
      </c>
      <c r="H55" s="7" t="n">
        <v>0.6543578096076031</v>
      </c>
      <c r="I55" s="7" t="n">
        <v>0.7042571236030326</v>
      </c>
      <c r="J55" s="7" t="n">
        <v>0.2561501841570505</v>
      </c>
      <c r="K55" s="7" t="n">
        <v>0.383319466332322</v>
      </c>
      <c r="L55" s="7" t="n">
        <v>0.6311484652165474</v>
      </c>
      <c r="M55" s="7" t="n">
        <v>0.5923947181243372</v>
      </c>
      <c r="N55" s="7" t="n">
        <v>0.6774579220866608</v>
      </c>
      <c r="O55" s="7" t="n">
        <v>0.5071525354736766</v>
      </c>
      <c r="P55" s="7" t="n">
        <v>0.5440852903565117</v>
      </c>
      <c r="Q55" s="7" t="n">
        <v>0.5385199126649139</v>
      </c>
      <c r="R55" s="7" t="n">
        <v>0.6937650596727004</v>
      </c>
      <c r="S55" s="7" t="n">
        <v>0.631935784086894</v>
      </c>
      <c r="T55" s="7" t="n">
        <v>0.7032154051947065</v>
      </c>
      <c r="U55" s="7" t="n">
        <v>0.5913966145887439</v>
      </c>
      <c r="V55" s="7" t="n">
        <v>0.7425990278950289</v>
      </c>
      <c r="W55" s="7" t="n">
        <v>0.5946490288702593</v>
      </c>
      <c r="X55" s="7" t="n">
        <v>0.5581363108881522</v>
      </c>
      <c r="Y55" s="7" t="n">
        <v>0.6309371311069146</v>
      </c>
      <c r="Z55" s="7" t="n">
        <v>0.4286939443160554</v>
      </c>
      <c r="AA55" s="7" t="n">
        <v>0.3663937379135188</v>
      </c>
      <c r="AB55" s="7" t="n">
        <v>0.5431926908858923</v>
      </c>
      <c r="AC55" s="7" t="n">
        <v>0.2859194185856217</v>
      </c>
      <c r="AD55" s="7" t="n">
        <v>0.5234637641025004</v>
      </c>
      <c r="AE55" s="7" t="n">
        <v>0.5516227649803931</v>
      </c>
      <c r="AF55" s="7" t="n">
        <v>0.3507086325415419</v>
      </c>
      <c r="AG55" s="7" t="n">
        <v>0.460779845697764</v>
      </c>
      <c r="AH55" s="7" t="n">
        <v>0.6666900539703802</v>
      </c>
      <c r="AI55" s="7" t="n">
        <v>0.6214662815775497</v>
      </c>
      <c r="AJ55" s="7" t="n">
        <v>0.5849114276121296</v>
      </c>
      <c r="AK55" s="7" t="n">
        <v>0.5539351873105754</v>
      </c>
      <c r="AL55" s="7" t="n">
        <v>0.341325804197844</v>
      </c>
      <c r="AM55" s="7" t="n">
        <v>0.5513775783102933</v>
      </c>
      <c r="AN55" s="7" t="n">
        <v>0.5087692437424938</v>
      </c>
      <c r="AO55" s="7" t="n">
        <v>0.4247014901649175</v>
      </c>
      <c r="AP55" s="7" t="n">
        <v>0.6309371855748793</v>
      </c>
      <c r="AQ55" s="7" t="n">
        <v>0.3775525699582272</v>
      </c>
      <c r="AR55" s="7" t="n">
        <v>0.0669190553999798</v>
      </c>
      <c r="AS55" s="7" t="n">
        <v>0.3832028058510206</v>
      </c>
      <c r="AT55" s="7" t="n">
        <v>0.5639550243469607</v>
      </c>
      <c r="AU55" s="7" t="n">
        <v>0.4873818834939876</v>
      </c>
      <c r="AV55" s="7" t="n">
        <v>0.6154090685422534</v>
      </c>
      <c r="AW55" s="7" t="n">
        <v>0.5743341905776069</v>
      </c>
      <c r="AX55" s="7" t="n">
        <v>0.5724790986781353</v>
      </c>
      <c r="AY55" s="7" t="n">
        <v>0.5897755683109958</v>
      </c>
      <c r="AZ55" s="7" t="n">
        <v>0.5928268604237943</v>
      </c>
      <c r="BA55" s="7" t="n">
        <v>0.6770179783364576</v>
      </c>
      <c r="BB55" s="7" t="n">
        <v>0.5559188384705466</v>
      </c>
      <c r="BC55" s="7" t="n">
        <v>0.1938608553249644</v>
      </c>
      <c r="BD55" s="7" t="n">
        <v>1</v>
      </c>
      <c r="BE55" s="7" t="n">
        <v>0.5904917102736923</v>
      </c>
      <c r="BF55" s="7" t="n">
        <v>0.3779037084968316</v>
      </c>
      <c r="BG55" s="7" t="n">
        <v>0.6330509496963701</v>
      </c>
      <c r="BH55" s="7" t="n">
        <v>0.539987571709281</v>
      </c>
      <c r="BI55" s="7" t="n">
        <v>0.1477816460699085</v>
      </c>
      <c r="BJ55" s="7" t="n">
        <v>0.2051733451380233</v>
      </c>
      <c r="BK55" s="7" t="n">
        <v>0.3056525388511786</v>
      </c>
      <c r="BL55" s="7" t="n">
        <v>0.5909856450206613</v>
      </c>
      <c r="BM55" s="7" t="n">
        <v>0.5129003990448904</v>
      </c>
      <c r="BN55" s="7" t="n">
        <v>0.4565837062638545</v>
      </c>
      <c r="BO55" s="7" t="n">
        <v>0.6947031658946632</v>
      </c>
      <c r="BP55" s="7" t="n">
        <v>0.1614851068468152</v>
      </c>
      <c r="BQ55" s="7" t="n">
        <v>0.7294516239823281</v>
      </c>
      <c r="BR55" s="7" t="n">
        <v>0.2083734728215308</v>
      </c>
      <c r="BS55" s="7" t="n">
        <v>0.5331279386824324</v>
      </c>
      <c r="BT55" s="7" t="n">
        <v>0.5618766293785016</v>
      </c>
      <c r="BU55" s="7" t="n">
        <v>0.1190639975470126</v>
      </c>
      <c r="BV55" s="7" t="n">
        <v>-0.02041013702918314</v>
      </c>
      <c r="BW55" s="7" t="n">
        <v>0.1236757668865325</v>
      </c>
      <c r="BX55" s="7" t="n">
        <v>0.7330780429007054</v>
      </c>
      <c r="BY55" s="7" t="n">
        <v>0.2578454268316436</v>
      </c>
      <c r="BZ55" s="7" t="n">
        <v>0.4836791716679986</v>
      </c>
      <c r="CA55" s="7" t="n">
        <v>0.6612048120684897</v>
      </c>
      <c r="CB55" s="7" t="n">
        <v>0.3634161350281808</v>
      </c>
      <c r="CC55" s="7" t="n">
        <v>0.1597554756791137</v>
      </c>
      <c r="CD55" s="7" t="n">
        <v>0.1906175547921342</v>
      </c>
      <c r="CE55" s="7" t="n">
        <v>0.3657907119996863</v>
      </c>
      <c r="CF55" s="7" t="n">
        <v>0.6335210006074928</v>
      </c>
      <c r="CG55" s="7" t="n">
        <v>0.5625048889373463</v>
      </c>
      <c r="CH55" s="7" t="n">
        <v>0.3169603439006402</v>
      </c>
      <c r="CI55" s="7" t="n">
        <v>0.542437965801946</v>
      </c>
      <c r="CJ55" s="7" t="n">
        <v>0.1140060162449293</v>
      </c>
      <c r="CK55" s="7" t="n">
        <v>0.5729544260326112</v>
      </c>
      <c r="CL55" s="7" t="n">
        <v>0.3483003988450926</v>
      </c>
      <c r="CM55" s="7" t="n">
        <v>0.3889987813193523</v>
      </c>
      <c r="CN55" s="7" t="n">
        <v>0.3615045561036933</v>
      </c>
      <c r="CO55" s="7" t="n">
        <v>0.5092153037278686</v>
      </c>
      <c r="CP55" s="7" t="n">
        <v>0.4104699515922925</v>
      </c>
      <c r="CQ55" s="7" t="n">
        <v>0.5767001923297362</v>
      </c>
      <c r="CR55" s="7" t="n">
        <v>0.6264387713684784</v>
      </c>
      <c r="CS55" s="7" t="n">
        <v>0.3663331463616195</v>
      </c>
      <c r="CT55" s="7" t="n">
        <v>0.4447156068251416</v>
      </c>
      <c r="CU55" s="7" t="n">
        <v>0.337873889431791</v>
      </c>
      <c r="CV55" s="7" t="n">
        <v>0.5437721955340555</v>
      </c>
      <c r="CW55" s="7" t="n">
        <v>0.3321116580526273</v>
      </c>
      <c r="CX55" s="7" t="n">
        <v>0.3386224915929636</v>
      </c>
      <c r="CY55" s="7" t="n">
        <v>0.6166905147234436</v>
      </c>
      <c r="CZ55" s="7" t="n">
        <v>0.614351492358142</v>
      </c>
      <c r="DA55" s="7" t="n">
        <v>0.3188517727187727</v>
      </c>
      <c r="DB55" s="7" t="n">
        <v>0.1798507810680404</v>
      </c>
      <c r="DC55" s="7" t="n">
        <v>0.1911483159314636</v>
      </c>
      <c r="DD55" s="7" t="n">
        <v>0.4945992366274041</v>
      </c>
      <c r="DE55" s="7" t="n">
        <v>0.6620577393480366</v>
      </c>
      <c r="DF55" s="7" t="n">
        <v>0.2091655596817319</v>
      </c>
      <c r="DG55" s="7" t="n">
        <v>0.514757415239127</v>
      </c>
      <c r="DH55" s="7" t="n">
        <v>0.5587796152309027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0.7753577209729871</v>
      </c>
      <c r="D56" s="7" t="n">
        <v>0.7281841922170423</v>
      </c>
      <c r="E56" s="7" t="n">
        <v>0.6909434524004496</v>
      </c>
      <c r="F56" s="7" t="n">
        <v>0.6666552288223616</v>
      </c>
      <c r="G56" s="7" t="n">
        <v>0.6048978789640053</v>
      </c>
      <c r="H56" s="7" t="n">
        <v>0.5066017240368537</v>
      </c>
      <c r="I56" s="7" t="n">
        <v>0.7146641195328828</v>
      </c>
      <c r="J56" s="7" t="n">
        <v>0.4131787731693047</v>
      </c>
      <c r="K56" s="7" t="n">
        <v>0.4823334357693133</v>
      </c>
      <c r="L56" s="7" t="n">
        <v>0.4309007190931058</v>
      </c>
      <c r="M56" s="7" t="n">
        <v>0.4943606180960122</v>
      </c>
      <c r="N56" s="7" t="n">
        <v>0.6179344040226021</v>
      </c>
      <c r="O56" s="7" t="n">
        <v>0.6568148555206622</v>
      </c>
      <c r="P56" s="7" t="n">
        <v>0.8028067380731408</v>
      </c>
      <c r="Q56" s="7" t="n">
        <v>0.8760451617077021</v>
      </c>
      <c r="R56" s="7" t="n">
        <v>0.6910542914280529</v>
      </c>
      <c r="S56" s="7" t="n">
        <v>0.7200800891155612</v>
      </c>
      <c r="T56" s="7" t="n">
        <v>0.7330704534051744</v>
      </c>
      <c r="U56" s="7" t="n">
        <v>0.3224876547138177</v>
      </c>
      <c r="V56" s="7" t="n">
        <v>0.7317158393001318</v>
      </c>
      <c r="W56" s="7" t="n">
        <v>0.5066928092825302</v>
      </c>
      <c r="X56" s="7" t="n">
        <v>0.3327186468190311</v>
      </c>
      <c r="Y56" s="7" t="n">
        <v>0.600987011276062</v>
      </c>
      <c r="Z56" s="7" t="n">
        <v>0.4582074569058655</v>
      </c>
      <c r="AA56" s="7" t="n">
        <v>0.3194066123944335</v>
      </c>
      <c r="AB56" s="7" t="n">
        <v>0.3405950363347486</v>
      </c>
      <c r="AC56" s="7" t="n">
        <v>0.4697419902475958</v>
      </c>
      <c r="AD56" s="7" t="n">
        <v>0.5255694818147624</v>
      </c>
      <c r="AE56" s="7" t="n">
        <v>0.506980195620069</v>
      </c>
      <c r="AF56" s="7" t="n">
        <v>0.545041831993594</v>
      </c>
      <c r="AG56" s="7" t="n">
        <v>0.6587616989823689</v>
      </c>
      <c r="AH56" s="7" t="n">
        <v>0.6583019352802133</v>
      </c>
      <c r="AI56" s="7" t="n">
        <v>0.6256735690618788</v>
      </c>
      <c r="AJ56" s="7" t="n">
        <v>0.49200814241302</v>
      </c>
      <c r="AK56" s="7" t="n">
        <v>0.5930404454165566</v>
      </c>
      <c r="AL56" s="7" t="n">
        <v>0.2975169508772904</v>
      </c>
      <c r="AM56" s="7" t="n">
        <v>0.3068920400225535</v>
      </c>
      <c r="AN56" s="7" t="n">
        <v>0.4962726216001072</v>
      </c>
      <c r="AO56" s="7" t="n">
        <v>0.3648633522295172</v>
      </c>
      <c r="AP56" s="7" t="n">
        <v>0.6009870668563796</v>
      </c>
      <c r="AQ56" s="7" t="n">
        <v>0.4768891707732628</v>
      </c>
      <c r="AR56" s="7" t="n">
        <v>0.410229492014726</v>
      </c>
      <c r="AS56" s="7" t="n">
        <v>0.3447083899840891</v>
      </c>
      <c r="AT56" s="7" t="n">
        <v>0.5956823787484516</v>
      </c>
      <c r="AU56" s="7" t="n">
        <v>0.4087326934200746</v>
      </c>
      <c r="AV56" s="7" t="n">
        <v>0.527187030105895</v>
      </c>
      <c r="AW56" s="7" t="n">
        <v>0.4915839123490737</v>
      </c>
      <c r="AX56" s="7" t="n">
        <v>0.4252359055495469</v>
      </c>
      <c r="AY56" s="7" t="n">
        <v>0.9821428974508996</v>
      </c>
      <c r="AZ56" s="7" t="n">
        <v>0.4251298683398588</v>
      </c>
      <c r="BA56" s="7" t="n">
        <v>0.6426652965564674</v>
      </c>
      <c r="BB56" s="7" t="n">
        <v>0.4957600669850001</v>
      </c>
      <c r="BC56" s="7" t="n">
        <v>0.4405102788671016</v>
      </c>
      <c r="BD56" s="7" t="n">
        <v>0.5904917102736923</v>
      </c>
      <c r="BE56" s="7" t="n">
        <v>1</v>
      </c>
      <c r="BF56" s="7" t="n">
        <v>0.3106751539166666</v>
      </c>
      <c r="BG56" s="7" t="n">
        <v>0.4901274957210324</v>
      </c>
      <c r="BH56" s="7" t="n">
        <v>0.5563069945976895</v>
      </c>
      <c r="BI56" s="7" t="n">
        <v>0.2896468370206244</v>
      </c>
      <c r="BJ56" s="7" t="n">
        <v>0.462654005974942</v>
      </c>
      <c r="BK56" s="7" t="n">
        <v>0.4474470153719107</v>
      </c>
      <c r="BL56" s="7" t="n">
        <v>0.5020902571931035</v>
      </c>
      <c r="BM56" s="7" t="n">
        <v>0.5034480671217129</v>
      </c>
      <c r="BN56" s="7" t="n">
        <v>0.4907906856629893</v>
      </c>
      <c r="BO56" s="7" t="n">
        <v>0.6227607717587349</v>
      </c>
      <c r="BP56" s="7" t="n">
        <v>0.423350345696266</v>
      </c>
      <c r="BQ56" s="7" t="n">
        <v>0.6516215489609775</v>
      </c>
      <c r="BR56" s="7" t="n">
        <v>0.3005531530646823</v>
      </c>
      <c r="BS56" s="7" t="n">
        <v>0.242402670692155</v>
      </c>
      <c r="BT56" s="7" t="n">
        <v>0.298503051191459</v>
      </c>
      <c r="BU56" s="7" t="n">
        <v>0.4447807704938825</v>
      </c>
      <c r="BV56" s="7" t="n">
        <v>0.3375791092263334</v>
      </c>
      <c r="BW56" s="7" t="n">
        <v>0.4331268606390017</v>
      </c>
      <c r="BX56" s="7" t="n">
        <v>0.7462218367552604</v>
      </c>
      <c r="BY56" s="7" t="n">
        <v>0.502630686352965</v>
      </c>
      <c r="BZ56" s="7" t="n">
        <v>0.407417937084164</v>
      </c>
      <c r="CA56" s="7" t="n">
        <v>0.646345067444438</v>
      </c>
      <c r="CB56" s="7" t="n">
        <v>0.3815276164813538</v>
      </c>
      <c r="CC56" s="7" t="n">
        <v>0.4300939231155088</v>
      </c>
      <c r="CD56" s="7" t="n">
        <v>0.4314602169354586</v>
      </c>
      <c r="CE56" s="7" t="n">
        <v>0.4993402922117636</v>
      </c>
      <c r="CF56" s="7" t="n">
        <v>0.5383268305344068</v>
      </c>
      <c r="CG56" s="7" t="n">
        <v>0.3326983586438697</v>
      </c>
      <c r="CH56" s="7" t="n">
        <v>0.2927379869768664</v>
      </c>
      <c r="CI56" s="7" t="n">
        <v>0.3022073450631806</v>
      </c>
      <c r="CJ56" s="7" t="n">
        <v>0.3936391598150858</v>
      </c>
      <c r="CK56" s="7" t="n">
        <v>0.3312297021058648</v>
      </c>
      <c r="CL56" s="7" t="n">
        <v>0.4582157643396098</v>
      </c>
      <c r="CM56" s="7" t="n">
        <v>0.4161801520954258</v>
      </c>
      <c r="CN56" s="7" t="n">
        <v>0.4778686400323355</v>
      </c>
      <c r="CO56" s="7" t="n">
        <v>0.4854526349783013</v>
      </c>
      <c r="CP56" s="7" t="n">
        <v>0.3468600641903653</v>
      </c>
      <c r="CQ56" s="7" t="n">
        <v>0.5457177285775423</v>
      </c>
      <c r="CR56" s="7" t="n">
        <v>0.5984331504471044</v>
      </c>
      <c r="CS56" s="7" t="n">
        <v>0.3846887357268941</v>
      </c>
      <c r="CT56" s="7" t="n">
        <v>0.3762930820845592</v>
      </c>
      <c r="CU56" s="7" t="n">
        <v>0.3718669404908758</v>
      </c>
      <c r="CV56" s="7" t="n">
        <v>0.7511065313320241</v>
      </c>
      <c r="CW56" s="7" t="n">
        <v>0.3739265384791973</v>
      </c>
      <c r="CX56" s="7" t="n">
        <v>0.3283943935072614</v>
      </c>
      <c r="CY56" s="7" t="n">
        <v>0.5243189242500053</v>
      </c>
      <c r="CZ56" s="7" t="n">
        <v>0.6121705824399767</v>
      </c>
      <c r="DA56" s="7" t="n">
        <v>0.3553215014522815</v>
      </c>
      <c r="DB56" s="7" t="n">
        <v>0.1466549094593182</v>
      </c>
      <c r="DC56" s="7" t="n">
        <v>0.445747696911808</v>
      </c>
      <c r="DD56" s="7" t="n">
        <v>0.3568311516888723</v>
      </c>
      <c r="DE56" s="7" t="n">
        <v>0.7321854806547045</v>
      </c>
      <c r="DF56" s="7" t="n">
        <v>0.3628458109275219</v>
      </c>
      <c r="DG56" s="7" t="n">
        <v>0.4234440169561393</v>
      </c>
      <c r="DH56" s="7" t="n">
        <v>0.7590689090280902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0.4922172341799825</v>
      </c>
      <c r="D57" s="7" t="n">
        <v>0.5798364808504121</v>
      </c>
      <c r="E57" s="7" t="n">
        <v>0.1866663670201613</v>
      </c>
      <c r="F57" s="7" t="n">
        <v>0.5970115080889549</v>
      </c>
      <c r="G57" s="7" t="n">
        <v>0.4076811622221665</v>
      </c>
      <c r="H57" s="7" t="n">
        <v>0.6165810050442924</v>
      </c>
      <c r="I57" s="7" t="n">
        <v>0.6363097159039992</v>
      </c>
      <c r="J57" s="7" t="n">
        <v>0.1104099522505202</v>
      </c>
      <c r="K57" s="7" t="n">
        <v>0.3908122127247292</v>
      </c>
      <c r="L57" s="7" t="n">
        <v>0.7311373253746554</v>
      </c>
      <c r="M57" s="7" t="n">
        <v>0.4887895639856377</v>
      </c>
      <c r="N57" s="7" t="n">
        <v>0.5049248474188107</v>
      </c>
      <c r="O57" s="7" t="n">
        <v>0.3848657740137026</v>
      </c>
      <c r="P57" s="7" t="n">
        <v>0.3390002168485037</v>
      </c>
      <c r="Q57" s="7" t="n">
        <v>0.3014097019242157</v>
      </c>
      <c r="R57" s="7" t="n">
        <v>0.6778762985657365</v>
      </c>
      <c r="S57" s="7" t="n">
        <v>0.5033884468485186</v>
      </c>
      <c r="T57" s="7" t="n">
        <v>0.6186233725533778</v>
      </c>
      <c r="U57" s="7" t="n">
        <v>0.5091715689928863</v>
      </c>
      <c r="V57" s="7" t="n">
        <v>0.2781353499449226</v>
      </c>
      <c r="W57" s="7" t="n">
        <v>0.5337487606353766</v>
      </c>
      <c r="X57" s="7" t="n">
        <v>0.4624329350930566</v>
      </c>
      <c r="Y57" s="7" t="n">
        <v>0.3294630515040103</v>
      </c>
      <c r="Z57" s="7" t="n">
        <v>0.5004519607947511</v>
      </c>
      <c r="AA57" s="7" t="n">
        <v>0.9941037625185608</v>
      </c>
      <c r="AB57" s="7" t="n">
        <v>0.4390034966522542</v>
      </c>
      <c r="AC57" s="7" t="n">
        <v>0.1346418171001513</v>
      </c>
      <c r="AD57" s="7" t="n">
        <v>0.7954134887495351</v>
      </c>
      <c r="AE57" s="7" t="n">
        <v>0.8097360818653294</v>
      </c>
      <c r="AF57" s="7" t="n">
        <v>0.5824875560900845</v>
      </c>
      <c r="AG57" s="7" t="n">
        <v>0.3033577888963906</v>
      </c>
      <c r="AH57" s="7" t="n">
        <v>0.5046365396324949</v>
      </c>
      <c r="AI57" s="7" t="n">
        <v>0.7184697649896334</v>
      </c>
      <c r="AJ57" s="7" t="n">
        <v>0.4919568586987318</v>
      </c>
      <c r="AK57" s="7" t="n">
        <v>0.4643815914301679</v>
      </c>
      <c r="AL57" s="7" t="n">
        <v>0.3974981286441358</v>
      </c>
      <c r="AM57" s="7" t="n">
        <v>0.548934605677411</v>
      </c>
      <c r="AN57" s="7" t="n">
        <v>0.8265954784360383</v>
      </c>
      <c r="AO57" s="7" t="n">
        <v>0.9843474668971439</v>
      </c>
      <c r="AP57" s="7" t="n">
        <v>0.329463137757979</v>
      </c>
      <c r="AQ57" s="7" t="n">
        <v>0.348158207222264</v>
      </c>
      <c r="AR57" s="7" t="n">
        <v>0.02479929663412286</v>
      </c>
      <c r="AS57" s="7" t="n">
        <v>0.4280063480393368</v>
      </c>
      <c r="AT57" s="7" t="n">
        <v>0.4681566030494567</v>
      </c>
      <c r="AU57" s="7" t="n">
        <v>0.8413814304307222</v>
      </c>
      <c r="AV57" s="7" t="n">
        <v>0.3322631660729468</v>
      </c>
      <c r="AW57" s="7" t="n">
        <v>0.4509484601485576</v>
      </c>
      <c r="AX57" s="7" t="n">
        <v>0.5469190571944884</v>
      </c>
      <c r="AY57" s="7" t="n">
        <v>0.269859077910818</v>
      </c>
      <c r="AZ57" s="7" t="n">
        <v>0.4496090482547659</v>
      </c>
      <c r="BA57" s="7" t="n">
        <v>0.6955685894004836</v>
      </c>
      <c r="BB57" s="7" t="n">
        <v>0.473514603312651</v>
      </c>
      <c r="BC57" s="7" t="n">
        <v>0.07181045103219248</v>
      </c>
      <c r="BD57" s="7" t="n">
        <v>0.3779037084968316</v>
      </c>
      <c r="BE57" s="7" t="n">
        <v>0.3106751539166666</v>
      </c>
      <c r="BF57" s="7" t="n">
        <v>1</v>
      </c>
      <c r="BG57" s="7" t="n">
        <v>0.5964280841841884</v>
      </c>
      <c r="BH57" s="7" t="n">
        <v>0.4315807368112589</v>
      </c>
      <c r="BI57" s="7" t="n">
        <v>0.06241368827331475</v>
      </c>
      <c r="BJ57" s="7" t="n">
        <v>0.07446562695045961</v>
      </c>
      <c r="BK57" s="7" t="n">
        <v>0.1589010745707338</v>
      </c>
      <c r="BL57" s="7" t="n">
        <v>0.4954526890443804</v>
      </c>
      <c r="BM57" s="7" t="n">
        <v>0.4895448675782458</v>
      </c>
      <c r="BN57" s="7" t="n">
        <v>0.4749353110628372</v>
      </c>
      <c r="BO57" s="7" t="n">
        <v>0.4599515030006899</v>
      </c>
      <c r="BP57" s="7" t="n">
        <v>0.04706045652048643</v>
      </c>
      <c r="BQ57" s="7" t="n">
        <v>0.4102350112755488</v>
      </c>
      <c r="BR57" s="7" t="n">
        <v>0.1457143587513053</v>
      </c>
      <c r="BS57" s="7" t="n">
        <v>0.4641506364150308</v>
      </c>
      <c r="BT57" s="7" t="n">
        <v>0.4757371430424309</v>
      </c>
      <c r="BU57" s="7" t="n">
        <v>-0.005936868694779661</v>
      </c>
      <c r="BV57" s="7" t="n">
        <v>0.01291840661138738</v>
      </c>
      <c r="BW57" s="7" t="n">
        <v>-0.007998255314762254</v>
      </c>
      <c r="BX57" s="7" t="n">
        <v>0.2365007550895218</v>
      </c>
      <c r="BY57" s="7" t="n">
        <v>0.1278226056801998</v>
      </c>
      <c r="BZ57" s="7" t="n">
        <v>0.8391857719901317</v>
      </c>
      <c r="CA57" s="7" t="n">
        <v>0.4036583797270648</v>
      </c>
      <c r="CB57" s="7" t="n">
        <v>0.4142860188510895</v>
      </c>
      <c r="CC57" s="7" t="n">
        <v>0.03538253129924163</v>
      </c>
      <c r="CD57" s="7" t="n">
        <v>0.08260297697242576</v>
      </c>
      <c r="CE57" s="7" t="n">
        <v>0.2087102176707371</v>
      </c>
      <c r="CF57" s="7" t="n">
        <v>0.5711914723963286</v>
      </c>
      <c r="CG57" s="7" t="n">
        <v>0.467444960984732</v>
      </c>
      <c r="CH57" s="7" t="n">
        <v>0.9724210199416298</v>
      </c>
      <c r="CI57" s="7" t="n">
        <v>0.4375261592785262</v>
      </c>
      <c r="CJ57" s="7" t="n">
        <v>0.01605959289004207</v>
      </c>
      <c r="CK57" s="7" t="n">
        <v>0.5817159240914305</v>
      </c>
      <c r="CL57" s="7" t="n">
        <v>0.2109003330270859</v>
      </c>
      <c r="CM57" s="7" t="n">
        <v>0.3899744764510144</v>
      </c>
      <c r="CN57" s="7" t="n">
        <v>0.2372105434229034</v>
      </c>
      <c r="CO57" s="7" t="n">
        <v>0.7762594555237989</v>
      </c>
      <c r="CP57" s="7" t="n">
        <v>0.926278538538172</v>
      </c>
      <c r="CQ57" s="7" t="n">
        <v>0.8925066407870673</v>
      </c>
      <c r="CR57" s="7" t="n">
        <v>0.3230609170351507</v>
      </c>
      <c r="CS57" s="7" t="n">
        <v>0.2206093657871972</v>
      </c>
      <c r="CT57" s="7" t="n">
        <v>0.8552136771132574</v>
      </c>
      <c r="CU57" s="7" t="n">
        <v>0.2140642921969025</v>
      </c>
      <c r="CV57" s="7" t="n">
        <v>0.1372812302244624</v>
      </c>
      <c r="CW57" s="7" t="n">
        <v>0.2038832210264367</v>
      </c>
      <c r="CX57" s="7" t="n">
        <v>0.430374788879737</v>
      </c>
      <c r="CY57" s="7" t="n">
        <v>0.3304617443731246</v>
      </c>
      <c r="CZ57" s="7" t="n">
        <v>0.4664566732503207</v>
      </c>
      <c r="DA57" s="7" t="n">
        <v>0.1821149321620213</v>
      </c>
      <c r="DB57" s="7" t="n">
        <v>0.2256740929856159</v>
      </c>
      <c r="DC57" s="7" t="n">
        <v>0.05109236198245494</v>
      </c>
      <c r="DD57" s="7" t="n">
        <v>0.3855767740905559</v>
      </c>
      <c r="DE57" s="7" t="n">
        <v>0.1786865959705045</v>
      </c>
      <c r="DF57" s="7" t="n">
        <v>0.4202392065585323</v>
      </c>
      <c r="DG57" s="7" t="n">
        <v>0.9214323721167306</v>
      </c>
      <c r="DH57" s="7" t="n">
        <v>0.1899611916828944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0.6738201687415321</v>
      </c>
      <c r="D58" s="7" t="n">
        <v>0.7045827445834862</v>
      </c>
      <c r="E58" s="7" t="n">
        <v>0.4281565578063212</v>
      </c>
      <c r="F58" s="7" t="n">
        <v>0.703745165788541</v>
      </c>
      <c r="G58" s="7" t="n">
        <v>0.5469222793886248</v>
      </c>
      <c r="H58" s="7" t="n">
        <v>0.6373748742069623</v>
      </c>
      <c r="I58" s="7" t="n">
        <v>0.7354244424122182</v>
      </c>
      <c r="J58" s="7" t="n">
        <v>0.3337762909678642</v>
      </c>
      <c r="K58" s="7" t="n">
        <v>0.4854480916341612</v>
      </c>
      <c r="L58" s="7" t="n">
        <v>0.8193711100611067</v>
      </c>
      <c r="M58" s="7" t="n">
        <v>0.5352241793775381</v>
      </c>
      <c r="N58" s="7" t="n">
        <v>0.9212603250476034</v>
      </c>
      <c r="O58" s="7" t="n">
        <v>0.5921352220221884</v>
      </c>
      <c r="P58" s="7" t="n">
        <v>0.5327525682753648</v>
      </c>
      <c r="Q58" s="7" t="n">
        <v>0.4981532438578023</v>
      </c>
      <c r="R58" s="7" t="n">
        <v>0.7716562688115925</v>
      </c>
      <c r="S58" s="7" t="n">
        <v>0.6782688998226709</v>
      </c>
      <c r="T58" s="7" t="n">
        <v>0.7388210103654439</v>
      </c>
      <c r="U58" s="7" t="n">
        <v>0.4763986427835687</v>
      </c>
      <c r="V58" s="7" t="n">
        <v>0.5233788140639752</v>
      </c>
      <c r="W58" s="7" t="n">
        <v>0.5412310189325589</v>
      </c>
      <c r="X58" s="7" t="n">
        <v>0.4257621536153738</v>
      </c>
      <c r="Y58" s="7" t="n">
        <v>0.4929710910177549</v>
      </c>
      <c r="Z58" s="7" t="n">
        <v>0.4191914016138597</v>
      </c>
      <c r="AA58" s="7" t="n">
        <v>0.6124936553038349</v>
      </c>
      <c r="AB58" s="7" t="n">
        <v>0.4175588459574133</v>
      </c>
      <c r="AC58" s="7" t="n">
        <v>0.3586919401511598</v>
      </c>
      <c r="AD58" s="7" t="n">
        <v>0.6980322268579472</v>
      </c>
      <c r="AE58" s="7" t="n">
        <v>0.6890162437451738</v>
      </c>
      <c r="AF58" s="7" t="n">
        <v>0.507824184825217</v>
      </c>
      <c r="AG58" s="7" t="n">
        <v>0.5301069114126081</v>
      </c>
      <c r="AH58" s="7" t="n">
        <v>0.6722215503523319</v>
      </c>
      <c r="AI58" s="7" t="n">
        <v>0.7466897799073936</v>
      </c>
      <c r="AJ58" s="7" t="n">
        <v>0.5307422341049477</v>
      </c>
      <c r="AK58" s="7" t="n">
        <v>0.5345697221165413</v>
      </c>
      <c r="AL58" s="7" t="n">
        <v>0.3278878690045073</v>
      </c>
      <c r="AM58" s="7" t="n">
        <v>0.4543383749278322</v>
      </c>
      <c r="AN58" s="7" t="n">
        <v>0.6942897769347257</v>
      </c>
      <c r="AO58" s="7" t="n">
        <v>0.6935428505417361</v>
      </c>
      <c r="AP58" s="7" t="n">
        <v>0.4929711688931683</v>
      </c>
      <c r="AQ58" s="7" t="n">
        <v>0.326625251599681</v>
      </c>
      <c r="AR58" s="7" t="n">
        <v>0.2527199491266325</v>
      </c>
      <c r="AS58" s="7" t="n">
        <v>0.3827116113404134</v>
      </c>
      <c r="AT58" s="7" t="n">
        <v>0.5381187630660637</v>
      </c>
      <c r="AU58" s="7" t="n">
        <v>0.8193459042674716</v>
      </c>
      <c r="AV58" s="7" t="n">
        <v>0.5054544221844349</v>
      </c>
      <c r="AW58" s="7" t="n">
        <v>0.5037649499146761</v>
      </c>
      <c r="AX58" s="7" t="n">
        <v>0.5320069216475365</v>
      </c>
      <c r="AY58" s="7" t="n">
        <v>0.4438132187118038</v>
      </c>
      <c r="AZ58" s="7" t="n">
        <v>0.5241365746690223</v>
      </c>
      <c r="BA58" s="7" t="n">
        <v>0.7479037397963901</v>
      </c>
      <c r="BB58" s="7" t="n">
        <v>0.8687210408899965</v>
      </c>
      <c r="BC58" s="7" t="n">
        <v>0.2808577752780589</v>
      </c>
      <c r="BD58" s="7" t="n">
        <v>0.6330509496963701</v>
      </c>
      <c r="BE58" s="7" t="n">
        <v>0.4901274957210324</v>
      </c>
      <c r="BF58" s="7" t="n">
        <v>0.5964280841841884</v>
      </c>
      <c r="BG58" s="7" t="n">
        <v>1</v>
      </c>
      <c r="BH58" s="7" t="n">
        <v>0.4763479530471955</v>
      </c>
      <c r="BI58" s="7" t="n">
        <v>0.1340613326000539</v>
      </c>
      <c r="BJ58" s="7" t="n">
        <v>0.2775948243608221</v>
      </c>
      <c r="BK58" s="7" t="n">
        <v>0.3679739889594363</v>
      </c>
      <c r="BL58" s="7" t="n">
        <v>0.5314756453951011</v>
      </c>
      <c r="BM58" s="7" t="n">
        <v>0.6223126139969863</v>
      </c>
      <c r="BN58" s="7" t="n">
        <v>0.3981960117997121</v>
      </c>
      <c r="BO58" s="7" t="n">
        <v>0.9062030554928345</v>
      </c>
      <c r="BP58" s="7" t="n">
        <v>0.2245057315084826</v>
      </c>
      <c r="BQ58" s="7" t="n">
        <v>0.6091199910018252</v>
      </c>
      <c r="BR58" s="7" t="n">
        <v>0.3423318834578657</v>
      </c>
      <c r="BS58" s="7" t="n">
        <v>0.3837804462385237</v>
      </c>
      <c r="BT58" s="7" t="n">
        <v>0.4124447473634407</v>
      </c>
      <c r="BU58" s="7" t="n">
        <v>0.181246673391696</v>
      </c>
      <c r="BV58" s="7" t="n">
        <v>0.1735752305580774</v>
      </c>
      <c r="BW58" s="7" t="n">
        <v>0.1824337686691757</v>
      </c>
      <c r="BX58" s="7" t="n">
        <v>0.4830487543159734</v>
      </c>
      <c r="BY58" s="7" t="n">
        <v>0.3232053250498764</v>
      </c>
      <c r="BZ58" s="7" t="n">
        <v>0.812566355070392</v>
      </c>
      <c r="CA58" s="7" t="n">
        <v>0.5847668076558145</v>
      </c>
      <c r="CB58" s="7" t="n">
        <v>0.3603489717700962</v>
      </c>
      <c r="CC58" s="7" t="n">
        <v>0.2138845883455046</v>
      </c>
      <c r="CD58" s="7" t="n">
        <v>0.2573122977101046</v>
      </c>
      <c r="CE58" s="7" t="n">
        <v>0.3948652521712101</v>
      </c>
      <c r="CF58" s="7" t="n">
        <v>0.6167871160349969</v>
      </c>
      <c r="CG58" s="7" t="n">
        <v>0.4538874066541819</v>
      </c>
      <c r="CH58" s="7" t="n">
        <v>0.512275592223821</v>
      </c>
      <c r="CI58" s="7" t="n">
        <v>0.3987581371943686</v>
      </c>
      <c r="CJ58" s="7" t="n">
        <v>0.1666892495791546</v>
      </c>
      <c r="CK58" s="7" t="n">
        <v>0.5044800734645103</v>
      </c>
      <c r="CL58" s="7" t="n">
        <v>0.4238792915009746</v>
      </c>
      <c r="CM58" s="7" t="n">
        <v>0.3795083498536241</v>
      </c>
      <c r="CN58" s="7" t="n">
        <v>0.4331987349212933</v>
      </c>
      <c r="CO58" s="7" t="n">
        <v>0.6784399008934119</v>
      </c>
      <c r="CP58" s="7" t="n">
        <v>0.6866813587694278</v>
      </c>
      <c r="CQ58" s="7" t="n">
        <v>0.8014816823909016</v>
      </c>
      <c r="CR58" s="7" t="n">
        <v>0.4879018110658178</v>
      </c>
      <c r="CS58" s="7" t="n">
        <v>0.417724326245212</v>
      </c>
      <c r="CT58" s="7" t="n">
        <v>0.7590680441600837</v>
      </c>
      <c r="CU58" s="7" t="n">
        <v>0.3989144361048368</v>
      </c>
      <c r="CV58" s="7" t="n">
        <v>0.4264266688417001</v>
      </c>
      <c r="CW58" s="7" t="n">
        <v>0.3871750160476406</v>
      </c>
      <c r="CX58" s="7" t="n">
        <v>0.5127966252818424</v>
      </c>
      <c r="CY58" s="7" t="n">
        <v>0.5046742819348139</v>
      </c>
      <c r="CZ58" s="7" t="n">
        <v>0.5489970363563786</v>
      </c>
      <c r="DA58" s="7" t="n">
        <v>0.387595875058949</v>
      </c>
      <c r="DB58" s="7" t="n">
        <v>0.1347741371825793</v>
      </c>
      <c r="DC58" s="7" t="n">
        <v>0.2689838738648731</v>
      </c>
      <c r="DD58" s="7" t="n">
        <v>0.3625797784430291</v>
      </c>
      <c r="DE58" s="7" t="n">
        <v>0.4625508696799762</v>
      </c>
      <c r="DF58" s="7" t="n">
        <v>0.4271751764760862</v>
      </c>
      <c r="DG58" s="7" t="n">
        <v>0.7555894003236058</v>
      </c>
      <c r="DH58" s="7" t="n">
        <v>0.4490246281596392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0.6884967804917899</v>
      </c>
      <c r="D59" s="7" t="n">
        <v>0.6537139004994621</v>
      </c>
      <c r="E59" s="7" t="n">
        <v>0.5398641371333138</v>
      </c>
      <c r="F59" s="7" t="n">
        <v>0.6170294727619141</v>
      </c>
      <c r="G59" s="7" t="n">
        <v>0.5601074871422926</v>
      </c>
      <c r="H59" s="7" t="n">
        <v>0.6092865126690509</v>
      </c>
      <c r="I59" s="7" t="n">
        <v>0.6609393600311445</v>
      </c>
      <c r="J59" s="7" t="n">
        <v>0.3158117468053835</v>
      </c>
      <c r="K59" s="7" t="n">
        <v>0.434574370066198</v>
      </c>
      <c r="L59" s="7" t="n">
        <v>0.5509329061533802</v>
      </c>
      <c r="M59" s="7" t="n">
        <v>0.5841050419526355</v>
      </c>
      <c r="N59" s="7" t="n">
        <v>0.5157948308782273</v>
      </c>
      <c r="O59" s="7" t="n">
        <v>0.5489787918149394</v>
      </c>
      <c r="P59" s="7" t="n">
        <v>0.5501631093951322</v>
      </c>
      <c r="Q59" s="7" t="n">
        <v>0.5588116498921548</v>
      </c>
      <c r="R59" s="7" t="n">
        <v>0.6237730208884755</v>
      </c>
      <c r="S59" s="7" t="n">
        <v>0.6411920333357668</v>
      </c>
      <c r="T59" s="7" t="n">
        <v>0.6718403269099412</v>
      </c>
      <c r="U59" s="7" t="n">
        <v>0.3690365967380566</v>
      </c>
      <c r="V59" s="7" t="n">
        <v>0.6070633067235318</v>
      </c>
      <c r="W59" s="7" t="n">
        <v>0.6026268142972945</v>
      </c>
      <c r="X59" s="7" t="n">
        <v>0.3625522434975562</v>
      </c>
      <c r="Y59" s="7" t="n">
        <v>0.5141267448211634</v>
      </c>
      <c r="Z59" s="7" t="n">
        <v>0.4531589738337274</v>
      </c>
      <c r="AA59" s="7" t="n">
        <v>0.4214599463294845</v>
      </c>
      <c r="AB59" s="7" t="n">
        <v>0.3529415604378478</v>
      </c>
      <c r="AC59" s="7" t="n">
        <v>0.3518415036639689</v>
      </c>
      <c r="AD59" s="7" t="n">
        <v>0.5254220949983666</v>
      </c>
      <c r="AE59" s="7" t="n">
        <v>0.5175320470187781</v>
      </c>
      <c r="AF59" s="7" t="n">
        <v>0.4031571579497159</v>
      </c>
      <c r="AG59" s="7" t="n">
        <v>0.5268363668010616</v>
      </c>
      <c r="AH59" s="7" t="n">
        <v>0.6404016098594639</v>
      </c>
      <c r="AI59" s="7" t="n">
        <v>0.6137506137492847</v>
      </c>
      <c r="AJ59" s="7" t="n">
        <v>0.5828134067944939</v>
      </c>
      <c r="AK59" s="7" t="n">
        <v>0.5377883290936214</v>
      </c>
      <c r="AL59" s="7" t="n">
        <v>0.2464210088560755</v>
      </c>
      <c r="AM59" s="7" t="n">
        <v>0.4063475211352662</v>
      </c>
      <c r="AN59" s="7" t="n">
        <v>0.5020376305557652</v>
      </c>
      <c r="AO59" s="7" t="n">
        <v>0.4765881222482324</v>
      </c>
      <c r="AP59" s="7" t="n">
        <v>0.5141267901216049</v>
      </c>
      <c r="AQ59" s="7" t="n">
        <v>0.3424007244632337</v>
      </c>
      <c r="AR59" s="7" t="n">
        <v>0.2132164808103055</v>
      </c>
      <c r="AS59" s="7" t="n">
        <v>0.255288114264658</v>
      </c>
      <c r="AT59" s="7" t="n">
        <v>0.5475949713579622</v>
      </c>
      <c r="AU59" s="7" t="n">
        <v>0.5125155452622651</v>
      </c>
      <c r="AV59" s="7" t="n">
        <v>0.5112513827776888</v>
      </c>
      <c r="AW59" s="7" t="n">
        <v>0.5649751587472667</v>
      </c>
      <c r="AX59" s="7" t="n">
        <v>0.4400541202350486</v>
      </c>
      <c r="AY59" s="7" t="n">
        <v>0.5464431871599592</v>
      </c>
      <c r="AZ59" s="7" t="n">
        <v>0.4696482539291807</v>
      </c>
      <c r="BA59" s="7" t="n">
        <v>0.6068592424823456</v>
      </c>
      <c r="BB59" s="7" t="n">
        <v>0.3651122135550505</v>
      </c>
      <c r="BC59" s="7" t="n">
        <v>0.2656865538347107</v>
      </c>
      <c r="BD59" s="7" t="n">
        <v>0.539987571709281</v>
      </c>
      <c r="BE59" s="7" t="n">
        <v>0.5563069945976895</v>
      </c>
      <c r="BF59" s="7" t="n">
        <v>0.4315807368112589</v>
      </c>
      <c r="BG59" s="7" t="n">
        <v>0.4763479530471955</v>
      </c>
      <c r="BH59" s="7" t="n">
        <v>1</v>
      </c>
      <c r="BI59" s="7" t="n">
        <v>0.2174907656169257</v>
      </c>
      <c r="BJ59" s="7" t="n">
        <v>0.2952644034431871</v>
      </c>
      <c r="BK59" s="7" t="n">
        <v>0.3692375467322875</v>
      </c>
      <c r="BL59" s="7" t="n">
        <v>0.599901681546913</v>
      </c>
      <c r="BM59" s="7" t="n">
        <v>0.5035694078947412</v>
      </c>
      <c r="BN59" s="7" t="n">
        <v>0.4598610592013336</v>
      </c>
      <c r="BO59" s="7" t="n">
        <v>0.5194517385408669</v>
      </c>
      <c r="BP59" s="7" t="n">
        <v>0.2984064725878606</v>
      </c>
      <c r="BQ59" s="7" t="n">
        <v>0.7072660126536868</v>
      </c>
      <c r="BR59" s="7" t="n">
        <v>0.3452605603720527</v>
      </c>
      <c r="BS59" s="7" t="n">
        <v>0.2691765029563774</v>
      </c>
      <c r="BT59" s="7" t="n">
        <v>0.3372348878477044</v>
      </c>
      <c r="BU59" s="7" t="n">
        <v>0.218833536635087</v>
      </c>
      <c r="BV59" s="7" t="n">
        <v>0.08564390660398548</v>
      </c>
      <c r="BW59" s="7" t="n">
        <v>0.2602390103343958</v>
      </c>
      <c r="BX59" s="7" t="n">
        <v>0.6137994609583364</v>
      </c>
      <c r="BY59" s="7" t="n">
        <v>0.3417247939929509</v>
      </c>
      <c r="BZ59" s="7" t="n">
        <v>0.5121684851522469</v>
      </c>
      <c r="CA59" s="7" t="n">
        <v>0.5691982089710904</v>
      </c>
      <c r="CB59" s="7" t="n">
        <v>0.2810324069405085</v>
      </c>
      <c r="CC59" s="7" t="n">
        <v>0.2806015212600614</v>
      </c>
      <c r="CD59" s="7" t="n">
        <v>0.2570328758239142</v>
      </c>
      <c r="CE59" s="7" t="n">
        <v>0.314365895340328</v>
      </c>
      <c r="CF59" s="7" t="n">
        <v>0.6167548027018115</v>
      </c>
      <c r="CG59" s="7" t="n">
        <v>0.3658600912445455</v>
      </c>
      <c r="CH59" s="7" t="n">
        <v>0.4306409855446418</v>
      </c>
      <c r="CI59" s="7" t="n">
        <v>0.3343799561371976</v>
      </c>
      <c r="CJ59" s="7" t="n">
        <v>0.1402183803694949</v>
      </c>
      <c r="CK59" s="7" t="n">
        <v>0.4114327916720376</v>
      </c>
      <c r="CL59" s="7" t="n">
        <v>0.3724094494894167</v>
      </c>
      <c r="CM59" s="7" t="n">
        <v>0.3200886280704861</v>
      </c>
      <c r="CN59" s="7" t="n">
        <v>0.3958056473934241</v>
      </c>
      <c r="CO59" s="7" t="n">
        <v>0.4981973546849153</v>
      </c>
      <c r="CP59" s="7" t="n">
        <v>0.5106323077059493</v>
      </c>
      <c r="CQ59" s="7" t="n">
        <v>0.5741992918269888</v>
      </c>
      <c r="CR59" s="7" t="n">
        <v>0.5369353099906312</v>
      </c>
      <c r="CS59" s="7" t="n">
        <v>0.4118918968206273</v>
      </c>
      <c r="CT59" s="7" t="n">
        <v>0.5022708032148742</v>
      </c>
      <c r="CU59" s="7" t="n">
        <v>0.4062198798883148</v>
      </c>
      <c r="CV59" s="7" t="n">
        <v>0.4332749847070271</v>
      </c>
      <c r="CW59" s="7" t="n">
        <v>0.4047403847121085</v>
      </c>
      <c r="CX59" s="7" t="n">
        <v>0.4712407618203723</v>
      </c>
      <c r="CY59" s="7" t="n">
        <v>0.5070660564289069</v>
      </c>
      <c r="CZ59" s="7" t="n">
        <v>0.5502817579980576</v>
      </c>
      <c r="DA59" s="7" t="n">
        <v>0.3854818232225136</v>
      </c>
      <c r="DB59" s="7" t="n">
        <v>0.1441507849719972</v>
      </c>
      <c r="DC59" s="7" t="n">
        <v>0.2713662274594172</v>
      </c>
      <c r="DD59" s="7" t="n">
        <v>0.3461873456740614</v>
      </c>
      <c r="DE59" s="7" t="n">
        <v>0.5751695669098668</v>
      </c>
      <c r="DF59" s="7" t="n">
        <v>0.2430889788629571</v>
      </c>
      <c r="DG59" s="7" t="n">
        <v>0.5336018747273927</v>
      </c>
      <c r="DH59" s="7" t="n">
        <v>0.5177264705208038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0.353072235317291</v>
      </c>
      <c r="D60" s="7" t="n">
        <v>0.2444015686337836</v>
      </c>
      <c r="E60" s="7" t="n">
        <v>0.2830729012865226</v>
      </c>
      <c r="F60" s="7" t="n">
        <v>0.1676323604525528</v>
      </c>
      <c r="G60" s="7" t="n">
        <v>0.1486567632128698</v>
      </c>
      <c r="H60" s="7" t="n">
        <v>0.2984950072738805</v>
      </c>
      <c r="I60" s="7" t="n">
        <v>0.2578229361823552</v>
      </c>
      <c r="J60" s="7" t="n">
        <v>0.277811394026102</v>
      </c>
      <c r="K60" s="7" t="n">
        <v>0.2616154793771328</v>
      </c>
      <c r="L60" s="7" t="n">
        <v>0.1247889925137855</v>
      </c>
      <c r="M60" s="7" t="n">
        <v>0.1150026004007252</v>
      </c>
      <c r="N60" s="7" t="n">
        <v>0.1131888860815162</v>
      </c>
      <c r="O60" s="7" t="n">
        <v>0.4916001338818278</v>
      </c>
      <c r="P60" s="7" t="n">
        <v>0.3642899538784954</v>
      </c>
      <c r="Q60" s="7" t="n">
        <v>0.3369241927714859</v>
      </c>
      <c r="R60" s="7" t="n">
        <v>0.2179363442222184</v>
      </c>
      <c r="S60" s="7" t="n">
        <v>0.4460281764598669</v>
      </c>
      <c r="T60" s="7" t="n">
        <v>0.3107867551036948</v>
      </c>
      <c r="U60" s="7" t="n">
        <v>0.4158779129277632</v>
      </c>
      <c r="V60" s="7" t="n">
        <v>0.3183332345045671</v>
      </c>
      <c r="W60" s="7" t="n">
        <v>0.1164829224568792</v>
      </c>
      <c r="X60" s="7" t="n">
        <v>0.5368780108894199</v>
      </c>
      <c r="Y60" s="7" t="n">
        <v>0.1475429564869249</v>
      </c>
      <c r="Z60" s="7" t="n">
        <v>0.160841265217834</v>
      </c>
      <c r="AA60" s="7" t="n">
        <v>0.04324685503854995</v>
      </c>
      <c r="AB60" s="7" t="n">
        <v>0.5780649352199322</v>
      </c>
      <c r="AC60" s="7" t="n">
        <v>0.3176221641203997</v>
      </c>
      <c r="AD60" s="7" t="n">
        <v>0.2521339513792435</v>
      </c>
      <c r="AE60" s="7" t="n">
        <v>0.2272622363946729</v>
      </c>
      <c r="AF60" s="7" t="n">
        <v>0.3360786867327539</v>
      </c>
      <c r="AG60" s="7" t="n">
        <v>0.4989189722967832</v>
      </c>
      <c r="AH60" s="7" t="n">
        <v>0.1924887490389345</v>
      </c>
      <c r="AI60" s="7" t="n">
        <v>0.2339700911754876</v>
      </c>
      <c r="AJ60" s="7" t="n">
        <v>0.1098598358549158</v>
      </c>
      <c r="AK60" s="7" t="n">
        <v>0.294834182320185</v>
      </c>
      <c r="AL60" s="7" t="n">
        <v>0.144272173207899</v>
      </c>
      <c r="AM60" s="7" t="n">
        <v>0.3311035030797018</v>
      </c>
      <c r="AN60" s="7" t="n">
        <v>0.1999136826570523</v>
      </c>
      <c r="AO60" s="7" t="n">
        <v>0.06223200198858542</v>
      </c>
      <c r="AP60" s="7" t="n">
        <v>0.1475431215550991</v>
      </c>
      <c r="AQ60" s="7" t="n">
        <v>0.2747280412036779</v>
      </c>
      <c r="AR60" s="7" t="n">
        <v>0.352905837860803</v>
      </c>
      <c r="AS60" s="7" t="n">
        <v>0.2168542726406578</v>
      </c>
      <c r="AT60" s="7" t="n">
        <v>0.2877836675875513</v>
      </c>
      <c r="AU60" s="7" t="n">
        <v>0.07389008463212665</v>
      </c>
      <c r="AV60" s="7" t="n">
        <v>0.1178974072017023</v>
      </c>
      <c r="AW60" s="7" t="n">
        <v>0.1115756787592412</v>
      </c>
      <c r="AX60" s="7" t="n">
        <v>0.3636641740710699</v>
      </c>
      <c r="AY60" s="7" t="n">
        <v>0.2976813542447954</v>
      </c>
      <c r="AZ60" s="7" t="n">
        <v>0.07280720300414346</v>
      </c>
      <c r="BA60" s="7" t="n">
        <v>0.1555653119641738</v>
      </c>
      <c r="BB60" s="7" t="n">
        <v>0.2076744552670729</v>
      </c>
      <c r="BC60" s="7" t="n">
        <v>0.2741131758506617</v>
      </c>
      <c r="BD60" s="7" t="n">
        <v>0.1477816460699085</v>
      </c>
      <c r="BE60" s="7" t="n">
        <v>0.2896468370206244</v>
      </c>
      <c r="BF60" s="7" t="n">
        <v>0.06241368827331475</v>
      </c>
      <c r="BG60" s="7" t="n">
        <v>0.1340613326000539</v>
      </c>
      <c r="BH60" s="7" t="n">
        <v>0.2174907656169257</v>
      </c>
      <c r="BI60" s="7" t="n">
        <v>1</v>
      </c>
      <c r="BJ60" s="7" t="n">
        <v>0.2872430781960837</v>
      </c>
      <c r="BK60" s="7" t="n">
        <v>0.3101215343001039</v>
      </c>
      <c r="BL60" s="7" t="n">
        <v>0.1268563427176381</v>
      </c>
      <c r="BM60" s="7" t="n">
        <v>0.2311707084351095</v>
      </c>
      <c r="BN60" s="7" t="n">
        <v>0.1263841938507613</v>
      </c>
      <c r="BO60" s="7" t="n">
        <v>0.1139907898980611</v>
      </c>
      <c r="BP60" s="7" t="n">
        <v>0.2893226831813152</v>
      </c>
      <c r="BQ60" s="7" t="n">
        <v>0.1277924094218958</v>
      </c>
      <c r="BR60" s="7" t="n">
        <v>0.2223573208551599</v>
      </c>
      <c r="BS60" s="7" t="n">
        <v>0.3545006975667945</v>
      </c>
      <c r="BT60" s="7" t="n">
        <v>0.3853431970374172</v>
      </c>
      <c r="BU60" s="7" t="n">
        <v>0.3115519039308446</v>
      </c>
      <c r="BV60" s="7" t="n">
        <v>0.3435169753794997</v>
      </c>
      <c r="BW60" s="7" t="n">
        <v>0.3047685656060707</v>
      </c>
      <c r="BX60" s="7" t="n">
        <v>0.3615739448129451</v>
      </c>
      <c r="BY60" s="7" t="n">
        <v>0.3082596104344056</v>
      </c>
      <c r="BZ60" s="7" t="n">
        <v>0.07755190767941406</v>
      </c>
      <c r="CA60" s="7" t="n">
        <v>0.1288338705208091</v>
      </c>
      <c r="CB60" s="7" t="n">
        <v>0.2517373432971181</v>
      </c>
      <c r="CC60" s="7" t="n">
        <v>0.2993351262706662</v>
      </c>
      <c r="CD60" s="7" t="n">
        <v>0.3785004099443559</v>
      </c>
      <c r="CE60" s="7" t="n">
        <v>0.3741921689959067</v>
      </c>
      <c r="CF60" s="7" t="n">
        <v>0.1333111817740856</v>
      </c>
      <c r="CG60" s="7" t="n">
        <v>0.5045233375783656</v>
      </c>
      <c r="CH60" s="7" t="n">
        <v>0.09148967516781767</v>
      </c>
      <c r="CI60" s="7" t="n">
        <v>0.4509256833953929</v>
      </c>
      <c r="CJ60" s="7" t="n">
        <v>0.387947457525975</v>
      </c>
      <c r="CK60" s="7" t="n">
        <v>0.2731049496928714</v>
      </c>
      <c r="CL60" s="7" t="n">
        <v>0.3089045516855387</v>
      </c>
      <c r="CM60" s="7" t="n">
        <v>0.2659343922907976</v>
      </c>
      <c r="CN60" s="7" t="n">
        <v>0.2888505084879432</v>
      </c>
      <c r="CO60" s="7" t="n">
        <v>0.2388333088968855</v>
      </c>
      <c r="CP60" s="7" t="n">
        <v>0.04065799642232081</v>
      </c>
      <c r="CQ60" s="7" t="n">
        <v>0.09359632356186949</v>
      </c>
      <c r="CR60" s="7" t="n">
        <v>0.1322587522003087</v>
      </c>
      <c r="CS60" s="7" t="n">
        <v>0.2648609641546139</v>
      </c>
      <c r="CT60" s="7" t="n">
        <v>0.03325158221315978</v>
      </c>
      <c r="CU60" s="7" t="n">
        <v>0.2583432653079765</v>
      </c>
      <c r="CV60" s="7" t="n">
        <v>0.2261559268335775</v>
      </c>
      <c r="CW60" s="7" t="n">
        <v>0.2572816046693337</v>
      </c>
      <c r="CX60" s="7" t="n">
        <v>0.07279872064960327</v>
      </c>
      <c r="CY60" s="7" t="n">
        <v>0.1136459867413747</v>
      </c>
      <c r="CZ60" s="7" t="n">
        <v>0.1895041826188407</v>
      </c>
      <c r="DA60" s="7" t="n">
        <v>0.2497138340998056</v>
      </c>
      <c r="DB60" s="7" t="n">
        <v>0.1292648362503228</v>
      </c>
      <c r="DC60" s="7" t="n">
        <v>0.281943213949352</v>
      </c>
      <c r="DD60" s="7" t="n">
        <v>0.5267055691536692</v>
      </c>
      <c r="DE60" s="7" t="n">
        <v>0.2579444916614846</v>
      </c>
      <c r="DF60" s="7" t="n">
        <v>0.2859618878639842</v>
      </c>
      <c r="DG60" s="7" t="n">
        <v>0.1290923092440547</v>
      </c>
      <c r="DH60" s="7" t="n">
        <v>0.3448314170166504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0.5607153727167861</v>
      </c>
      <c r="D61" s="7" t="n">
        <v>0.4584282154599291</v>
      </c>
      <c r="E61" s="7" t="n">
        <v>0.1946857975073778</v>
      </c>
      <c r="F61" s="7" t="n">
        <v>0.3484325672896018</v>
      </c>
      <c r="G61" s="7" t="n">
        <v>0.2610022429675857</v>
      </c>
      <c r="H61" s="7" t="n">
        <v>0.2831014847461092</v>
      </c>
      <c r="I61" s="7" t="n">
        <v>0.5181890842628539</v>
      </c>
      <c r="J61" s="7" t="n">
        <v>0.8070100173708981</v>
      </c>
      <c r="K61" s="7" t="n">
        <v>0.7621366733722921</v>
      </c>
      <c r="L61" s="7" t="n">
        <v>0.150868560425382</v>
      </c>
      <c r="M61" s="7" t="n">
        <v>0.2221454766156199</v>
      </c>
      <c r="N61" s="7" t="n">
        <v>0.3046647268753549</v>
      </c>
      <c r="O61" s="7" t="n">
        <v>0.7766763305186298</v>
      </c>
      <c r="P61" s="7" t="n">
        <v>0.7990223919013696</v>
      </c>
      <c r="Q61" s="7" t="n">
        <v>0.7226341464824557</v>
      </c>
      <c r="R61" s="7" t="n">
        <v>0.4875997755160955</v>
      </c>
      <c r="S61" s="7" t="n">
        <v>0.7012430061909004</v>
      </c>
      <c r="T61" s="7" t="n">
        <v>0.5759606757557469</v>
      </c>
      <c r="U61" s="7" t="n">
        <v>0.1832384029296571</v>
      </c>
      <c r="V61" s="7" t="n">
        <v>0.2411542259387533</v>
      </c>
      <c r="W61" s="7" t="n">
        <v>0.2291729586149221</v>
      </c>
      <c r="X61" s="7" t="n">
        <v>0.1593387345999293</v>
      </c>
      <c r="Y61" s="7" t="n">
        <v>0.1727206188987616</v>
      </c>
      <c r="Z61" s="7" t="n">
        <v>0.1730453544437425</v>
      </c>
      <c r="AA61" s="7" t="n">
        <v>0.07579114577699174</v>
      </c>
      <c r="AB61" s="7" t="n">
        <v>0.1802304671962535</v>
      </c>
      <c r="AC61" s="7" t="n">
        <v>0.9347725806069845</v>
      </c>
      <c r="AD61" s="7" t="n">
        <v>0.5136097634212887</v>
      </c>
      <c r="AE61" s="7" t="n">
        <v>0.4673869383750269</v>
      </c>
      <c r="AF61" s="7" t="n">
        <v>0.7251730850439497</v>
      </c>
      <c r="AG61" s="7" t="n">
        <v>0.7933052782752927</v>
      </c>
      <c r="AH61" s="7" t="n">
        <v>0.3769736134038685</v>
      </c>
      <c r="AI61" s="7" t="n">
        <v>0.524761663003635</v>
      </c>
      <c r="AJ61" s="7" t="n">
        <v>0.2208154583472644</v>
      </c>
      <c r="AK61" s="7" t="n">
        <v>0.4123406720682181</v>
      </c>
      <c r="AL61" s="7" t="n">
        <v>-0.03336062773231928</v>
      </c>
      <c r="AM61" s="7" t="n">
        <v>0.1683098882955356</v>
      </c>
      <c r="AN61" s="7" t="n">
        <v>0.4560981937583778</v>
      </c>
      <c r="AO61" s="7" t="n">
        <v>0.1320634147046957</v>
      </c>
      <c r="AP61" s="7" t="n">
        <v>0.1727206604583771</v>
      </c>
      <c r="AQ61" s="7" t="n">
        <v>0.5901439772719224</v>
      </c>
      <c r="AR61" s="7" t="n">
        <v>0.7865223771849473</v>
      </c>
      <c r="AS61" s="7" t="n">
        <v>0.3612117442540089</v>
      </c>
      <c r="AT61" s="7" t="n">
        <v>0.4072831231116847</v>
      </c>
      <c r="AU61" s="7" t="n">
        <v>0.2490087698789195</v>
      </c>
      <c r="AV61" s="7" t="n">
        <v>0.1451703187868185</v>
      </c>
      <c r="AW61" s="7" t="n">
        <v>0.2377863810892561</v>
      </c>
      <c r="AX61" s="7" t="n">
        <v>0.2645686378403765</v>
      </c>
      <c r="AY61" s="7" t="n">
        <v>0.4636639710451615</v>
      </c>
      <c r="AZ61" s="7" t="n">
        <v>0.05955758118175024</v>
      </c>
      <c r="BA61" s="7" t="n">
        <v>0.3984928102246834</v>
      </c>
      <c r="BB61" s="7" t="n">
        <v>0.3606420859026058</v>
      </c>
      <c r="BC61" s="7" t="n">
        <v>0.9764984895282279</v>
      </c>
      <c r="BD61" s="7" t="n">
        <v>0.2051733451380233</v>
      </c>
      <c r="BE61" s="7" t="n">
        <v>0.462654005974942</v>
      </c>
      <c r="BF61" s="7" t="n">
        <v>0.07446562695045961</v>
      </c>
      <c r="BG61" s="7" t="n">
        <v>0.2775948243608221</v>
      </c>
      <c r="BH61" s="7" t="n">
        <v>0.2952644034431871</v>
      </c>
      <c r="BI61" s="7" t="n">
        <v>0.2872430781960837</v>
      </c>
      <c r="BJ61" s="7" t="n">
        <v>1</v>
      </c>
      <c r="BK61" s="7" t="n">
        <v>0.8604635117999716</v>
      </c>
      <c r="BL61" s="7" t="n">
        <v>0.2255343068816448</v>
      </c>
      <c r="BM61" s="7" t="n">
        <v>0.3061459629535679</v>
      </c>
      <c r="BN61" s="7" t="n">
        <v>0.1946709104671618</v>
      </c>
      <c r="BO61" s="7" t="n">
        <v>0.3187427520031234</v>
      </c>
      <c r="BP61" s="7" t="n">
        <v>0.9657217476026678</v>
      </c>
      <c r="BQ61" s="7" t="n">
        <v>0.3284552640471148</v>
      </c>
      <c r="BR61" s="7" t="n">
        <v>0.7813727416067315</v>
      </c>
      <c r="BS61" s="7" t="n">
        <v>0.1128828684226764</v>
      </c>
      <c r="BT61" s="7" t="n">
        <v>0.1614752346847155</v>
      </c>
      <c r="BU61" s="7" t="n">
        <v>0.9638301120022542</v>
      </c>
      <c r="BV61" s="7" t="n">
        <v>0.7171328863490463</v>
      </c>
      <c r="BW61" s="7" t="n">
        <v>0.9735041449966438</v>
      </c>
      <c r="BX61" s="7" t="n">
        <v>0.2908336691705808</v>
      </c>
      <c r="BY61" s="7" t="n">
        <v>0.8849169288750499</v>
      </c>
      <c r="BZ61" s="7" t="n">
        <v>0.2589077908990076</v>
      </c>
      <c r="CA61" s="7" t="n">
        <v>0.1550243840290017</v>
      </c>
      <c r="CB61" s="7" t="n">
        <v>0.3920597091065929</v>
      </c>
      <c r="CC61" s="7" t="n">
        <v>0.9661956494573363</v>
      </c>
      <c r="CD61" s="7" t="n">
        <v>0.8636920826083645</v>
      </c>
      <c r="CE61" s="7" t="n">
        <v>0.880491615054386</v>
      </c>
      <c r="CF61" s="7" t="n">
        <v>0.2276335702943428</v>
      </c>
      <c r="CG61" s="7" t="n">
        <v>0.1602890073383688</v>
      </c>
      <c r="CH61" s="7" t="n">
        <v>0.1026012909228342</v>
      </c>
      <c r="CI61" s="7" t="n">
        <v>0.1468838624847164</v>
      </c>
      <c r="CJ61" s="7" t="n">
        <v>0.8186542544015911</v>
      </c>
      <c r="CK61" s="7" t="n">
        <v>0.156019568808678</v>
      </c>
      <c r="CL61" s="7" t="n">
        <v>0.8052415896335372</v>
      </c>
      <c r="CM61" s="7" t="n">
        <v>0.518698706037347</v>
      </c>
      <c r="CN61" s="7" t="n">
        <v>0.9342634849489128</v>
      </c>
      <c r="CO61" s="7" t="n">
        <v>0.5089637478058004</v>
      </c>
      <c r="CP61" s="7" t="n">
        <v>0.1848932253934518</v>
      </c>
      <c r="CQ61" s="7" t="n">
        <v>0.217910393427143</v>
      </c>
      <c r="CR61" s="7" t="n">
        <v>0.1558117498855121</v>
      </c>
      <c r="CS61" s="7" t="n">
        <v>0.6976136506262584</v>
      </c>
      <c r="CT61" s="7" t="n">
        <v>0.2055859023197835</v>
      </c>
      <c r="CU61" s="7" t="n">
        <v>0.6885616498033459</v>
      </c>
      <c r="CV61" s="7" t="n">
        <v>0.3596842080539781</v>
      </c>
      <c r="CW61" s="7" t="n">
        <v>0.6845968120275985</v>
      </c>
      <c r="CX61" s="7" t="n">
        <v>0.4489394281042984</v>
      </c>
      <c r="CY61" s="7" t="n">
        <v>0.1407659776043763</v>
      </c>
      <c r="CZ61" s="7" t="n">
        <v>0.3644999899630263</v>
      </c>
      <c r="DA61" s="7" t="n">
        <v>0.6983363419773801</v>
      </c>
      <c r="DB61" s="7" t="n">
        <v>-0.1340450713161661</v>
      </c>
      <c r="DC61" s="7" t="n">
        <v>0.9813515013768475</v>
      </c>
      <c r="DD61" s="7" t="n">
        <v>0.1568091895726116</v>
      </c>
      <c r="DE61" s="7" t="n">
        <v>0.3662153909758298</v>
      </c>
      <c r="DF61" s="7" t="n">
        <v>0.7198929973824476</v>
      </c>
      <c r="DG61" s="7" t="n">
        <v>0.1986112542168068</v>
      </c>
      <c r="DH61" s="7" t="n">
        <v>0.4002508837090081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0.6484163614555756</v>
      </c>
      <c r="D62" s="7" t="n">
        <v>0.5088206501881428</v>
      </c>
      <c r="E62" s="7" t="n">
        <v>0.2534603408782946</v>
      </c>
      <c r="F62" s="7" t="n">
        <v>0.3828274110052253</v>
      </c>
      <c r="G62" s="7" t="n">
        <v>0.2718375122297578</v>
      </c>
      <c r="H62" s="7" t="n">
        <v>0.3740633019924945</v>
      </c>
      <c r="I62" s="7" t="n">
        <v>0.572467406349512</v>
      </c>
      <c r="J62" s="7" t="n">
        <v>0.9196676848343928</v>
      </c>
      <c r="K62" s="7" t="n">
        <v>0.8725843875866046</v>
      </c>
      <c r="L62" s="7" t="n">
        <v>0.2523693999461387</v>
      </c>
      <c r="M62" s="7" t="n">
        <v>0.2668719923292172</v>
      </c>
      <c r="N62" s="7" t="n">
        <v>0.3968404568340043</v>
      </c>
      <c r="O62" s="7" t="n">
        <v>0.8660085757990186</v>
      </c>
      <c r="P62" s="7" t="n">
        <v>0.7939053062030358</v>
      </c>
      <c r="Q62" s="7" t="n">
        <v>0.7142078124770178</v>
      </c>
      <c r="R62" s="7" t="n">
        <v>0.5225621837422532</v>
      </c>
      <c r="S62" s="7" t="n">
        <v>0.8032966819468786</v>
      </c>
      <c r="T62" s="7" t="n">
        <v>0.6433881519197712</v>
      </c>
      <c r="U62" s="7" t="n">
        <v>0.2911262782017366</v>
      </c>
      <c r="V62" s="7" t="n">
        <v>0.3184426001740823</v>
      </c>
      <c r="W62" s="7" t="n">
        <v>0.2709090354704531</v>
      </c>
      <c r="X62" s="7" t="n">
        <v>0.2712243228478729</v>
      </c>
      <c r="Y62" s="7" t="n">
        <v>0.1515923447818126</v>
      </c>
      <c r="Z62" s="7" t="n">
        <v>0.216145817395643</v>
      </c>
      <c r="AA62" s="7" t="n">
        <v>0.1602306326277715</v>
      </c>
      <c r="AB62" s="7" t="n">
        <v>0.2804357763046918</v>
      </c>
      <c r="AC62" s="7" t="n">
        <v>0.9819309786156596</v>
      </c>
      <c r="AD62" s="7" t="n">
        <v>0.5986398233122054</v>
      </c>
      <c r="AE62" s="7" t="n">
        <v>0.5561846654003469</v>
      </c>
      <c r="AF62" s="7" t="n">
        <v>0.7427485473277771</v>
      </c>
      <c r="AG62" s="7" t="n">
        <v>0.8688702245155682</v>
      </c>
      <c r="AH62" s="7" t="n">
        <v>0.4084618966727602</v>
      </c>
      <c r="AI62" s="7" t="n">
        <v>0.5740476161191874</v>
      </c>
      <c r="AJ62" s="7" t="n">
        <v>0.2677567853442499</v>
      </c>
      <c r="AK62" s="7" t="n">
        <v>0.4215246220827406</v>
      </c>
      <c r="AL62" s="7" t="n">
        <v>0.1487214831556254</v>
      </c>
      <c r="AM62" s="7" t="n">
        <v>0.2923226693140428</v>
      </c>
      <c r="AN62" s="7" t="n">
        <v>0.5412840702519305</v>
      </c>
      <c r="AO62" s="7" t="n">
        <v>0.2109469212417226</v>
      </c>
      <c r="AP62" s="7" t="n">
        <v>0.1515923666254076</v>
      </c>
      <c r="AQ62" s="7" t="n">
        <v>0.6669381045213916</v>
      </c>
      <c r="AR62" s="7" t="n">
        <v>0.7355465555433162</v>
      </c>
      <c r="AS62" s="7" t="n">
        <v>0.4990501539237548</v>
      </c>
      <c r="AT62" s="7" t="n">
        <v>0.423915701569791</v>
      </c>
      <c r="AU62" s="7" t="n">
        <v>0.3656768149163303</v>
      </c>
      <c r="AV62" s="7" t="n">
        <v>0.1451325073723985</v>
      </c>
      <c r="AW62" s="7" t="n">
        <v>0.2772275193169458</v>
      </c>
      <c r="AX62" s="7" t="n">
        <v>0.3612603017767554</v>
      </c>
      <c r="AY62" s="7" t="n">
        <v>0.4384418112031546</v>
      </c>
      <c r="AZ62" s="7" t="n">
        <v>0.1848056372012349</v>
      </c>
      <c r="BA62" s="7" t="n">
        <v>0.4365460771799776</v>
      </c>
      <c r="BB62" s="7" t="n">
        <v>0.484200644277422</v>
      </c>
      <c r="BC62" s="7" t="n">
        <v>0.7900765757492416</v>
      </c>
      <c r="BD62" s="7" t="n">
        <v>0.3056525388511786</v>
      </c>
      <c r="BE62" s="7" t="n">
        <v>0.4474470153719107</v>
      </c>
      <c r="BF62" s="7" t="n">
        <v>0.1589010745707338</v>
      </c>
      <c r="BG62" s="7" t="n">
        <v>0.3679739889594363</v>
      </c>
      <c r="BH62" s="7" t="n">
        <v>0.3692375467322875</v>
      </c>
      <c r="BI62" s="7" t="n">
        <v>0.3101215343001039</v>
      </c>
      <c r="BJ62" s="7" t="n">
        <v>0.8604635117999716</v>
      </c>
      <c r="BK62" s="7" t="n">
        <v>1</v>
      </c>
      <c r="BL62" s="7" t="n">
        <v>0.2751185199996108</v>
      </c>
      <c r="BM62" s="7" t="n">
        <v>0.3462431791518502</v>
      </c>
      <c r="BN62" s="7" t="n">
        <v>0.2384656283211779</v>
      </c>
      <c r="BO62" s="7" t="n">
        <v>0.4151353371068321</v>
      </c>
      <c r="BP62" s="7" t="n">
        <v>0.9167775842957221</v>
      </c>
      <c r="BQ62" s="7" t="n">
        <v>0.3938703347981889</v>
      </c>
      <c r="BR62" s="7" t="n">
        <v>0.8690602573535313</v>
      </c>
      <c r="BS62" s="7" t="n">
        <v>0.2201997419163879</v>
      </c>
      <c r="BT62" s="7" t="n">
        <v>0.2773228245221446</v>
      </c>
      <c r="BU62" s="7" t="n">
        <v>0.8365339960746002</v>
      </c>
      <c r="BV62" s="7" t="n">
        <v>0.6592475627895187</v>
      </c>
      <c r="BW62" s="7" t="n">
        <v>0.8364724483765732</v>
      </c>
      <c r="BX62" s="7" t="n">
        <v>0.3470369880861274</v>
      </c>
      <c r="BY62" s="7" t="n">
        <v>0.7483074237870529</v>
      </c>
      <c r="BZ62" s="7" t="n">
        <v>0.3810277728088194</v>
      </c>
      <c r="CA62" s="7" t="n">
        <v>0.1825365259361486</v>
      </c>
      <c r="CB62" s="7" t="n">
        <v>0.5330958167279553</v>
      </c>
      <c r="CC62" s="7" t="n">
        <v>0.9083267041539627</v>
      </c>
      <c r="CD62" s="7" t="n">
        <v>0.9247048243551593</v>
      </c>
      <c r="CE62" s="7" t="n">
        <v>0.9261238285742367</v>
      </c>
      <c r="CF62" s="7" t="n">
        <v>0.26041343044583</v>
      </c>
      <c r="CG62" s="7" t="n">
        <v>0.2669867859990219</v>
      </c>
      <c r="CH62" s="7" t="n">
        <v>0.172568380131918</v>
      </c>
      <c r="CI62" s="7" t="n">
        <v>0.2630916571036458</v>
      </c>
      <c r="CJ62" s="7" t="n">
        <v>0.8371646013067774</v>
      </c>
      <c r="CK62" s="7" t="n">
        <v>0.2475756360838073</v>
      </c>
      <c r="CL62" s="7" t="n">
        <v>0.9837531458077429</v>
      </c>
      <c r="CM62" s="7" t="n">
        <v>0.6405508480220887</v>
      </c>
      <c r="CN62" s="7" t="n">
        <v>0.9212514432980028</v>
      </c>
      <c r="CO62" s="7" t="n">
        <v>0.6443947911077856</v>
      </c>
      <c r="CP62" s="7" t="n">
        <v>0.2972848117314365</v>
      </c>
      <c r="CQ62" s="7" t="n">
        <v>0.3245572735405174</v>
      </c>
      <c r="CR62" s="7" t="n">
        <v>0.1651796879073783</v>
      </c>
      <c r="CS62" s="7" t="n">
        <v>0.9293134429199355</v>
      </c>
      <c r="CT62" s="7" t="n">
        <v>0.3204428968258037</v>
      </c>
      <c r="CU62" s="7" t="n">
        <v>0.9266467384829515</v>
      </c>
      <c r="CV62" s="7" t="n">
        <v>0.3695943697826566</v>
      </c>
      <c r="CW62" s="7" t="n">
        <v>0.9243940050301321</v>
      </c>
      <c r="CX62" s="7" t="n">
        <v>0.5904800780411302</v>
      </c>
      <c r="CY62" s="7" t="n">
        <v>0.1416032963256039</v>
      </c>
      <c r="CZ62" s="7" t="n">
        <v>0.3809143529800874</v>
      </c>
      <c r="DA62" s="7" t="n">
        <v>0.9347151400674473</v>
      </c>
      <c r="DB62" s="7" t="n">
        <v>0.0336044609712243</v>
      </c>
      <c r="DC62" s="7" t="n">
        <v>0.8097878392483614</v>
      </c>
      <c r="DD62" s="7" t="n">
        <v>0.2434080461695116</v>
      </c>
      <c r="DE62" s="7" t="n">
        <v>0.399632808528544</v>
      </c>
      <c r="DF62" s="7" t="n">
        <v>0.7158830467051712</v>
      </c>
      <c r="DG62" s="7" t="n">
        <v>0.3169506979547039</v>
      </c>
      <c r="DH62" s="7" t="n">
        <v>0.4796032943908438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0.6986522539049413</v>
      </c>
      <c r="D63" s="7" t="n">
        <v>0.7891836553430854</v>
      </c>
      <c r="E63" s="7" t="n">
        <v>0.4642826158006678</v>
      </c>
      <c r="F63" s="7" t="n">
        <v>0.8256082586496916</v>
      </c>
      <c r="G63" s="7" t="n">
        <v>0.6102573606370117</v>
      </c>
      <c r="H63" s="7" t="n">
        <v>0.9142184782522057</v>
      </c>
      <c r="I63" s="7" t="n">
        <v>0.7974613481831504</v>
      </c>
      <c r="J63" s="7" t="n">
        <v>0.1897591429857963</v>
      </c>
      <c r="K63" s="7" t="n">
        <v>0.3356304097887121</v>
      </c>
      <c r="L63" s="7" t="n">
        <v>0.6880579488773101</v>
      </c>
      <c r="M63" s="7" t="n">
        <v>0.9975705008320003</v>
      </c>
      <c r="N63" s="7" t="n">
        <v>0.6318148008647927</v>
      </c>
      <c r="O63" s="7" t="n">
        <v>0.5013423994910066</v>
      </c>
      <c r="P63" s="7" t="n">
        <v>0.4815102505081585</v>
      </c>
      <c r="Q63" s="7" t="n">
        <v>0.4453732085305099</v>
      </c>
      <c r="R63" s="7" t="n">
        <v>0.8009911255063726</v>
      </c>
      <c r="S63" s="7" t="n">
        <v>0.6152061499102308</v>
      </c>
      <c r="T63" s="7" t="n">
        <v>0.7714867289902722</v>
      </c>
      <c r="U63" s="7" t="n">
        <v>0.6134127395944162</v>
      </c>
      <c r="V63" s="7" t="n">
        <v>0.5506866094050796</v>
      </c>
      <c r="W63" s="7" t="n">
        <v>0.9860354952099478</v>
      </c>
      <c r="X63" s="7" t="n">
        <v>0.5588704625600044</v>
      </c>
      <c r="Y63" s="7" t="n">
        <v>0.58132887630215</v>
      </c>
      <c r="Z63" s="7" t="n">
        <v>0.4737339114201861</v>
      </c>
      <c r="AA63" s="7" t="n">
        <v>0.5112313588436954</v>
      </c>
      <c r="AB63" s="7" t="n">
        <v>0.5447121035054928</v>
      </c>
      <c r="AC63" s="7" t="n">
        <v>0.2687786425713943</v>
      </c>
      <c r="AD63" s="7" t="n">
        <v>0.6787397594527937</v>
      </c>
      <c r="AE63" s="7" t="n">
        <v>0.709834535812099</v>
      </c>
      <c r="AF63" s="7" t="n">
        <v>0.5163975838251581</v>
      </c>
      <c r="AG63" s="7" t="n">
        <v>0.4294841279372712</v>
      </c>
      <c r="AH63" s="7" t="n">
        <v>0.8657260780168827</v>
      </c>
      <c r="AI63" s="7" t="n">
        <v>0.8020238106100632</v>
      </c>
      <c r="AJ63" s="7" t="n">
        <v>0.9979130738373367</v>
      </c>
      <c r="AK63" s="7" t="n">
        <v>0.5967175094689463</v>
      </c>
      <c r="AL63" s="7" t="n">
        <v>0.08552301866167485</v>
      </c>
      <c r="AM63" s="7" t="n">
        <v>0.5983112405527415</v>
      </c>
      <c r="AN63" s="7" t="n">
        <v>0.6836104971220976</v>
      </c>
      <c r="AO63" s="7" t="n">
        <v>0.5583909835284009</v>
      </c>
      <c r="AP63" s="7" t="n">
        <v>0.5813289027850324</v>
      </c>
      <c r="AQ63" s="7" t="n">
        <v>0.2269759051464487</v>
      </c>
      <c r="AR63" s="7" t="n">
        <v>0.1082570253182074</v>
      </c>
      <c r="AS63" s="7" t="n">
        <v>0.2314283673265921</v>
      </c>
      <c r="AT63" s="7" t="n">
        <v>0.5951105151558722</v>
      </c>
      <c r="AU63" s="7" t="n">
        <v>0.6109081574583367</v>
      </c>
      <c r="AV63" s="7" t="n">
        <v>0.500456492524504</v>
      </c>
      <c r="AW63" s="7" t="n">
        <v>0.9910203300674367</v>
      </c>
      <c r="AX63" s="7" t="n">
        <v>0.6549452403128732</v>
      </c>
      <c r="AY63" s="7" t="n">
        <v>0.4509377140550952</v>
      </c>
      <c r="AZ63" s="7" t="n">
        <v>0.5176532055582522</v>
      </c>
      <c r="BA63" s="7" t="n">
        <v>0.8324907349055911</v>
      </c>
      <c r="BB63" s="7" t="n">
        <v>0.4199724533339013</v>
      </c>
      <c r="BC63" s="7" t="n">
        <v>0.2396323545621638</v>
      </c>
      <c r="BD63" s="7" t="n">
        <v>0.5909856450206613</v>
      </c>
      <c r="BE63" s="7" t="n">
        <v>0.5020902571931035</v>
      </c>
      <c r="BF63" s="7" t="n">
        <v>0.4954526890443804</v>
      </c>
      <c r="BG63" s="7" t="n">
        <v>0.5314756453951011</v>
      </c>
      <c r="BH63" s="7" t="n">
        <v>0.599901681546913</v>
      </c>
      <c r="BI63" s="7" t="n">
        <v>0.1268563427176381</v>
      </c>
      <c r="BJ63" s="7" t="n">
        <v>0.2255343068816448</v>
      </c>
      <c r="BK63" s="7" t="n">
        <v>0.2751185199996108</v>
      </c>
      <c r="BL63" s="7" t="n">
        <v>1</v>
      </c>
      <c r="BM63" s="7" t="n">
        <v>0.6443515719268778</v>
      </c>
      <c r="BN63" s="7" t="n">
        <v>0.4972926686942566</v>
      </c>
      <c r="BO63" s="7" t="n">
        <v>0.6254265938097635</v>
      </c>
      <c r="BP63" s="7" t="n">
        <v>0.2003930579521503</v>
      </c>
      <c r="BQ63" s="7" t="n">
        <v>0.6320060054611671</v>
      </c>
      <c r="BR63" s="7" t="n">
        <v>0.2881394047579426</v>
      </c>
      <c r="BS63" s="7" t="n">
        <v>0.5098829364223152</v>
      </c>
      <c r="BT63" s="7" t="n">
        <v>0.541657122119601</v>
      </c>
      <c r="BU63" s="7" t="n">
        <v>0.1408283893130748</v>
      </c>
      <c r="BV63" s="7" t="n">
        <v>-0.02110142613026502</v>
      </c>
      <c r="BW63" s="7" t="n">
        <v>0.1416374823919193</v>
      </c>
      <c r="BX63" s="7" t="n">
        <v>0.4747816213827001</v>
      </c>
      <c r="BY63" s="7" t="n">
        <v>0.3324344514784229</v>
      </c>
      <c r="BZ63" s="7" t="n">
        <v>0.6114351982883569</v>
      </c>
      <c r="CA63" s="7" t="n">
        <v>0.695852408584973</v>
      </c>
      <c r="CB63" s="7" t="n">
        <v>0.2326959577594173</v>
      </c>
      <c r="CC63" s="7" t="n">
        <v>0.1985264441910737</v>
      </c>
      <c r="CD63" s="7" t="n">
        <v>0.1875789326942688</v>
      </c>
      <c r="CE63" s="7" t="n">
        <v>0.3411914997897814</v>
      </c>
      <c r="CF63" s="7" t="n">
        <v>0.9660223125567473</v>
      </c>
      <c r="CG63" s="7" t="n">
        <v>0.5737759255228538</v>
      </c>
      <c r="CH63" s="7" t="n">
        <v>0.4711838670818369</v>
      </c>
      <c r="CI63" s="7" t="n">
        <v>0.5012504194445883</v>
      </c>
      <c r="CJ63" s="7" t="n">
        <v>0.1210757683171238</v>
      </c>
      <c r="CK63" s="7" t="n">
        <v>0.6750886211725127</v>
      </c>
      <c r="CL63" s="7" t="n">
        <v>0.2947700289646411</v>
      </c>
      <c r="CM63" s="7" t="n">
        <v>0.2437775649214426</v>
      </c>
      <c r="CN63" s="7" t="n">
        <v>0.3792247243470019</v>
      </c>
      <c r="CO63" s="7" t="n">
        <v>0.5606664092376875</v>
      </c>
      <c r="CP63" s="7" t="n">
        <v>0.5554955877976763</v>
      </c>
      <c r="CQ63" s="7" t="n">
        <v>0.694419299559439</v>
      </c>
      <c r="CR63" s="7" t="n">
        <v>0.5764550592777106</v>
      </c>
      <c r="CS63" s="7" t="n">
        <v>0.3209128320834786</v>
      </c>
      <c r="CT63" s="7" t="n">
        <v>0.6043307453088246</v>
      </c>
      <c r="CU63" s="7" t="n">
        <v>0.2978998844963627</v>
      </c>
      <c r="CV63" s="7" t="n">
        <v>0.4246022429672587</v>
      </c>
      <c r="CW63" s="7" t="n">
        <v>0.2906072423986064</v>
      </c>
      <c r="CX63" s="7" t="n">
        <v>0.5300725266012439</v>
      </c>
      <c r="CY63" s="7" t="n">
        <v>0.5013567636457517</v>
      </c>
      <c r="CZ63" s="7" t="n">
        <v>0.6644555784692867</v>
      </c>
      <c r="DA63" s="7" t="n">
        <v>0.2832253782287795</v>
      </c>
      <c r="DB63" s="7" t="n">
        <v>-0.1044161107248216</v>
      </c>
      <c r="DC63" s="7" t="n">
        <v>0.2295514664541131</v>
      </c>
      <c r="DD63" s="7" t="n">
        <v>0.5245629971806713</v>
      </c>
      <c r="DE63" s="7" t="n">
        <v>0.4865436855941284</v>
      </c>
      <c r="DF63" s="7" t="n">
        <v>0.2875292274193388</v>
      </c>
      <c r="DG63" s="7" t="n">
        <v>0.6480739762493647</v>
      </c>
      <c r="DH63" s="7" t="n">
        <v>0.432753161836196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0.6637297018158553</v>
      </c>
      <c r="D64" s="7" t="n">
        <v>0.6793554146823886</v>
      </c>
      <c r="E64" s="7" t="n">
        <v>0.3959194630103363</v>
      </c>
      <c r="F64" s="7" t="n">
        <v>0.6907401470023593</v>
      </c>
      <c r="G64" s="7" t="n">
        <v>0.5533339303573914</v>
      </c>
      <c r="H64" s="7" t="n">
        <v>0.7093818037385338</v>
      </c>
      <c r="I64" s="7" t="n">
        <v>0.7261732163994566</v>
      </c>
      <c r="J64" s="7" t="n">
        <v>0.2343816576087353</v>
      </c>
      <c r="K64" s="7" t="n">
        <v>0.3450368486640985</v>
      </c>
      <c r="L64" s="7" t="n">
        <v>0.6776757446106367</v>
      </c>
      <c r="M64" s="7" t="n">
        <v>0.6450382211284331</v>
      </c>
      <c r="N64" s="7" t="n">
        <v>0.6059076243901136</v>
      </c>
      <c r="O64" s="7" t="n">
        <v>0.6168704432830574</v>
      </c>
      <c r="P64" s="7" t="n">
        <v>0.5340703515137412</v>
      </c>
      <c r="Q64" s="7" t="n">
        <v>0.4685008475699524</v>
      </c>
      <c r="R64" s="7" t="n">
        <v>0.7378336566834357</v>
      </c>
      <c r="S64" s="7" t="n">
        <v>0.6477025770992387</v>
      </c>
      <c r="T64" s="7" t="n">
        <v>0.724108537550073</v>
      </c>
      <c r="U64" s="7" t="n">
        <v>0.3362144662030166</v>
      </c>
      <c r="V64" s="7" t="n">
        <v>0.5214041377317281</v>
      </c>
      <c r="W64" s="7" t="n">
        <v>0.6542104758291082</v>
      </c>
      <c r="X64" s="7" t="n">
        <v>0.3201275683425855</v>
      </c>
      <c r="Y64" s="7" t="n">
        <v>0.6143572873712884</v>
      </c>
      <c r="Z64" s="7" t="n">
        <v>0.4545221219133923</v>
      </c>
      <c r="AA64" s="7" t="n">
        <v>0.4735883623644729</v>
      </c>
      <c r="AB64" s="7" t="n">
        <v>0.3165822746468567</v>
      </c>
      <c r="AC64" s="7" t="n">
        <v>0.3520487636405649</v>
      </c>
      <c r="AD64" s="7" t="n">
        <v>0.5742056455214257</v>
      </c>
      <c r="AE64" s="7" t="n">
        <v>0.5953091982021221</v>
      </c>
      <c r="AF64" s="7" t="n">
        <v>0.5207794356938564</v>
      </c>
      <c r="AG64" s="7" t="n">
        <v>0.5847687513558982</v>
      </c>
      <c r="AH64" s="7" t="n">
        <v>0.8295011069419926</v>
      </c>
      <c r="AI64" s="7" t="n">
        <v>0.7627654185014046</v>
      </c>
      <c r="AJ64" s="7" t="n">
        <v>0.6429505905384379</v>
      </c>
      <c r="AK64" s="7" t="n">
        <v>0.5413270227362448</v>
      </c>
      <c r="AL64" s="7" t="n">
        <v>0.1375503762391571</v>
      </c>
      <c r="AM64" s="7" t="n">
        <v>0.2597263519630835</v>
      </c>
      <c r="AN64" s="7" t="n">
        <v>0.5718510702938147</v>
      </c>
      <c r="AO64" s="7" t="n">
        <v>0.5359380834771633</v>
      </c>
      <c r="AP64" s="7" t="n">
        <v>0.6143572848739233</v>
      </c>
      <c r="AQ64" s="7" t="n">
        <v>0.4021090927318405</v>
      </c>
      <c r="AR64" s="7" t="n">
        <v>0.1755724804039491</v>
      </c>
      <c r="AS64" s="7" t="n">
        <v>0.3845118767472556</v>
      </c>
      <c r="AT64" s="7" t="n">
        <v>0.544145472266344</v>
      </c>
      <c r="AU64" s="7" t="n">
        <v>0.6210789078088029</v>
      </c>
      <c r="AV64" s="7" t="n">
        <v>0.474781288521664</v>
      </c>
      <c r="AW64" s="7" t="n">
        <v>0.6241561798668352</v>
      </c>
      <c r="AX64" s="7" t="n">
        <v>0.341615125080599</v>
      </c>
      <c r="AY64" s="7" t="n">
        <v>0.4064874676591936</v>
      </c>
      <c r="AZ64" s="7" t="n">
        <v>0.4365728100213107</v>
      </c>
      <c r="BA64" s="7" t="n">
        <v>0.6839309196202231</v>
      </c>
      <c r="BB64" s="7" t="n">
        <v>0.5885902220940481</v>
      </c>
      <c r="BC64" s="7" t="n">
        <v>0.3336200734991044</v>
      </c>
      <c r="BD64" s="7" t="n">
        <v>0.5129003990448904</v>
      </c>
      <c r="BE64" s="7" t="n">
        <v>0.5034480671217129</v>
      </c>
      <c r="BF64" s="7" t="n">
        <v>0.4895448675782458</v>
      </c>
      <c r="BG64" s="7" t="n">
        <v>0.6223126139969863</v>
      </c>
      <c r="BH64" s="7" t="n">
        <v>0.5035694078947412</v>
      </c>
      <c r="BI64" s="7" t="n">
        <v>0.2311707084351095</v>
      </c>
      <c r="BJ64" s="7" t="n">
        <v>0.3061459629535679</v>
      </c>
      <c r="BK64" s="7" t="n">
        <v>0.3462431791518502</v>
      </c>
      <c r="BL64" s="7" t="n">
        <v>0.6443515719268778</v>
      </c>
      <c r="BM64" s="7" t="n">
        <v>1</v>
      </c>
      <c r="BN64" s="7" t="n">
        <v>0.4608019788854339</v>
      </c>
      <c r="BO64" s="7" t="n">
        <v>0.60064719647992</v>
      </c>
      <c r="BP64" s="7" t="n">
        <v>0.2939311510433451</v>
      </c>
      <c r="BQ64" s="7" t="n">
        <v>0.5201558791806791</v>
      </c>
      <c r="BR64" s="7" t="n">
        <v>0.4732783667849785</v>
      </c>
      <c r="BS64" s="7" t="n">
        <v>0.227901773820759</v>
      </c>
      <c r="BT64" s="7" t="n">
        <v>0.2436499222997717</v>
      </c>
      <c r="BU64" s="7" t="n">
        <v>0.2411825926961789</v>
      </c>
      <c r="BV64" s="7" t="n">
        <v>0.1244940167934336</v>
      </c>
      <c r="BW64" s="7" t="n">
        <v>0.2289604314742371</v>
      </c>
      <c r="BX64" s="7" t="n">
        <v>0.453137233501453</v>
      </c>
      <c r="BY64" s="7" t="n">
        <v>0.3743038413142648</v>
      </c>
      <c r="BZ64" s="7" t="n">
        <v>0.626695971868508</v>
      </c>
      <c r="CA64" s="7" t="n">
        <v>0.687020973861205</v>
      </c>
      <c r="CB64" s="7" t="n">
        <v>0.3772273129900272</v>
      </c>
      <c r="CC64" s="7" t="n">
        <v>0.2956621323363285</v>
      </c>
      <c r="CD64" s="7" t="n">
        <v>0.3245993268264423</v>
      </c>
      <c r="CE64" s="7" t="n">
        <v>0.3926670643670837</v>
      </c>
      <c r="CF64" s="7" t="n">
        <v>0.7510481595013834</v>
      </c>
      <c r="CG64" s="7" t="n">
        <v>0.338862685775544</v>
      </c>
      <c r="CH64" s="7" t="n">
        <v>0.5041300841135166</v>
      </c>
      <c r="CI64" s="7" t="n">
        <v>0.2304390465836322</v>
      </c>
      <c r="CJ64" s="7" t="n">
        <v>0.2615394940115798</v>
      </c>
      <c r="CK64" s="7" t="n">
        <v>0.3167866996665976</v>
      </c>
      <c r="CL64" s="7" t="n">
        <v>0.3695256951477843</v>
      </c>
      <c r="CM64" s="7" t="n">
        <v>0.3824813492106792</v>
      </c>
      <c r="CN64" s="7" t="n">
        <v>0.4241228992694342</v>
      </c>
      <c r="CO64" s="7" t="n">
        <v>0.477122556416329</v>
      </c>
      <c r="CP64" s="7" t="n">
        <v>0.5519793022893722</v>
      </c>
      <c r="CQ64" s="7" t="n">
        <v>0.6472912004740627</v>
      </c>
      <c r="CR64" s="7" t="n">
        <v>0.578127217192266</v>
      </c>
      <c r="CS64" s="7" t="n">
        <v>0.318063046748671</v>
      </c>
      <c r="CT64" s="7" t="n">
        <v>0.5696181106601987</v>
      </c>
      <c r="CU64" s="7" t="n">
        <v>0.2990638329452204</v>
      </c>
      <c r="CV64" s="7" t="n">
        <v>0.3167838761388679</v>
      </c>
      <c r="CW64" s="7" t="n">
        <v>0.294047536037032</v>
      </c>
      <c r="CX64" s="7" t="n">
        <v>0.684223835610691</v>
      </c>
      <c r="CY64" s="7" t="n">
        <v>0.4745510350562355</v>
      </c>
      <c r="CZ64" s="7" t="n">
        <v>0.584878328801793</v>
      </c>
      <c r="DA64" s="7" t="n">
        <v>0.285056197326939</v>
      </c>
      <c r="DB64" s="7" t="n">
        <v>-0.0274690546615461</v>
      </c>
      <c r="DC64" s="7" t="n">
        <v>0.3242308967788814</v>
      </c>
      <c r="DD64" s="7" t="n">
        <v>0.3105728556257611</v>
      </c>
      <c r="DE64" s="7" t="n">
        <v>0.4369361042470789</v>
      </c>
      <c r="DF64" s="7" t="n">
        <v>0.538525888564363</v>
      </c>
      <c r="DG64" s="7" t="n">
        <v>0.6260534552099462</v>
      </c>
      <c r="DH64" s="7" t="n">
        <v>0.4272498471309322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0.5254046800969986</v>
      </c>
      <c r="D65" s="7" t="n">
        <v>0.5533969609951459</v>
      </c>
      <c r="E65" s="7" t="n">
        <v>0.3780184187457083</v>
      </c>
      <c r="F65" s="7" t="n">
        <v>0.5436222625835433</v>
      </c>
      <c r="G65" s="7" t="n">
        <v>0.4347396311268021</v>
      </c>
      <c r="H65" s="7" t="n">
        <v>0.5165484701005564</v>
      </c>
      <c r="I65" s="7" t="n">
        <v>0.5640082178589778</v>
      </c>
      <c r="J65" s="7" t="n">
        <v>0.1201859190551791</v>
      </c>
      <c r="K65" s="7" t="n">
        <v>0.2633613010354066</v>
      </c>
      <c r="L65" s="7" t="n">
        <v>0.5260462940379174</v>
      </c>
      <c r="M65" s="7" t="n">
        <v>0.4720247111006921</v>
      </c>
      <c r="N65" s="7" t="n">
        <v>0.4291497973185163</v>
      </c>
      <c r="O65" s="7" t="n">
        <v>0.444400661085742</v>
      </c>
      <c r="P65" s="7" t="n">
        <v>0.4292637303259907</v>
      </c>
      <c r="Q65" s="7" t="n">
        <v>0.4483579797311959</v>
      </c>
      <c r="R65" s="7" t="n">
        <v>0.5532900790448601</v>
      </c>
      <c r="S65" s="7" t="n">
        <v>0.5076925973015627</v>
      </c>
      <c r="T65" s="7" t="n">
        <v>0.5636572223568549</v>
      </c>
      <c r="U65" s="7" t="n">
        <v>0.3348587270042595</v>
      </c>
      <c r="V65" s="7" t="n">
        <v>0.4597454299217986</v>
      </c>
      <c r="W65" s="7" t="n">
        <v>0.6077219003111208</v>
      </c>
      <c r="X65" s="7" t="n">
        <v>0.3003582388545162</v>
      </c>
      <c r="Y65" s="7" t="n">
        <v>0.3742029889127048</v>
      </c>
      <c r="Z65" s="7" t="n">
        <v>0.9779225506193202</v>
      </c>
      <c r="AA65" s="7" t="n">
        <v>0.4566757762792521</v>
      </c>
      <c r="AB65" s="7" t="n">
        <v>0.3008758562537202</v>
      </c>
      <c r="AC65" s="7" t="n">
        <v>0.2381124422899231</v>
      </c>
      <c r="AD65" s="7" t="n">
        <v>0.5063770331850596</v>
      </c>
      <c r="AE65" s="7" t="n">
        <v>0.4906397332688177</v>
      </c>
      <c r="AF65" s="7" t="n">
        <v>0.4341848914528139</v>
      </c>
      <c r="AG65" s="7" t="n">
        <v>0.4173578470938103</v>
      </c>
      <c r="AH65" s="7" t="n">
        <v>0.5374847904935539</v>
      </c>
      <c r="AI65" s="7" t="n">
        <v>0.5623030402257091</v>
      </c>
      <c r="AJ65" s="7" t="n">
        <v>0.4708109929278274</v>
      </c>
      <c r="AK65" s="7" t="n">
        <v>0.4578183594423522</v>
      </c>
      <c r="AL65" s="7" t="n">
        <v>0.3079955243514571</v>
      </c>
      <c r="AM65" s="7" t="n">
        <v>0.3585033410027563</v>
      </c>
      <c r="AN65" s="7" t="n">
        <v>0.4775318115947008</v>
      </c>
      <c r="AO65" s="7" t="n">
        <v>0.4785925929482182</v>
      </c>
      <c r="AP65" s="7" t="n">
        <v>0.3742030663872886</v>
      </c>
      <c r="AQ65" s="7" t="n">
        <v>0.2973040259911213</v>
      </c>
      <c r="AR65" s="7" t="n">
        <v>0.1176690136925341</v>
      </c>
      <c r="AS65" s="7" t="n">
        <v>0.2595014382202761</v>
      </c>
      <c r="AT65" s="7" t="n">
        <v>0.465488608880535</v>
      </c>
      <c r="AU65" s="7" t="n">
        <v>0.4335266327333132</v>
      </c>
      <c r="AV65" s="7" t="n">
        <v>0.3804428577417124</v>
      </c>
      <c r="AW65" s="7" t="n">
        <v>0.4514205715409795</v>
      </c>
      <c r="AX65" s="7" t="n">
        <v>0.3837807216718644</v>
      </c>
      <c r="AY65" s="7" t="n">
        <v>0.451752578410106</v>
      </c>
      <c r="AZ65" s="7" t="n">
        <v>0.3340969897330096</v>
      </c>
      <c r="BA65" s="7" t="n">
        <v>0.5578964000512728</v>
      </c>
      <c r="BB65" s="7" t="n">
        <v>0.3448250581566092</v>
      </c>
      <c r="BC65" s="7" t="n">
        <v>0.2063123313131173</v>
      </c>
      <c r="BD65" s="7" t="n">
        <v>0.4565837062638545</v>
      </c>
      <c r="BE65" s="7" t="n">
        <v>0.4907906856629893</v>
      </c>
      <c r="BF65" s="7" t="n">
        <v>0.4749353110628372</v>
      </c>
      <c r="BG65" s="7" t="n">
        <v>0.3981960117997121</v>
      </c>
      <c r="BH65" s="7" t="n">
        <v>0.4598610592013336</v>
      </c>
      <c r="BI65" s="7" t="n">
        <v>0.1263841938507613</v>
      </c>
      <c r="BJ65" s="7" t="n">
        <v>0.1946709104671618</v>
      </c>
      <c r="BK65" s="7" t="n">
        <v>0.2384656283211779</v>
      </c>
      <c r="BL65" s="7" t="n">
        <v>0.4972926686942566</v>
      </c>
      <c r="BM65" s="7" t="n">
        <v>0.4608019788854339</v>
      </c>
      <c r="BN65" s="7" t="n">
        <v>1</v>
      </c>
      <c r="BO65" s="7" t="n">
        <v>0.4173017115100011</v>
      </c>
      <c r="BP65" s="7" t="n">
        <v>0.1862435720145901</v>
      </c>
      <c r="BQ65" s="7" t="n">
        <v>0.5758798713321627</v>
      </c>
      <c r="BR65" s="7" t="n">
        <v>0.2380267012209835</v>
      </c>
      <c r="BS65" s="7" t="n">
        <v>0.2661171915746916</v>
      </c>
      <c r="BT65" s="7" t="n">
        <v>0.3025658692302848</v>
      </c>
      <c r="BU65" s="7" t="n">
        <v>0.1356888973845881</v>
      </c>
      <c r="BV65" s="7" t="n">
        <v>0.09828857763296679</v>
      </c>
      <c r="BW65" s="7" t="n">
        <v>0.1165053748175937</v>
      </c>
      <c r="BX65" s="7" t="n">
        <v>0.4696232237605551</v>
      </c>
      <c r="BY65" s="7" t="n">
        <v>0.2107170495788805</v>
      </c>
      <c r="BZ65" s="7" t="n">
        <v>0.4397634444504891</v>
      </c>
      <c r="CA65" s="7" t="n">
        <v>0.4940240222070784</v>
      </c>
      <c r="CB65" s="7" t="n">
        <v>0.2488913092942883</v>
      </c>
      <c r="CC65" s="7" t="n">
        <v>0.185424567965267</v>
      </c>
      <c r="CD65" s="7" t="n">
        <v>0.1798360580148065</v>
      </c>
      <c r="CE65" s="7" t="n">
        <v>0.2687684953228277</v>
      </c>
      <c r="CF65" s="7" t="n">
        <v>0.5777451815965672</v>
      </c>
      <c r="CG65" s="7" t="n">
        <v>0.2916610022871703</v>
      </c>
      <c r="CH65" s="7" t="n">
        <v>0.4446954110753935</v>
      </c>
      <c r="CI65" s="7" t="n">
        <v>0.279663113579328</v>
      </c>
      <c r="CJ65" s="7" t="n">
        <v>0.125469501483109</v>
      </c>
      <c r="CK65" s="7" t="n">
        <v>0.3440232424050618</v>
      </c>
      <c r="CL65" s="7" t="n">
        <v>0.2824399561402582</v>
      </c>
      <c r="CM65" s="7" t="n">
        <v>0.245008588106659</v>
      </c>
      <c r="CN65" s="7" t="n">
        <v>0.2835853567816187</v>
      </c>
      <c r="CO65" s="7" t="n">
        <v>0.4032346624093242</v>
      </c>
      <c r="CP65" s="7" t="n">
        <v>0.4468270975428693</v>
      </c>
      <c r="CQ65" s="7" t="n">
        <v>0.5400289466745806</v>
      </c>
      <c r="CR65" s="7" t="n">
        <v>0.4208202641523929</v>
      </c>
      <c r="CS65" s="7" t="n">
        <v>0.2003864094296398</v>
      </c>
      <c r="CT65" s="7" t="n">
        <v>0.4304005823529957</v>
      </c>
      <c r="CU65" s="7" t="n">
        <v>0.1901111687442138</v>
      </c>
      <c r="CV65" s="7" t="n">
        <v>0.3401015626363796</v>
      </c>
      <c r="CW65" s="7" t="n">
        <v>0.1766260109856984</v>
      </c>
      <c r="CX65" s="7" t="n">
        <v>0.3716238863375466</v>
      </c>
      <c r="CY65" s="7" t="n">
        <v>0.3767894120520098</v>
      </c>
      <c r="CZ65" s="7" t="n">
        <v>0.4610716939504419</v>
      </c>
      <c r="DA65" s="7" t="n">
        <v>0.1860997472996808</v>
      </c>
      <c r="DB65" s="7" t="n">
        <v>0.1794542639101677</v>
      </c>
      <c r="DC65" s="7" t="n">
        <v>0.1926708444276109</v>
      </c>
      <c r="DD65" s="7" t="n">
        <v>0.2269485105855651</v>
      </c>
      <c r="DE65" s="7" t="n">
        <v>0.3851643016790456</v>
      </c>
      <c r="DF65" s="7" t="n">
        <v>0.3249687644433265</v>
      </c>
      <c r="DG65" s="7" t="n">
        <v>0.488706020145389</v>
      </c>
      <c r="DH65" s="7" t="n">
        <v>0.370160805428798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0.7330148283322838</v>
      </c>
      <c r="D66" s="7" t="n">
        <v>0.7506181706900035</v>
      </c>
      <c r="E66" s="7" t="n">
        <v>0.5072377028611968</v>
      </c>
      <c r="F66" s="7" t="n">
        <v>0.7435901820731919</v>
      </c>
      <c r="G66" s="7" t="n">
        <v>0.5710720908163092</v>
      </c>
      <c r="H66" s="7" t="n">
        <v>0.648203564431858</v>
      </c>
      <c r="I66" s="7" t="n">
        <v>0.7566545599843695</v>
      </c>
      <c r="J66" s="7" t="n">
        <v>0.399113882145769</v>
      </c>
      <c r="K66" s="7" t="n">
        <v>0.5221388011512209</v>
      </c>
      <c r="L66" s="7" t="n">
        <v>0.7743592909934456</v>
      </c>
      <c r="M66" s="7" t="n">
        <v>0.6278361765518389</v>
      </c>
      <c r="N66" s="7" t="n">
        <v>0.9946628849142189</v>
      </c>
      <c r="O66" s="7" t="n">
        <v>0.6171821294498693</v>
      </c>
      <c r="P66" s="7" t="n">
        <v>0.6215515614948667</v>
      </c>
      <c r="Q66" s="7" t="n">
        <v>0.6129978370078979</v>
      </c>
      <c r="R66" s="7" t="n">
        <v>0.7776064818385766</v>
      </c>
      <c r="S66" s="7" t="n">
        <v>0.7155646376284575</v>
      </c>
      <c r="T66" s="7" t="n">
        <v>0.7644809936852939</v>
      </c>
      <c r="U66" s="7" t="n">
        <v>0.4492940395898155</v>
      </c>
      <c r="V66" s="7" t="n">
        <v>0.6024023918706126</v>
      </c>
      <c r="W66" s="7" t="n">
        <v>0.620579163758836</v>
      </c>
      <c r="X66" s="7" t="n">
        <v>0.3973284497670898</v>
      </c>
      <c r="Y66" s="7" t="n">
        <v>0.5300076501871354</v>
      </c>
      <c r="Z66" s="7" t="n">
        <v>0.4206206894064705</v>
      </c>
      <c r="AA66" s="7" t="n">
        <v>0.4798625192074508</v>
      </c>
      <c r="AB66" s="7" t="n">
        <v>0.3908698892725894</v>
      </c>
      <c r="AC66" s="7" t="n">
        <v>0.4044744824778115</v>
      </c>
      <c r="AD66" s="7" t="n">
        <v>0.6362947296427486</v>
      </c>
      <c r="AE66" s="7" t="n">
        <v>0.6341068706355295</v>
      </c>
      <c r="AF66" s="7" t="n">
        <v>0.5108271036954632</v>
      </c>
      <c r="AG66" s="7" t="n">
        <v>0.5625369170998442</v>
      </c>
      <c r="AH66" s="7" t="n">
        <v>0.7231477459605395</v>
      </c>
      <c r="AI66" s="7" t="n">
        <v>0.7259005183944366</v>
      </c>
      <c r="AJ66" s="7" t="n">
        <v>0.6228960620269551</v>
      </c>
      <c r="AK66" s="7" t="n">
        <v>0.5302051720987198</v>
      </c>
      <c r="AL66" s="7" t="n">
        <v>0.2986398918975655</v>
      </c>
      <c r="AM66" s="7" t="n">
        <v>0.4264281815521426</v>
      </c>
      <c r="AN66" s="7" t="n">
        <v>0.6292122678776985</v>
      </c>
      <c r="AO66" s="7" t="n">
        <v>0.5616275706087624</v>
      </c>
      <c r="AP66" s="7" t="n">
        <v>0.5300076652983942</v>
      </c>
      <c r="AQ66" s="7" t="n">
        <v>0.3566184648519938</v>
      </c>
      <c r="AR66" s="7" t="n">
        <v>0.296236154269151</v>
      </c>
      <c r="AS66" s="7" t="n">
        <v>0.3890210648409371</v>
      </c>
      <c r="AT66" s="7" t="n">
        <v>0.5286833028288205</v>
      </c>
      <c r="AU66" s="7" t="n">
        <v>0.6927224414740909</v>
      </c>
      <c r="AV66" s="7" t="n">
        <v>0.5049025289659086</v>
      </c>
      <c r="AW66" s="7" t="n">
        <v>0.6070618630528236</v>
      </c>
      <c r="AX66" s="7" t="n">
        <v>0.518417454132643</v>
      </c>
      <c r="AY66" s="7" t="n">
        <v>0.5934254778464476</v>
      </c>
      <c r="AZ66" s="7" t="n">
        <v>0.5646192834571442</v>
      </c>
      <c r="BA66" s="7" t="n">
        <v>0.7780530199805313</v>
      </c>
      <c r="BB66" s="7" t="n">
        <v>0.7913081088749594</v>
      </c>
      <c r="BC66" s="7" t="n">
        <v>0.3109820077935866</v>
      </c>
      <c r="BD66" s="7" t="n">
        <v>0.6947031658946632</v>
      </c>
      <c r="BE66" s="7" t="n">
        <v>0.6227607717587349</v>
      </c>
      <c r="BF66" s="7" t="n">
        <v>0.4599515030006899</v>
      </c>
      <c r="BG66" s="7" t="n">
        <v>0.9062030554928345</v>
      </c>
      <c r="BH66" s="7" t="n">
        <v>0.5194517385408669</v>
      </c>
      <c r="BI66" s="7" t="n">
        <v>0.1139907898980611</v>
      </c>
      <c r="BJ66" s="7" t="n">
        <v>0.3187427520031234</v>
      </c>
      <c r="BK66" s="7" t="n">
        <v>0.4151353371068321</v>
      </c>
      <c r="BL66" s="7" t="n">
        <v>0.6254265938097635</v>
      </c>
      <c r="BM66" s="7" t="n">
        <v>0.60064719647992</v>
      </c>
      <c r="BN66" s="7" t="n">
        <v>0.4173017115100011</v>
      </c>
      <c r="BO66" s="7" t="n">
        <v>1</v>
      </c>
      <c r="BP66" s="7" t="n">
        <v>0.2895323789442728</v>
      </c>
      <c r="BQ66" s="7" t="n">
        <v>0.7015951559382033</v>
      </c>
      <c r="BR66" s="7" t="n">
        <v>0.3307792824337377</v>
      </c>
      <c r="BS66" s="7" t="n">
        <v>0.3489505748396406</v>
      </c>
      <c r="BT66" s="7" t="n">
        <v>0.3838769049143448</v>
      </c>
      <c r="BU66" s="7" t="n">
        <v>0.245602901219378</v>
      </c>
      <c r="BV66" s="7" t="n">
        <v>0.1832270071777585</v>
      </c>
      <c r="BW66" s="7" t="n">
        <v>0.2382717125934995</v>
      </c>
      <c r="BX66" s="7" t="n">
        <v>0.557856544692387</v>
      </c>
      <c r="BY66" s="7" t="n">
        <v>0.3314019989092546</v>
      </c>
      <c r="BZ66" s="7" t="n">
        <v>0.6894142506406208</v>
      </c>
      <c r="CA66" s="7" t="n">
        <v>0.6588617637844558</v>
      </c>
      <c r="CB66" s="7" t="n">
        <v>0.3836469742691795</v>
      </c>
      <c r="CC66" s="7" t="n">
        <v>0.2830022047485354</v>
      </c>
      <c r="CD66" s="7" t="n">
        <v>0.3129401769291142</v>
      </c>
      <c r="CE66" s="7" t="n">
        <v>0.4251882477471315</v>
      </c>
      <c r="CF66" s="7" t="n">
        <v>0.6761220612241271</v>
      </c>
      <c r="CG66" s="7" t="n">
        <v>0.426419303390927</v>
      </c>
      <c r="CH66" s="7" t="n">
        <v>0.3839857225034394</v>
      </c>
      <c r="CI66" s="7" t="n">
        <v>0.3658136162797178</v>
      </c>
      <c r="CJ66" s="7" t="n">
        <v>0.2212268214122111</v>
      </c>
      <c r="CK66" s="7" t="n">
        <v>0.4901855988570822</v>
      </c>
      <c r="CL66" s="7" t="n">
        <v>0.4714575017973776</v>
      </c>
      <c r="CM66" s="7" t="n">
        <v>0.4029656524924096</v>
      </c>
      <c r="CN66" s="7" t="n">
        <v>0.4425132827993964</v>
      </c>
      <c r="CO66" s="7" t="n">
        <v>0.6231565114801276</v>
      </c>
      <c r="CP66" s="7" t="n">
        <v>0.5701440502569161</v>
      </c>
      <c r="CQ66" s="7" t="n">
        <v>0.7503213867130359</v>
      </c>
      <c r="CR66" s="7" t="n">
        <v>0.5381453807006898</v>
      </c>
      <c r="CS66" s="7" t="n">
        <v>0.4475403149953894</v>
      </c>
      <c r="CT66" s="7" t="n">
        <v>0.6405786541197349</v>
      </c>
      <c r="CU66" s="7" t="n">
        <v>0.4345041114191882</v>
      </c>
      <c r="CV66" s="7" t="n">
        <v>0.5911995964430558</v>
      </c>
      <c r="CW66" s="7" t="n">
        <v>0.4281246028606683</v>
      </c>
      <c r="CX66" s="7" t="n">
        <v>0.4757333512857949</v>
      </c>
      <c r="CY66" s="7" t="n">
        <v>0.5036766500991657</v>
      </c>
      <c r="CZ66" s="7" t="n">
        <v>0.5800567780534421</v>
      </c>
      <c r="DA66" s="7" t="n">
        <v>0.4259252824779415</v>
      </c>
      <c r="DB66" s="7" t="n">
        <v>0.09467202006185661</v>
      </c>
      <c r="DC66" s="7" t="n">
        <v>0.3069286190751441</v>
      </c>
      <c r="DD66" s="7" t="n">
        <v>0.3516782255031179</v>
      </c>
      <c r="DE66" s="7" t="n">
        <v>0.5893689105179249</v>
      </c>
      <c r="DF66" s="7" t="n">
        <v>0.3455524085989677</v>
      </c>
      <c r="DG66" s="7" t="n">
        <v>0.6400622210351899</v>
      </c>
      <c r="DH66" s="7" t="n">
        <v>0.5305728359670564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0.5274477597705605</v>
      </c>
      <c r="D67" s="7" t="n">
        <v>0.398804664979494</v>
      </c>
      <c r="E67" s="7" t="n">
        <v>0.1328696583493169</v>
      </c>
      <c r="F67" s="7" t="n">
        <v>0.2804479029338436</v>
      </c>
      <c r="G67" s="7" t="n">
        <v>0.1721542707313766</v>
      </c>
      <c r="H67" s="7" t="n">
        <v>0.2660073193904315</v>
      </c>
      <c r="I67" s="7" t="n">
        <v>0.4698570311160962</v>
      </c>
      <c r="J67" s="7" t="n">
        <v>0.8413481777359526</v>
      </c>
      <c r="K67" s="7" t="n">
        <v>0.7773446441013934</v>
      </c>
      <c r="L67" s="7" t="n">
        <v>0.0980062658742553</v>
      </c>
      <c r="M67" s="7" t="n">
        <v>0.1971210032022713</v>
      </c>
      <c r="N67" s="7" t="n">
        <v>0.270008919498951</v>
      </c>
      <c r="O67" s="7" t="n">
        <v>0.7867408867731842</v>
      </c>
      <c r="P67" s="7" t="n">
        <v>0.7751968393899817</v>
      </c>
      <c r="Q67" s="7" t="n">
        <v>0.6977123785314707</v>
      </c>
      <c r="R67" s="7" t="n">
        <v>0.4291460438347826</v>
      </c>
      <c r="S67" s="7" t="n">
        <v>0.6985737584447881</v>
      </c>
      <c r="T67" s="7" t="n">
        <v>0.5377357959510315</v>
      </c>
      <c r="U67" s="7" t="n">
        <v>0.166965489971578</v>
      </c>
      <c r="V67" s="7" t="n">
        <v>0.1816876433187198</v>
      </c>
      <c r="W67" s="7" t="n">
        <v>0.2045809872799962</v>
      </c>
      <c r="X67" s="7" t="n">
        <v>0.1465892407682362</v>
      </c>
      <c r="Y67" s="7" t="n">
        <v>0.08857255716718314</v>
      </c>
      <c r="Z67" s="7" t="n">
        <v>0.1567890643817356</v>
      </c>
      <c r="AA67" s="7" t="n">
        <v>0.04608212309300234</v>
      </c>
      <c r="AB67" s="7" t="n">
        <v>0.1649029878115021</v>
      </c>
      <c r="AC67" s="7" t="n">
        <v>0.9570245539874365</v>
      </c>
      <c r="AD67" s="7" t="n">
        <v>0.4987227660557111</v>
      </c>
      <c r="AE67" s="7" t="n">
        <v>0.4531167227812761</v>
      </c>
      <c r="AF67" s="7" t="n">
        <v>0.7403129230334539</v>
      </c>
      <c r="AG67" s="7" t="n">
        <v>0.8069437050648348</v>
      </c>
      <c r="AH67" s="7" t="n">
        <v>0.3315329241075938</v>
      </c>
      <c r="AI67" s="7" t="n">
        <v>0.4860103719308969</v>
      </c>
      <c r="AJ67" s="7" t="n">
        <v>0.1961329736819399</v>
      </c>
      <c r="AK67" s="7" t="n">
        <v>0.3283675499739729</v>
      </c>
      <c r="AL67" s="7" t="n">
        <v>-0.02882409103203714</v>
      </c>
      <c r="AM67" s="7" t="n">
        <v>0.1658171915825624</v>
      </c>
      <c r="AN67" s="7" t="n">
        <v>0.4432022161590308</v>
      </c>
      <c r="AO67" s="7" t="n">
        <v>0.09699667503203518</v>
      </c>
      <c r="AP67" s="7" t="n">
        <v>0.08857257521133534</v>
      </c>
      <c r="AQ67" s="7" t="n">
        <v>0.6305370421526594</v>
      </c>
      <c r="AR67" s="7" t="n">
        <v>0.7942470529336971</v>
      </c>
      <c r="AS67" s="7" t="n">
        <v>0.4201355709945618</v>
      </c>
      <c r="AT67" s="7" t="n">
        <v>0.3271371658071016</v>
      </c>
      <c r="AU67" s="7" t="n">
        <v>0.2315310138607203</v>
      </c>
      <c r="AV67" s="7" t="n">
        <v>0.05631590635939832</v>
      </c>
      <c r="AW67" s="7" t="n">
        <v>0.217949174382813</v>
      </c>
      <c r="AX67" s="7" t="n">
        <v>0.2389856259677488</v>
      </c>
      <c r="AY67" s="7" t="n">
        <v>0.4265870122820326</v>
      </c>
      <c r="AZ67" s="7" t="n">
        <v>0.02296645931519591</v>
      </c>
      <c r="BA67" s="7" t="n">
        <v>0.3363633728863993</v>
      </c>
      <c r="BB67" s="7" t="n">
        <v>0.3520352301270097</v>
      </c>
      <c r="BC67" s="7" t="n">
        <v>0.9149571073043699</v>
      </c>
      <c r="BD67" s="7" t="n">
        <v>0.1614851068468152</v>
      </c>
      <c r="BE67" s="7" t="n">
        <v>0.423350345696266</v>
      </c>
      <c r="BF67" s="7" t="n">
        <v>0.04706045652048643</v>
      </c>
      <c r="BG67" s="7" t="n">
        <v>0.2245057315084826</v>
      </c>
      <c r="BH67" s="7" t="n">
        <v>0.2984064725878606</v>
      </c>
      <c r="BI67" s="7" t="n">
        <v>0.2893226831813152</v>
      </c>
      <c r="BJ67" s="7" t="n">
        <v>0.9657217476026678</v>
      </c>
      <c r="BK67" s="7" t="n">
        <v>0.9167775842957221</v>
      </c>
      <c r="BL67" s="7" t="n">
        <v>0.2003930579521503</v>
      </c>
      <c r="BM67" s="7" t="n">
        <v>0.2939311510433451</v>
      </c>
      <c r="BN67" s="7" t="n">
        <v>0.1862435720145901</v>
      </c>
      <c r="BO67" s="7" t="n">
        <v>0.2895323789442728</v>
      </c>
      <c r="BP67" s="7" t="n">
        <v>1</v>
      </c>
      <c r="BQ67" s="7" t="n">
        <v>0.2815923671776223</v>
      </c>
      <c r="BR67" s="7" t="n">
        <v>0.8428612326290907</v>
      </c>
      <c r="BS67" s="7" t="n">
        <v>0.1018150948495877</v>
      </c>
      <c r="BT67" s="7" t="n">
        <v>0.150841822880059</v>
      </c>
      <c r="BU67" s="7" t="n">
        <v>0.9572790493704724</v>
      </c>
      <c r="BV67" s="7" t="n">
        <v>0.7326177464518853</v>
      </c>
      <c r="BW67" s="7" t="n">
        <v>0.9549547580817254</v>
      </c>
      <c r="BX67" s="7" t="n">
        <v>0.2281950052637107</v>
      </c>
      <c r="BY67" s="7" t="n">
        <v>0.8097404419311285</v>
      </c>
      <c r="BZ67" s="7" t="n">
        <v>0.2455038456420142</v>
      </c>
      <c r="CA67" s="7" t="n">
        <v>0.09357317826755394</v>
      </c>
      <c r="CB67" s="7" t="n">
        <v>0.4561606663246074</v>
      </c>
      <c r="CC67" s="7" t="n">
        <v>0.9979549264047053</v>
      </c>
      <c r="CD67" s="7" t="n">
        <v>0.9265338485629624</v>
      </c>
      <c r="CE67" s="7" t="n">
        <v>0.8907015442669798</v>
      </c>
      <c r="CF67" s="7" t="n">
        <v>0.1876657968049928</v>
      </c>
      <c r="CG67" s="7" t="n">
        <v>0.1439775330549861</v>
      </c>
      <c r="CH67" s="7" t="n">
        <v>0.0797307549979278</v>
      </c>
      <c r="CI67" s="7" t="n">
        <v>0.1363160813591209</v>
      </c>
      <c r="CJ67" s="7" t="n">
        <v>0.8767254921212385</v>
      </c>
      <c r="CK67" s="7" t="n">
        <v>0.1344832800644671</v>
      </c>
      <c r="CL67" s="7" t="n">
        <v>0.8681234845801409</v>
      </c>
      <c r="CM67" s="7" t="n">
        <v>0.5714322248315676</v>
      </c>
      <c r="CN67" s="7" t="n">
        <v>0.9138379382474608</v>
      </c>
      <c r="CO67" s="7" t="n">
        <v>0.5085226883859526</v>
      </c>
      <c r="CP67" s="7" t="n">
        <v>0.1811818850458481</v>
      </c>
      <c r="CQ67" s="7" t="n">
        <v>0.1855816835988744</v>
      </c>
      <c r="CR67" s="7" t="n">
        <v>0.08726023568287</v>
      </c>
      <c r="CS67" s="7" t="n">
        <v>0.7585942390252757</v>
      </c>
      <c r="CT67" s="7" t="n">
        <v>0.1921610405739994</v>
      </c>
      <c r="CU67" s="7" t="n">
        <v>0.7572911886584528</v>
      </c>
      <c r="CV67" s="7" t="n">
        <v>0.3255745299456613</v>
      </c>
      <c r="CW67" s="7" t="n">
        <v>0.753097500564168</v>
      </c>
      <c r="CX67" s="7" t="n">
        <v>0.486352581221386</v>
      </c>
      <c r="CY67" s="7" t="n">
        <v>0.05234819672286916</v>
      </c>
      <c r="CZ67" s="7" t="n">
        <v>0.2800107954895588</v>
      </c>
      <c r="DA67" s="7" t="n">
        <v>0.7699010423082232</v>
      </c>
      <c r="DB67" s="7" t="n">
        <v>-0.115433249812884</v>
      </c>
      <c r="DC67" s="7" t="n">
        <v>0.9298512034405518</v>
      </c>
      <c r="DD67" s="7" t="n">
        <v>0.1433964418398773</v>
      </c>
      <c r="DE67" s="7" t="n">
        <v>0.3109484759098591</v>
      </c>
      <c r="DF67" s="7" t="n">
        <v>0.7200086213356008</v>
      </c>
      <c r="DG67" s="7" t="n">
        <v>0.1651949999085538</v>
      </c>
      <c r="DH67" s="7" t="n">
        <v>0.3712310092119178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0.7977295178411077</v>
      </c>
      <c r="D68" s="7" t="n">
        <v>0.786964773091122</v>
      </c>
      <c r="E68" s="7" t="n">
        <v>0.6521529821089483</v>
      </c>
      <c r="F68" s="7" t="n">
        <v>0.757470385001095</v>
      </c>
      <c r="G68" s="7" t="n">
        <v>0.6944903370096042</v>
      </c>
      <c r="H68" s="7" t="n">
        <v>0.6478866449773041</v>
      </c>
      <c r="I68" s="7" t="n">
        <v>0.7724764789623275</v>
      </c>
      <c r="J68" s="7" t="n">
        <v>0.3714773835334191</v>
      </c>
      <c r="K68" s="7" t="n">
        <v>0.499148773267626</v>
      </c>
      <c r="L68" s="7" t="n">
        <v>0.6554990542092217</v>
      </c>
      <c r="M68" s="7" t="n">
        <v>0.6231039118058985</v>
      </c>
      <c r="N68" s="7" t="n">
        <v>0.6929980535199719</v>
      </c>
      <c r="O68" s="7" t="n">
        <v>0.5806391629300629</v>
      </c>
      <c r="P68" s="7" t="n">
        <v>0.6286737030016349</v>
      </c>
      <c r="Q68" s="7" t="n">
        <v>0.6369546611404915</v>
      </c>
      <c r="R68" s="7" t="n">
        <v>0.7428583284904624</v>
      </c>
      <c r="S68" s="7" t="n">
        <v>0.6976844528422855</v>
      </c>
      <c r="T68" s="7" t="n">
        <v>0.7725542854567803</v>
      </c>
      <c r="U68" s="7" t="n">
        <v>0.486762711952168</v>
      </c>
      <c r="V68" s="7" t="n">
        <v>0.7361442958844181</v>
      </c>
      <c r="W68" s="7" t="n">
        <v>0.6613636358470301</v>
      </c>
      <c r="X68" s="7" t="n">
        <v>0.4383831235510203</v>
      </c>
      <c r="Y68" s="7" t="n">
        <v>0.6039888816400851</v>
      </c>
      <c r="Z68" s="7" t="n">
        <v>0.593794761105508</v>
      </c>
      <c r="AA68" s="7" t="n">
        <v>0.4116107267088196</v>
      </c>
      <c r="AB68" s="7" t="n">
        <v>0.4284725120852256</v>
      </c>
      <c r="AC68" s="7" t="n">
        <v>0.3906300976880488</v>
      </c>
      <c r="AD68" s="7" t="n">
        <v>0.5900926052761275</v>
      </c>
      <c r="AE68" s="7" t="n">
        <v>0.5960854072395217</v>
      </c>
      <c r="AF68" s="7" t="n">
        <v>0.4515323718695515</v>
      </c>
      <c r="AG68" s="7" t="n">
        <v>0.5431682561439539</v>
      </c>
      <c r="AH68" s="7" t="n">
        <v>0.7226550929558836</v>
      </c>
      <c r="AI68" s="7" t="n">
        <v>0.6930195461175094</v>
      </c>
      <c r="AJ68" s="7" t="n">
        <v>0.6177898895637918</v>
      </c>
      <c r="AK68" s="7" t="n">
        <v>0.6873867645883786</v>
      </c>
      <c r="AL68" s="7" t="n">
        <v>0.312400071805602</v>
      </c>
      <c r="AM68" s="7" t="n">
        <v>0.4687976672636749</v>
      </c>
      <c r="AN68" s="7" t="n">
        <v>0.564177395341089</v>
      </c>
      <c r="AO68" s="7" t="n">
        <v>0.4653662718762617</v>
      </c>
      <c r="AP68" s="7" t="n">
        <v>0.6039889451959801</v>
      </c>
      <c r="AQ68" s="7" t="n">
        <v>0.365803587364513</v>
      </c>
      <c r="AR68" s="7" t="n">
        <v>0.1784991798038336</v>
      </c>
      <c r="AS68" s="7" t="n">
        <v>0.3254842842255306</v>
      </c>
      <c r="AT68" s="7" t="n">
        <v>0.6813807763636525</v>
      </c>
      <c r="AU68" s="7" t="n">
        <v>0.5196971818115823</v>
      </c>
      <c r="AV68" s="7" t="n">
        <v>0.6276369413985633</v>
      </c>
      <c r="AW68" s="7" t="n">
        <v>0.607244477910571</v>
      </c>
      <c r="AX68" s="7" t="n">
        <v>0.5248628223780154</v>
      </c>
      <c r="AY68" s="7" t="n">
        <v>0.6240873155766098</v>
      </c>
      <c r="AZ68" s="7" t="n">
        <v>0.5790284644352528</v>
      </c>
      <c r="BA68" s="7" t="n">
        <v>0.7442059449956976</v>
      </c>
      <c r="BB68" s="7" t="n">
        <v>0.4893579747549182</v>
      </c>
      <c r="BC68" s="7" t="n">
        <v>0.3167417459360642</v>
      </c>
      <c r="BD68" s="7" t="n">
        <v>0.7294516239823281</v>
      </c>
      <c r="BE68" s="7" t="n">
        <v>0.6516215489609775</v>
      </c>
      <c r="BF68" s="7" t="n">
        <v>0.4102350112755488</v>
      </c>
      <c r="BG68" s="7" t="n">
        <v>0.6091199910018252</v>
      </c>
      <c r="BH68" s="7" t="n">
        <v>0.7072660126536868</v>
      </c>
      <c r="BI68" s="7" t="n">
        <v>0.1277924094218958</v>
      </c>
      <c r="BJ68" s="7" t="n">
        <v>0.3284552640471148</v>
      </c>
      <c r="BK68" s="7" t="n">
        <v>0.3938703347981889</v>
      </c>
      <c r="BL68" s="7" t="n">
        <v>0.6320060054611671</v>
      </c>
      <c r="BM68" s="7" t="n">
        <v>0.5201558791806791</v>
      </c>
      <c r="BN68" s="7" t="n">
        <v>0.5758798713321627</v>
      </c>
      <c r="BO68" s="7" t="n">
        <v>0.7015951559382033</v>
      </c>
      <c r="BP68" s="7" t="n">
        <v>0.2815923671776223</v>
      </c>
      <c r="BQ68" s="7" t="n">
        <v>1</v>
      </c>
      <c r="BR68" s="7" t="n">
        <v>0.3033974493781877</v>
      </c>
      <c r="BS68" s="7" t="n">
        <v>0.3880822655301256</v>
      </c>
      <c r="BT68" s="7" t="n">
        <v>0.4434514673492964</v>
      </c>
      <c r="BU68" s="7" t="n">
        <v>0.2444523990813874</v>
      </c>
      <c r="BV68" s="7" t="n">
        <v>0.05614270243755692</v>
      </c>
      <c r="BW68" s="7" t="n">
        <v>0.2533487350848038</v>
      </c>
      <c r="BX68" s="7" t="n">
        <v>0.7281627266067853</v>
      </c>
      <c r="BY68" s="7" t="n">
        <v>0.4108418658153486</v>
      </c>
      <c r="BZ68" s="7" t="n">
        <v>0.520600983079942</v>
      </c>
      <c r="CA68" s="7" t="n">
        <v>0.6942176037180945</v>
      </c>
      <c r="CB68" s="7" t="n">
        <v>0.3359860233587714</v>
      </c>
      <c r="CC68" s="7" t="n">
        <v>0.274023851387103</v>
      </c>
      <c r="CD68" s="7" t="n">
        <v>0.2725812510877556</v>
      </c>
      <c r="CE68" s="7" t="n">
        <v>0.4043361876565508</v>
      </c>
      <c r="CF68" s="7" t="n">
        <v>0.6768202958690914</v>
      </c>
      <c r="CG68" s="7" t="n">
        <v>0.4450967007461025</v>
      </c>
      <c r="CH68" s="7" t="n">
        <v>0.3677836630318156</v>
      </c>
      <c r="CI68" s="7" t="n">
        <v>0.4226816747770745</v>
      </c>
      <c r="CJ68" s="7" t="n">
        <v>0.1834131207248556</v>
      </c>
      <c r="CK68" s="7" t="n">
        <v>0.4877397827357257</v>
      </c>
      <c r="CL68" s="7" t="n">
        <v>0.4258862633399575</v>
      </c>
      <c r="CM68" s="7" t="n">
        <v>0.3643177624660726</v>
      </c>
      <c r="CN68" s="7" t="n">
        <v>0.4626721829641602</v>
      </c>
      <c r="CO68" s="7" t="n">
        <v>0.5636361461016425</v>
      </c>
      <c r="CP68" s="7" t="n">
        <v>0.4659866910687561</v>
      </c>
      <c r="CQ68" s="7" t="n">
        <v>0.6292612325684934</v>
      </c>
      <c r="CR68" s="7" t="n">
        <v>0.6067767354974234</v>
      </c>
      <c r="CS68" s="7" t="n">
        <v>0.4134497200156833</v>
      </c>
      <c r="CT68" s="7" t="n">
        <v>0.4876645931676785</v>
      </c>
      <c r="CU68" s="7" t="n">
        <v>0.4045038154251957</v>
      </c>
      <c r="CV68" s="7" t="n">
        <v>0.6205655984902787</v>
      </c>
      <c r="CW68" s="7" t="n">
        <v>0.3981137925588951</v>
      </c>
      <c r="CX68" s="7" t="n">
        <v>0.4252270220524874</v>
      </c>
      <c r="CY68" s="7" t="n">
        <v>0.6216339635206702</v>
      </c>
      <c r="CZ68" s="7" t="n">
        <v>0.7075408708751731</v>
      </c>
      <c r="DA68" s="7" t="n">
        <v>0.3917763765547635</v>
      </c>
      <c r="DB68" s="7" t="n">
        <v>0.1616808661985699</v>
      </c>
      <c r="DC68" s="7" t="n">
        <v>0.3104248939280787</v>
      </c>
      <c r="DD68" s="7" t="n">
        <v>0.352559483125473</v>
      </c>
      <c r="DE68" s="7" t="n">
        <v>0.6733604025438442</v>
      </c>
      <c r="DF68" s="7" t="n">
        <v>0.2508124318462884</v>
      </c>
      <c r="DG68" s="7" t="n">
        <v>0.5530477405607016</v>
      </c>
      <c r="DH68" s="7" t="n">
        <v>0.6608753571804592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0.5266541754259196</v>
      </c>
      <c r="D69" s="7" t="n">
        <v>0.4075419953255163</v>
      </c>
      <c r="E69" s="7" t="n">
        <v>0.07092107152032556</v>
      </c>
      <c r="F69" s="7" t="n">
        <v>0.3178818109323188</v>
      </c>
      <c r="G69" s="7" t="n">
        <v>0.1961407463804929</v>
      </c>
      <c r="H69" s="7" t="n">
        <v>0.3960558958472082</v>
      </c>
      <c r="I69" s="7" t="n">
        <v>0.4958606106985726</v>
      </c>
      <c r="J69" s="7" t="n">
        <v>0.743955746897162</v>
      </c>
      <c r="K69" s="7" t="n">
        <v>0.7122880127150175</v>
      </c>
      <c r="L69" s="7" t="n">
        <v>0.2440593525964985</v>
      </c>
      <c r="M69" s="7" t="n">
        <v>0.2814452352921</v>
      </c>
      <c r="N69" s="7" t="n">
        <v>0.3137901523106502</v>
      </c>
      <c r="O69" s="7" t="n">
        <v>0.792225115270446</v>
      </c>
      <c r="P69" s="7" t="n">
        <v>0.6633133170895593</v>
      </c>
      <c r="Q69" s="7" t="n">
        <v>0.5718915976850214</v>
      </c>
      <c r="R69" s="7" t="n">
        <v>0.4592645960888338</v>
      </c>
      <c r="S69" s="7" t="n">
        <v>0.6810949688464245</v>
      </c>
      <c r="T69" s="7" t="n">
        <v>0.5536467190150413</v>
      </c>
      <c r="U69" s="7" t="n">
        <v>0.1946881240117702</v>
      </c>
      <c r="V69" s="7" t="n">
        <v>0.1685628907394337</v>
      </c>
      <c r="W69" s="7" t="n">
        <v>0.2912380040774937</v>
      </c>
      <c r="X69" s="7" t="n">
        <v>0.1691702998540989</v>
      </c>
      <c r="Y69" s="7" t="n">
        <v>0.1133233379858856</v>
      </c>
      <c r="Z69" s="7" t="n">
        <v>0.2077680653365672</v>
      </c>
      <c r="AA69" s="7" t="n">
        <v>0.1426790679904564</v>
      </c>
      <c r="AB69" s="7" t="n">
        <v>0.1841030529016711</v>
      </c>
      <c r="AC69" s="7" t="n">
        <v>0.8612048960941117</v>
      </c>
      <c r="AD69" s="7" t="n">
        <v>0.530859123183807</v>
      </c>
      <c r="AE69" s="7" t="n">
        <v>0.4959120901170478</v>
      </c>
      <c r="AF69" s="7" t="n">
        <v>0.6402545168083529</v>
      </c>
      <c r="AG69" s="7" t="n">
        <v>0.8049463210460265</v>
      </c>
      <c r="AH69" s="7" t="n">
        <v>0.4042358135285992</v>
      </c>
      <c r="AI69" s="7" t="n">
        <v>0.5511540999791982</v>
      </c>
      <c r="AJ69" s="7" t="n">
        <v>0.2815749184581189</v>
      </c>
      <c r="AK69" s="7" t="n">
        <v>0.3147317719695085</v>
      </c>
      <c r="AL69" s="7" t="n">
        <v>-0.01823172336962334</v>
      </c>
      <c r="AM69" s="7" t="n">
        <v>0.204310574751756</v>
      </c>
      <c r="AN69" s="7" t="n">
        <v>0.486423290571277</v>
      </c>
      <c r="AO69" s="7" t="n">
        <v>0.2059642894916128</v>
      </c>
      <c r="AP69" s="7" t="n">
        <v>0.113323365199354</v>
      </c>
      <c r="AQ69" s="7" t="n">
        <v>0.5820842063533327</v>
      </c>
      <c r="AR69" s="7" t="n">
        <v>0.606885303054216</v>
      </c>
      <c r="AS69" s="7" t="n">
        <v>0.4401211530254382</v>
      </c>
      <c r="AT69" s="7" t="n">
        <v>0.3160818340001554</v>
      </c>
      <c r="AU69" s="7" t="n">
        <v>0.3997589550864352</v>
      </c>
      <c r="AV69" s="7" t="n">
        <v>0.07976256693079167</v>
      </c>
      <c r="AW69" s="7" t="n">
        <v>0.2933773179601898</v>
      </c>
      <c r="AX69" s="7" t="n">
        <v>0.2517006054495232</v>
      </c>
      <c r="AY69" s="7" t="n">
        <v>0.2741622463385472</v>
      </c>
      <c r="AZ69" s="7" t="n">
        <v>0.0646709917588987</v>
      </c>
      <c r="BA69" s="7" t="n">
        <v>0.375234563278368</v>
      </c>
      <c r="BB69" s="7" t="n">
        <v>0.482003664685024</v>
      </c>
      <c r="BC69" s="7" t="n">
        <v>0.7366087699375879</v>
      </c>
      <c r="BD69" s="7" t="n">
        <v>0.2083734728215308</v>
      </c>
      <c r="BE69" s="7" t="n">
        <v>0.3005531530646823</v>
      </c>
      <c r="BF69" s="7" t="n">
        <v>0.1457143587513053</v>
      </c>
      <c r="BG69" s="7" t="n">
        <v>0.3423318834578657</v>
      </c>
      <c r="BH69" s="7" t="n">
        <v>0.3452605603720527</v>
      </c>
      <c r="BI69" s="7" t="n">
        <v>0.2223573208551599</v>
      </c>
      <c r="BJ69" s="7" t="n">
        <v>0.7813727416067315</v>
      </c>
      <c r="BK69" s="7" t="n">
        <v>0.8690602573535313</v>
      </c>
      <c r="BL69" s="7" t="n">
        <v>0.2881394047579426</v>
      </c>
      <c r="BM69" s="7" t="n">
        <v>0.4732783667849785</v>
      </c>
      <c r="BN69" s="7" t="n">
        <v>0.2380267012209835</v>
      </c>
      <c r="BO69" s="7" t="n">
        <v>0.3307792824337377</v>
      </c>
      <c r="BP69" s="7" t="n">
        <v>0.8428612326290907</v>
      </c>
      <c r="BQ69" s="7" t="n">
        <v>0.3033974493781877</v>
      </c>
      <c r="BR69" s="7" t="n">
        <v>1</v>
      </c>
      <c r="BS69" s="7" t="n">
        <v>0.122503307263145</v>
      </c>
      <c r="BT69" s="7" t="n">
        <v>0.1768240927964153</v>
      </c>
      <c r="BU69" s="7" t="n">
        <v>0.7434352594363874</v>
      </c>
      <c r="BV69" s="7" t="n">
        <v>0.5584797039001727</v>
      </c>
      <c r="BW69" s="7" t="n">
        <v>0.736483474116028</v>
      </c>
      <c r="BX69" s="7" t="n">
        <v>0.1915961569334628</v>
      </c>
      <c r="BY69" s="7" t="n">
        <v>0.6437525207574528</v>
      </c>
      <c r="BZ69" s="7" t="n">
        <v>0.4209309208895319</v>
      </c>
      <c r="CA69" s="7" t="n">
        <v>0.1746373862651369</v>
      </c>
      <c r="CB69" s="7" t="n">
        <v>0.4653449503691331</v>
      </c>
      <c r="CC69" s="7" t="n">
        <v>0.8342006765395219</v>
      </c>
      <c r="CD69" s="7" t="n">
        <v>0.8473655878172841</v>
      </c>
      <c r="CE69" s="7" t="n">
        <v>0.8089115212090585</v>
      </c>
      <c r="CF69" s="7" t="n">
        <v>0.290071413479117</v>
      </c>
      <c r="CG69" s="7" t="n">
        <v>0.1621169655691908</v>
      </c>
      <c r="CH69" s="7" t="n">
        <v>0.1697550162207239</v>
      </c>
      <c r="CI69" s="7" t="n">
        <v>0.1577189057812565</v>
      </c>
      <c r="CJ69" s="7" t="n">
        <v>0.7363879419877238</v>
      </c>
      <c r="CK69" s="7" t="n">
        <v>0.1756581810770239</v>
      </c>
      <c r="CL69" s="7" t="n">
        <v>0.8543010802721904</v>
      </c>
      <c r="CM69" s="7" t="n">
        <v>0.5666756350876602</v>
      </c>
      <c r="CN69" s="7" t="n">
        <v>0.83254631746064</v>
      </c>
      <c r="CO69" s="7" t="n">
        <v>0.550731205126324</v>
      </c>
      <c r="CP69" s="7" t="n">
        <v>0.3316858887759322</v>
      </c>
      <c r="CQ69" s="7" t="n">
        <v>0.2813101531311129</v>
      </c>
      <c r="CR69" s="7" t="n">
        <v>0.1231256435230256</v>
      </c>
      <c r="CS69" s="7" t="n">
        <v>0.7736835180664441</v>
      </c>
      <c r="CT69" s="7" t="n">
        <v>0.3530334381644351</v>
      </c>
      <c r="CU69" s="7" t="n">
        <v>0.7624505913701184</v>
      </c>
      <c r="CV69" s="7" t="n">
        <v>0.2182424530678174</v>
      </c>
      <c r="CW69" s="7" t="n">
        <v>0.7504375871805331</v>
      </c>
      <c r="CX69" s="7" t="n">
        <v>0.7889650877270014</v>
      </c>
      <c r="CY69" s="7" t="n">
        <v>0.07744105938540935</v>
      </c>
      <c r="CZ69" s="7" t="n">
        <v>0.2942372495939975</v>
      </c>
      <c r="DA69" s="7" t="n">
        <v>0.7778649393808075</v>
      </c>
      <c r="DB69" s="7" t="n">
        <v>-0.1196272225203261</v>
      </c>
      <c r="DC69" s="7" t="n">
        <v>0.7465752852981484</v>
      </c>
      <c r="DD69" s="7" t="n">
        <v>0.1737664234344632</v>
      </c>
      <c r="DE69" s="7" t="n">
        <v>0.2471333812456978</v>
      </c>
      <c r="DF69" s="7" t="n">
        <v>0.7614540750424739</v>
      </c>
      <c r="DG69" s="7" t="n">
        <v>0.2917210734926132</v>
      </c>
      <c r="DH69" s="7" t="n">
        <v>0.2866340819106259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0.4763290875766948</v>
      </c>
      <c r="D70" s="7" t="n">
        <v>0.5184684556146368</v>
      </c>
      <c r="E70" s="7" t="n">
        <v>0.2955495941201425</v>
      </c>
      <c r="F70" s="7" t="n">
        <v>0.5139292283677634</v>
      </c>
      <c r="G70" s="7" t="n">
        <v>0.3101573732104029</v>
      </c>
      <c r="H70" s="7" t="n">
        <v>0.7076089992055419</v>
      </c>
      <c r="I70" s="7" t="n">
        <v>0.5289862228711034</v>
      </c>
      <c r="J70" s="7" t="n">
        <v>0.1846147914163125</v>
      </c>
      <c r="K70" s="7" t="n">
        <v>0.3464987313000534</v>
      </c>
      <c r="L70" s="7" t="n">
        <v>0.4647072586328216</v>
      </c>
      <c r="M70" s="7" t="n">
        <v>0.5114438916198168</v>
      </c>
      <c r="N70" s="7" t="n">
        <v>0.3588050875987774</v>
      </c>
      <c r="O70" s="7" t="n">
        <v>0.3812115513131687</v>
      </c>
      <c r="P70" s="7" t="n">
        <v>0.3260101156378711</v>
      </c>
      <c r="Q70" s="7" t="n">
        <v>0.2575575045571785</v>
      </c>
      <c r="R70" s="7" t="n">
        <v>0.541186703747081</v>
      </c>
      <c r="S70" s="7" t="n">
        <v>0.4770226988234541</v>
      </c>
      <c r="T70" s="7" t="n">
        <v>0.5289302760158271</v>
      </c>
      <c r="U70" s="7" t="n">
        <v>0.9746325999679486</v>
      </c>
      <c r="V70" s="7" t="n">
        <v>0.3530672145565775</v>
      </c>
      <c r="W70" s="7" t="n">
        <v>0.5085229658044428</v>
      </c>
      <c r="X70" s="7" t="n">
        <v>0.9634699309239018</v>
      </c>
      <c r="Y70" s="7" t="n">
        <v>0.2949400507370967</v>
      </c>
      <c r="Z70" s="7" t="n">
        <v>0.2729147235505531</v>
      </c>
      <c r="AA70" s="7" t="n">
        <v>0.4567492592353882</v>
      </c>
      <c r="AB70" s="7" t="n">
        <v>0.9522954938382546</v>
      </c>
      <c r="AC70" s="7" t="n">
        <v>0.196745611314061</v>
      </c>
      <c r="AD70" s="7" t="n">
        <v>0.6181110389193852</v>
      </c>
      <c r="AE70" s="7" t="n">
        <v>0.6462467015752382</v>
      </c>
      <c r="AF70" s="7" t="n">
        <v>0.4102940125713232</v>
      </c>
      <c r="AG70" s="7" t="n">
        <v>0.3131444488024703</v>
      </c>
      <c r="AH70" s="7" t="n">
        <v>0.3890794605503223</v>
      </c>
      <c r="AI70" s="7" t="n">
        <v>0.5329787048377271</v>
      </c>
      <c r="AJ70" s="7" t="n">
        <v>0.509567382062997</v>
      </c>
      <c r="AK70" s="7" t="n">
        <v>0.3675955320105927</v>
      </c>
      <c r="AL70" s="7" t="n">
        <v>0.2273659971341667</v>
      </c>
      <c r="AM70" s="7" t="n">
        <v>0.920282760759509</v>
      </c>
      <c r="AN70" s="7" t="n">
        <v>0.6080457050241213</v>
      </c>
      <c r="AO70" s="7" t="n">
        <v>0.4740057080772989</v>
      </c>
      <c r="AP70" s="7" t="n">
        <v>0.2949401476952161</v>
      </c>
      <c r="AQ70" s="7" t="n">
        <v>0.2728199092352385</v>
      </c>
      <c r="AR70" s="7" t="n">
        <v>0.0547206798726993</v>
      </c>
      <c r="AS70" s="7" t="n">
        <v>0.3569850506444031</v>
      </c>
      <c r="AT70" s="7" t="n">
        <v>0.3511765092007947</v>
      </c>
      <c r="AU70" s="7" t="n">
        <v>0.4530446660498144</v>
      </c>
      <c r="AV70" s="7" t="n">
        <v>0.24661157312317</v>
      </c>
      <c r="AW70" s="7" t="n">
        <v>0.4956586636470772</v>
      </c>
      <c r="AX70" s="7" t="n">
        <v>0.8982539431124803</v>
      </c>
      <c r="AY70" s="7" t="n">
        <v>0.2601886295092875</v>
      </c>
      <c r="AZ70" s="7" t="n">
        <v>0.3990151051464438</v>
      </c>
      <c r="BA70" s="7" t="n">
        <v>0.5422864290316972</v>
      </c>
      <c r="BB70" s="7" t="n">
        <v>0.3335703221915802</v>
      </c>
      <c r="BC70" s="7" t="n">
        <v>0.1093949966794562</v>
      </c>
      <c r="BD70" s="7" t="n">
        <v>0.5331279386824324</v>
      </c>
      <c r="BE70" s="7" t="n">
        <v>0.242402670692155</v>
      </c>
      <c r="BF70" s="7" t="n">
        <v>0.4641506364150308</v>
      </c>
      <c r="BG70" s="7" t="n">
        <v>0.3837804462385237</v>
      </c>
      <c r="BH70" s="7" t="n">
        <v>0.2691765029563774</v>
      </c>
      <c r="BI70" s="7" t="n">
        <v>0.3545006975667945</v>
      </c>
      <c r="BJ70" s="7" t="n">
        <v>0.1128828684226764</v>
      </c>
      <c r="BK70" s="7" t="n">
        <v>0.2201997419163879</v>
      </c>
      <c r="BL70" s="7" t="n">
        <v>0.5098829364223152</v>
      </c>
      <c r="BM70" s="7" t="n">
        <v>0.227901773820759</v>
      </c>
      <c r="BN70" s="7" t="n">
        <v>0.2661171915746916</v>
      </c>
      <c r="BO70" s="7" t="n">
        <v>0.3489505748396406</v>
      </c>
      <c r="BP70" s="7" t="n">
        <v>0.1018150948495877</v>
      </c>
      <c r="BQ70" s="7" t="n">
        <v>0.3880822655301256</v>
      </c>
      <c r="BR70" s="7" t="n">
        <v>0.122503307263145</v>
      </c>
      <c r="BS70" s="7" t="n">
        <v>1</v>
      </c>
      <c r="BT70" s="7" t="n">
        <v>0.983681840269882</v>
      </c>
      <c r="BU70" s="7" t="n">
        <v>0.08062484586265119</v>
      </c>
      <c r="BV70" s="7" t="n">
        <v>0.02146463329545793</v>
      </c>
      <c r="BW70" s="7" t="n">
        <v>0.07356417728209279</v>
      </c>
      <c r="BX70" s="7" t="n">
        <v>0.3337144636466773</v>
      </c>
      <c r="BY70" s="7" t="n">
        <v>0.1239370726381299</v>
      </c>
      <c r="BZ70" s="7" t="n">
        <v>0.4545431311312547</v>
      </c>
      <c r="CA70" s="7" t="n">
        <v>0.2944821563515109</v>
      </c>
      <c r="CB70" s="7" t="n">
        <v>0.3530751149089614</v>
      </c>
      <c r="CC70" s="7" t="n">
        <v>0.1092151251086849</v>
      </c>
      <c r="CD70" s="7" t="n">
        <v>0.1873774116816324</v>
      </c>
      <c r="CE70" s="7" t="n">
        <v>0.4140435241807708</v>
      </c>
      <c r="CF70" s="7" t="n">
        <v>0.4900761364916669</v>
      </c>
      <c r="CG70" s="7" t="n">
        <v>0.9664190197760683</v>
      </c>
      <c r="CH70" s="7" t="n">
        <v>0.4383105238780035</v>
      </c>
      <c r="CI70" s="7" t="n">
        <v>0.962908613070297</v>
      </c>
      <c r="CJ70" s="7" t="n">
        <v>0.1403045610344639</v>
      </c>
      <c r="CK70" s="7" t="n">
        <v>0.9225344666074664</v>
      </c>
      <c r="CL70" s="7" t="n">
        <v>0.2697874867133801</v>
      </c>
      <c r="CM70" s="7" t="n">
        <v>0.3334058062297673</v>
      </c>
      <c r="CN70" s="7" t="n">
        <v>0.2624512531375163</v>
      </c>
      <c r="CO70" s="7" t="n">
        <v>0.6227997475659385</v>
      </c>
      <c r="CP70" s="7" t="n">
        <v>0.4537665363033637</v>
      </c>
      <c r="CQ70" s="7" t="n">
        <v>0.4722567829622938</v>
      </c>
      <c r="CR70" s="7" t="n">
        <v>0.2880964071132899</v>
      </c>
      <c r="CS70" s="7" t="n">
        <v>0.3121789783822898</v>
      </c>
      <c r="CT70" s="7" t="n">
        <v>0.4361307155497615</v>
      </c>
      <c r="CU70" s="7" t="n">
        <v>0.2874387491046765</v>
      </c>
      <c r="CV70" s="7" t="n">
        <v>0.2717583480706934</v>
      </c>
      <c r="CW70" s="7" t="n">
        <v>0.2754060972653368</v>
      </c>
      <c r="CX70" s="7" t="n">
        <v>0.1843679403448109</v>
      </c>
      <c r="CY70" s="7" t="n">
        <v>0.2479620491478566</v>
      </c>
      <c r="CZ70" s="7" t="n">
        <v>0.3651698363922677</v>
      </c>
      <c r="DA70" s="7" t="n">
        <v>0.2812995177267625</v>
      </c>
      <c r="DB70" s="7" t="n">
        <v>0.1045365940960654</v>
      </c>
      <c r="DC70" s="7" t="n">
        <v>0.1044762662746958</v>
      </c>
      <c r="DD70" s="7" t="n">
        <v>0.8976289352794327</v>
      </c>
      <c r="DE70" s="7" t="n">
        <v>0.2601430297533978</v>
      </c>
      <c r="DF70" s="7" t="n">
        <v>0.2248687844796899</v>
      </c>
      <c r="DG70" s="7" t="n">
        <v>0.495073853020471</v>
      </c>
      <c r="DH70" s="7" t="n">
        <v>0.30146918560515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0.5287841026167323</v>
      </c>
      <c r="D71" s="7" t="n">
        <v>0.5602639094359418</v>
      </c>
      <c r="E71" s="7" t="n">
        <v>0.3361457181384978</v>
      </c>
      <c r="F71" s="7" t="n">
        <v>0.5474103505170761</v>
      </c>
      <c r="G71" s="7" t="n">
        <v>0.3556193976957543</v>
      </c>
      <c r="H71" s="7" t="n">
        <v>0.73629280168081</v>
      </c>
      <c r="I71" s="7" t="n">
        <v>0.5742029668254363</v>
      </c>
      <c r="J71" s="7" t="n">
        <v>0.2485080572930338</v>
      </c>
      <c r="K71" s="7" t="n">
        <v>0.4059084320243802</v>
      </c>
      <c r="L71" s="7" t="n">
        <v>0.4955197293173026</v>
      </c>
      <c r="M71" s="7" t="n">
        <v>0.5383555268979814</v>
      </c>
      <c r="N71" s="7" t="n">
        <v>0.3943767595337457</v>
      </c>
      <c r="O71" s="7" t="n">
        <v>0.4398675556149983</v>
      </c>
      <c r="P71" s="7" t="n">
        <v>0.3793533671226278</v>
      </c>
      <c r="Q71" s="7" t="n">
        <v>0.3192574106718665</v>
      </c>
      <c r="R71" s="7" t="n">
        <v>0.578718974830098</v>
      </c>
      <c r="S71" s="7" t="n">
        <v>0.5390694486813645</v>
      </c>
      <c r="T71" s="7" t="n">
        <v>0.5794458400833481</v>
      </c>
      <c r="U71" s="7" t="n">
        <v>0.9729880169921897</v>
      </c>
      <c r="V71" s="7" t="n">
        <v>0.4027718476879515</v>
      </c>
      <c r="W71" s="7" t="n">
        <v>0.5380949661850566</v>
      </c>
      <c r="X71" s="7" t="n">
        <v>0.9677402397453765</v>
      </c>
      <c r="Y71" s="7" t="n">
        <v>0.3417808127346664</v>
      </c>
      <c r="Z71" s="7" t="n">
        <v>0.3055634364762389</v>
      </c>
      <c r="AA71" s="7" t="n">
        <v>0.4716168405793898</v>
      </c>
      <c r="AB71" s="7" t="n">
        <v>0.9595044868971878</v>
      </c>
      <c r="AC71" s="7" t="n">
        <v>0.2535228254749645</v>
      </c>
      <c r="AD71" s="7" t="n">
        <v>0.6612666693707242</v>
      </c>
      <c r="AE71" s="7" t="n">
        <v>0.682676648915388</v>
      </c>
      <c r="AF71" s="7" t="n">
        <v>0.4406937893325541</v>
      </c>
      <c r="AG71" s="7" t="n">
        <v>0.3690499048715922</v>
      </c>
      <c r="AH71" s="7" t="n">
        <v>0.4244306334470632</v>
      </c>
      <c r="AI71" s="7" t="n">
        <v>0.5752815933343404</v>
      </c>
      <c r="AJ71" s="7" t="n">
        <v>0.5373054995786817</v>
      </c>
      <c r="AK71" s="7" t="n">
        <v>0.4183820357315071</v>
      </c>
      <c r="AL71" s="7" t="n">
        <v>0.2374744348802763</v>
      </c>
      <c r="AM71" s="7" t="n">
        <v>0.9631003772486952</v>
      </c>
      <c r="AN71" s="7" t="n">
        <v>0.6469414553359573</v>
      </c>
      <c r="AO71" s="7" t="n">
        <v>0.4922947011599173</v>
      </c>
      <c r="AP71" s="7" t="n">
        <v>0.3417809003892713</v>
      </c>
      <c r="AQ71" s="7" t="n">
        <v>0.2995485962537756</v>
      </c>
      <c r="AR71" s="7" t="n">
        <v>0.0876474672139808</v>
      </c>
      <c r="AS71" s="7" t="n">
        <v>0.3612364845742397</v>
      </c>
      <c r="AT71" s="7" t="n">
        <v>0.4055814190899501</v>
      </c>
      <c r="AU71" s="7" t="n">
        <v>0.489723630947636</v>
      </c>
      <c r="AV71" s="7" t="n">
        <v>0.290120424091741</v>
      </c>
      <c r="AW71" s="7" t="n">
        <v>0.5209924536108799</v>
      </c>
      <c r="AX71" s="7" t="n">
        <v>0.938450915258098</v>
      </c>
      <c r="AY71" s="7" t="n">
        <v>0.3238167038581747</v>
      </c>
      <c r="AZ71" s="7" t="n">
        <v>0.3940407201968144</v>
      </c>
      <c r="BA71" s="7" t="n">
        <v>0.5752543247235564</v>
      </c>
      <c r="BB71" s="7" t="n">
        <v>0.3642370415490788</v>
      </c>
      <c r="BC71" s="7" t="n">
        <v>0.1572864618617485</v>
      </c>
      <c r="BD71" s="7" t="n">
        <v>0.5618766293785016</v>
      </c>
      <c r="BE71" s="7" t="n">
        <v>0.298503051191459</v>
      </c>
      <c r="BF71" s="7" t="n">
        <v>0.4757371430424309</v>
      </c>
      <c r="BG71" s="7" t="n">
        <v>0.4124447473634407</v>
      </c>
      <c r="BH71" s="7" t="n">
        <v>0.3372348878477044</v>
      </c>
      <c r="BI71" s="7" t="n">
        <v>0.3853431970374172</v>
      </c>
      <c r="BJ71" s="7" t="n">
        <v>0.1614752346847155</v>
      </c>
      <c r="BK71" s="7" t="n">
        <v>0.2773228245221446</v>
      </c>
      <c r="BL71" s="7" t="n">
        <v>0.541657122119601</v>
      </c>
      <c r="BM71" s="7" t="n">
        <v>0.2436499222997717</v>
      </c>
      <c r="BN71" s="7" t="n">
        <v>0.3025658692302848</v>
      </c>
      <c r="BO71" s="7" t="n">
        <v>0.3838769049143448</v>
      </c>
      <c r="BP71" s="7" t="n">
        <v>0.150841822880059</v>
      </c>
      <c r="BQ71" s="7" t="n">
        <v>0.4434514673492964</v>
      </c>
      <c r="BR71" s="7" t="n">
        <v>0.1768240927964153</v>
      </c>
      <c r="BS71" s="7" t="n">
        <v>0.983681840269882</v>
      </c>
      <c r="BT71" s="7" t="n">
        <v>1</v>
      </c>
      <c r="BU71" s="7" t="n">
        <v>0.1165265456049412</v>
      </c>
      <c r="BV71" s="7" t="n">
        <v>0.04930386502665586</v>
      </c>
      <c r="BW71" s="7" t="n">
        <v>0.113638526772662</v>
      </c>
      <c r="BX71" s="7" t="n">
        <v>0.3979558955980235</v>
      </c>
      <c r="BY71" s="7" t="n">
        <v>0.184443189877591</v>
      </c>
      <c r="BZ71" s="7" t="n">
        <v>0.4898175074288932</v>
      </c>
      <c r="CA71" s="7" t="n">
        <v>0.337599467844346</v>
      </c>
      <c r="CB71" s="7" t="n">
        <v>0.3618852291738023</v>
      </c>
      <c r="CC71" s="7" t="n">
        <v>0.1556638884714779</v>
      </c>
      <c r="CD71" s="7" t="n">
        <v>0.2235160647976669</v>
      </c>
      <c r="CE71" s="7" t="n">
        <v>0.4450183634981468</v>
      </c>
      <c r="CF71" s="7" t="n">
        <v>0.5146400322889143</v>
      </c>
      <c r="CG71" s="7" t="n">
        <v>0.9649691253863256</v>
      </c>
      <c r="CH71" s="7" t="n">
        <v>0.4397512609279301</v>
      </c>
      <c r="CI71" s="7" t="n">
        <v>0.9853067000112548</v>
      </c>
      <c r="CJ71" s="7" t="n">
        <v>0.1549978698295216</v>
      </c>
      <c r="CK71" s="7" t="n">
        <v>0.9454665967574485</v>
      </c>
      <c r="CL71" s="7" t="n">
        <v>0.3252049511462195</v>
      </c>
      <c r="CM71" s="7" t="n">
        <v>0.3522432651919057</v>
      </c>
      <c r="CN71" s="7" t="n">
        <v>0.3208390408373668</v>
      </c>
      <c r="CO71" s="7" t="n">
        <v>0.6693660707283811</v>
      </c>
      <c r="CP71" s="7" t="n">
        <v>0.4851483553913003</v>
      </c>
      <c r="CQ71" s="7" t="n">
        <v>0.5069097428005593</v>
      </c>
      <c r="CR71" s="7" t="n">
        <v>0.3442169762220034</v>
      </c>
      <c r="CS71" s="7" t="n">
        <v>0.3788622348426077</v>
      </c>
      <c r="CT71" s="7" t="n">
        <v>0.4733296175776555</v>
      </c>
      <c r="CU71" s="7" t="n">
        <v>0.3568679948795955</v>
      </c>
      <c r="CV71" s="7" t="n">
        <v>0.2985017532636879</v>
      </c>
      <c r="CW71" s="7" t="n">
        <v>0.3440170855920903</v>
      </c>
      <c r="CX71" s="7" t="n">
        <v>0.2332242482715714</v>
      </c>
      <c r="CY71" s="7" t="n">
        <v>0.2897859535463709</v>
      </c>
      <c r="CZ71" s="7" t="n">
        <v>0.4118326174840954</v>
      </c>
      <c r="DA71" s="7" t="n">
        <v>0.3454974849775092</v>
      </c>
      <c r="DB71" s="7" t="n">
        <v>0.1096151449606017</v>
      </c>
      <c r="DC71" s="7" t="n">
        <v>0.1536032230171288</v>
      </c>
      <c r="DD71" s="7" t="n">
        <v>0.8999878994990544</v>
      </c>
      <c r="DE71" s="7" t="n">
        <v>0.3049751469042242</v>
      </c>
      <c r="DF71" s="7" t="n">
        <v>0.250088357556487</v>
      </c>
      <c r="DG71" s="7" t="n">
        <v>0.5274144865662648</v>
      </c>
      <c r="DH71" s="7" t="n">
        <v>0.3476582682206351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0.4915177485261081</v>
      </c>
      <c r="D72" s="7" t="n">
        <v>0.3602170308368698</v>
      </c>
      <c r="E72" s="7" t="n">
        <v>0.1360920453498261</v>
      </c>
      <c r="F72" s="7" t="n">
        <v>0.2347604045653775</v>
      </c>
      <c r="G72" s="7" t="n">
        <v>0.1442717574944657</v>
      </c>
      <c r="H72" s="7" t="n">
        <v>0.2003026325000745</v>
      </c>
      <c r="I72" s="7" t="n">
        <v>0.4177216220951193</v>
      </c>
      <c r="J72" s="7" t="n">
        <v>0.7958025903454328</v>
      </c>
      <c r="K72" s="7" t="n">
        <v>0.7252469793617964</v>
      </c>
      <c r="L72" s="7" t="n">
        <v>0.01555587329769103</v>
      </c>
      <c r="M72" s="7" t="n">
        <v>0.1371888787318921</v>
      </c>
      <c r="N72" s="7" t="n">
        <v>0.2292368967043847</v>
      </c>
      <c r="O72" s="7" t="n">
        <v>0.7481174207213274</v>
      </c>
      <c r="P72" s="7" t="n">
        <v>0.7522270893676224</v>
      </c>
      <c r="Q72" s="7" t="n">
        <v>0.6853042227690891</v>
      </c>
      <c r="R72" s="7" t="n">
        <v>0.3799159043531481</v>
      </c>
      <c r="S72" s="7" t="n">
        <v>0.6526449626570515</v>
      </c>
      <c r="T72" s="7" t="n">
        <v>0.485858859432906</v>
      </c>
      <c r="U72" s="7" t="n">
        <v>0.1269200767689476</v>
      </c>
      <c r="V72" s="7" t="n">
        <v>0.1751521114798116</v>
      </c>
      <c r="W72" s="7" t="n">
        <v>0.1411447691542983</v>
      </c>
      <c r="X72" s="7" t="n">
        <v>0.1240400254919036</v>
      </c>
      <c r="Y72" s="7" t="n">
        <v>0.07920502252568072</v>
      </c>
      <c r="Z72" s="7" t="n">
        <v>0.1122856144660271</v>
      </c>
      <c r="AA72" s="7" t="n">
        <v>-0.004799830783385951</v>
      </c>
      <c r="AB72" s="7" t="n">
        <v>0.1493521865455711</v>
      </c>
      <c r="AC72" s="7" t="n">
        <v>0.909004365759696</v>
      </c>
      <c r="AD72" s="7" t="n">
        <v>0.4302785081871978</v>
      </c>
      <c r="AE72" s="7" t="n">
        <v>0.3735183349674155</v>
      </c>
      <c r="AF72" s="7" t="n">
        <v>0.70285401565094</v>
      </c>
      <c r="AG72" s="7" t="n">
        <v>0.7710596850852186</v>
      </c>
      <c r="AH72" s="7" t="n">
        <v>0.270216837383796</v>
      </c>
      <c r="AI72" s="7" t="n">
        <v>0.4180954938547275</v>
      </c>
      <c r="AJ72" s="7" t="n">
        <v>0.1370699849810321</v>
      </c>
      <c r="AK72" s="7" t="n">
        <v>0.2981929050755729</v>
      </c>
      <c r="AL72" s="7" t="n">
        <v>0.00486879059375412</v>
      </c>
      <c r="AM72" s="7" t="n">
        <v>0.1137852064114422</v>
      </c>
      <c r="AN72" s="7" t="n">
        <v>0.3669107656037353</v>
      </c>
      <c r="AO72" s="7" t="n">
        <v>0.03985880942146428</v>
      </c>
      <c r="AP72" s="7" t="n">
        <v>0.07920503669669496</v>
      </c>
      <c r="AQ72" s="7" t="n">
        <v>0.5902790351248639</v>
      </c>
      <c r="AR72" s="7" t="n">
        <v>0.8325535438884019</v>
      </c>
      <c r="AS72" s="7" t="n">
        <v>0.3656410524582326</v>
      </c>
      <c r="AT72" s="7" t="n">
        <v>0.2974389670649699</v>
      </c>
      <c r="AU72" s="7" t="n">
        <v>0.1537636890458231</v>
      </c>
      <c r="AV72" s="7" t="n">
        <v>0.03760128029072193</v>
      </c>
      <c r="AW72" s="7" t="n">
        <v>0.1538624747532872</v>
      </c>
      <c r="AX72" s="7" t="n">
        <v>0.2147547278433614</v>
      </c>
      <c r="AY72" s="7" t="n">
        <v>0.4450633702824858</v>
      </c>
      <c r="AZ72" s="7" t="n">
        <v>-0.002882308382397435</v>
      </c>
      <c r="BA72" s="7" t="n">
        <v>0.2902158593728761</v>
      </c>
      <c r="BB72" s="7" t="n">
        <v>0.300604077985798</v>
      </c>
      <c r="BC72" s="7" t="n">
        <v>0.9426840010610466</v>
      </c>
      <c r="BD72" s="7" t="n">
        <v>0.1190639975470126</v>
      </c>
      <c r="BE72" s="7" t="n">
        <v>0.4447807704938825</v>
      </c>
      <c r="BF72" s="7" t="n">
        <v>-0.005936868694779661</v>
      </c>
      <c r="BG72" s="7" t="n">
        <v>0.181246673391696</v>
      </c>
      <c r="BH72" s="7" t="n">
        <v>0.218833536635087</v>
      </c>
      <c r="BI72" s="7" t="n">
        <v>0.3115519039308446</v>
      </c>
      <c r="BJ72" s="7" t="n">
        <v>0.9638301120022542</v>
      </c>
      <c r="BK72" s="7" t="n">
        <v>0.8365339960746002</v>
      </c>
      <c r="BL72" s="7" t="n">
        <v>0.1408283893130748</v>
      </c>
      <c r="BM72" s="7" t="n">
        <v>0.2411825926961789</v>
      </c>
      <c r="BN72" s="7" t="n">
        <v>0.1356888973845881</v>
      </c>
      <c r="BO72" s="7" t="n">
        <v>0.245602901219378</v>
      </c>
      <c r="BP72" s="7" t="n">
        <v>0.9572790493704724</v>
      </c>
      <c r="BQ72" s="7" t="n">
        <v>0.2444523990813874</v>
      </c>
      <c r="BR72" s="7" t="n">
        <v>0.7434352594363874</v>
      </c>
      <c r="BS72" s="7" t="n">
        <v>0.08062484586265119</v>
      </c>
      <c r="BT72" s="7" t="n">
        <v>0.1165265456049412</v>
      </c>
      <c r="BU72" s="7" t="n">
        <v>1</v>
      </c>
      <c r="BV72" s="7" t="n">
        <v>0.7936544479352265</v>
      </c>
      <c r="BW72" s="7" t="n">
        <v>0.9843898048291514</v>
      </c>
      <c r="BX72" s="7" t="n">
        <v>0.2340924229505469</v>
      </c>
      <c r="BY72" s="7" t="n">
        <v>0.8253197114226534</v>
      </c>
      <c r="BZ72" s="7" t="n">
        <v>0.1637624030921439</v>
      </c>
      <c r="CA72" s="7" t="n">
        <v>0.05746648614263915</v>
      </c>
      <c r="CB72" s="7" t="n">
        <v>0.3979707984512836</v>
      </c>
      <c r="CC72" s="7" t="n">
        <v>0.9678669776931795</v>
      </c>
      <c r="CD72" s="7" t="n">
        <v>0.9047695782440223</v>
      </c>
      <c r="CE72" s="7" t="n">
        <v>0.8627186230300273</v>
      </c>
      <c r="CF72" s="7" t="n">
        <v>0.1329429570264204</v>
      </c>
      <c r="CG72" s="7" t="n">
        <v>0.1220611150796235</v>
      </c>
      <c r="CH72" s="7" t="n">
        <v>0.02517764382552691</v>
      </c>
      <c r="CI72" s="7" t="n">
        <v>0.1050310473466272</v>
      </c>
      <c r="CJ72" s="7" t="n">
        <v>0.9000012840307248</v>
      </c>
      <c r="CK72" s="7" t="n">
        <v>0.09721388622779677</v>
      </c>
      <c r="CL72" s="7" t="n">
        <v>0.7887584018086754</v>
      </c>
      <c r="CM72" s="7" t="n">
        <v>0.5152686172515403</v>
      </c>
      <c r="CN72" s="7" t="n">
        <v>0.8501884532518563</v>
      </c>
      <c r="CO72" s="7" t="n">
        <v>0.4318870753977166</v>
      </c>
      <c r="CP72" s="7" t="n">
        <v>0.09049269068589882</v>
      </c>
      <c r="CQ72" s="7" t="n">
        <v>0.1199039359136724</v>
      </c>
      <c r="CR72" s="7" t="n">
        <v>0.06980679890809044</v>
      </c>
      <c r="CS72" s="7" t="n">
        <v>0.6502304844488227</v>
      </c>
      <c r="CT72" s="7" t="n">
        <v>0.1148282888350877</v>
      </c>
      <c r="CU72" s="7" t="n">
        <v>0.6488955338782217</v>
      </c>
      <c r="CV72" s="7" t="n">
        <v>0.3629177841945045</v>
      </c>
      <c r="CW72" s="7" t="n">
        <v>0.6495208429834592</v>
      </c>
      <c r="CX72" s="7" t="n">
        <v>0.3774294950176514</v>
      </c>
      <c r="CY72" s="7" t="n">
        <v>0.0338180048356643</v>
      </c>
      <c r="CZ72" s="7" t="n">
        <v>0.2424423589667172</v>
      </c>
      <c r="DA72" s="7" t="n">
        <v>0.6630971378738394</v>
      </c>
      <c r="DB72" s="7" t="n">
        <v>-0.06908764828820665</v>
      </c>
      <c r="DC72" s="7" t="n">
        <v>0.9508419906079592</v>
      </c>
      <c r="DD72" s="7" t="n">
        <v>0.1430249794840753</v>
      </c>
      <c r="DE72" s="7" t="n">
        <v>0.3103962033702407</v>
      </c>
      <c r="DF72" s="7" t="n">
        <v>0.6700662720195141</v>
      </c>
      <c r="DG72" s="7" t="n">
        <v>0.09261420936764415</v>
      </c>
      <c r="DH72" s="7" t="n">
        <v>0.3917339116459242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0.320668054183399</v>
      </c>
      <c r="D73" s="7" t="n">
        <v>0.1738035889588403</v>
      </c>
      <c r="E73" s="7" t="n">
        <v>0.1046459179949921</v>
      </c>
      <c r="F73" s="7" t="n">
        <v>0.05014147014758048</v>
      </c>
      <c r="G73" s="7" t="n">
        <v>-0.05248386270552217</v>
      </c>
      <c r="H73" s="7" t="n">
        <v>0.06687297805522088</v>
      </c>
      <c r="I73" s="7" t="n">
        <v>0.2294196455312272</v>
      </c>
      <c r="J73" s="7" t="n">
        <v>0.6965993234285648</v>
      </c>
      <c r="K73" s="7" t="n">
        <v>0.6157583047464432</v>
      </c>
      <c r="L73" s="7" t="n">
        <v>-0.0249389895609509</v>
      </c>
      <c r="M73" s="7" t="n">
        <v>-0.03293430074043684</v>
      </c>
      <c r="N73" s="7" t="n">
        <v>0.1813440104904606</v>
      </c>
      <c r="O73" s="7" t="n">
        <v>0.6345731225803529</v>
      </c>
      <c r="P73" s="7" t="n">
        <v>0.5506172530372129</v>
      </c>
      <c r="Q73" s="7" t="n">
        <v>0.5203135692792921</v>
      </c>
      <c r="R73" s="7" t="n">
        <v>0.2082088846140421</v>
      </c>
      <c r="S73" s="7" t="n">
        <v>0.5251856542649033</v>
      </c>
      <c r="T73" s="7" t="n">
        <v>0.308055326890446</v>
      </c>
      <c r="U73" s="7" t="n">
        <v>0.04146458220325235</v>
      </c>
      <c r="V73" s="7" t="n">
        <v>0.1257776310258825</v>
      </c>
      <c r="W73" s="7" t="n">
        <v>-0.02319698516040819</v>
      </c>
      <c r="X73" s="7" t="n">
        <v>0.06469998268800241</v>
      </c>
      <c r="Y73" s="7" t="n">
        <v>-0.02707944487527736</v>
      </c>
      <c r="Z73" s="7" t="n">
        <v>0.09240691220380179</v>
      </c>
      <c r="AA73" s="7" t="n">
        <v>0.01894249964548759</v>
      </c>
      <c r="AB73" s="7" t="n">
        <v>0.09461615794931873</v>
      </c>
      <c r="AC73" s="7" t="n">
        <v>0.7098275934340458</v>
      </c>
      <c r="AD73" s="7" t="n">
        <v>0.3171122408538729</v>
      </c>
      <c r="AE73" s="7" t="n">
        <v>0.2301322464601775</v>
      </c>
      <c r="AF73" s="7" t="n">
        <v>0.5893087187701748</v>
      </c>
      <c r="AG73" s="7" t="n">
        <v>0.6548493624326274</v>
      </c>
      <c r="AH73" s="7" t="n">
        <v>0.09982274628175264</v>
      </c>
      <c r="AI73" s="7" t="n">
        <v>0.2484262955026193</v>
      </c>
      <c r="AJ73" s="7" t="n">
        <v>-0.02844212578493392</v>
      </c>
      <c r="AK73" s="7" t="n">
        <v>0.1033609948045502</v>
      </c>
      <c r="AL73" s="7" t="n">
        <v>0.09379154730916496</v>
      </c>
      <c r="AM73" s="7" t="n">
        <v>0.06769042561936645</v>
      </c>
      <c r="AN73" s="7" t="n">
        <v>0.2578073334299626</v>
      </c>
      <c r="AO73" s="7" t="n">
        <v>0.04544029080610647</v>
      </c>
      <c r="AP73" s="7" t="n">
        <v>-0.0270794360085615</v>
      </c>
      <c r="AQ73" s="7" t="n">
        <v>0.4637947482755673</v>
      </c>
      <c r="AR73" s="7" t="n">
        <v>0.9590240296750731</v>
      </c>
      <c r="AS73" s="7" t="n">
        <v>0.3003592453208603</v>
      </c>
      <c r="AT73" s="7" t="n">
        <v>0.1174516769133558</v>
      </c>
      <c r="AU73" s="7" t="n">
        <v>0.1280842611858915</v>
      </c>
      <c r="AV73" s="7" t="n">
        <v>-0.119067145667256</v>
      </c>
      <c r="AW73" s="7" t="n">
        <v>-0.008604494105348423</v>
      </c>
      <c r="AX73" s="7" t="n">
        <v>0.1738421366485947</v>
      </c>
      <c r="AY73" s="7" t="n">
        <v>0.3447904437464849</v>
      </c>
      <c r="AZ73" s="7" t="n">
        <v>0.01104815323060134</v>
      </c>
      <c r="BA73" s="7" t="n">
        <v>0.1130303525346798</v>
      </c>
      <c r="BB73" s="7" t="n">
        <v>0.315318190145258</v>
      </c>
      <c r="BC73" s="7" t="n">
        <v>0.7144829922061393</v>
      </c>
      <c r="BD73" s="7" t="n">
        <v>-0.02041013702918314</v>
      </c>
      <c r="BE73" s="7" t="n">
        <v>0.3375791092263334</v>
      </c>
      <c r="BF73" s="7" t="n">
        <v>0.01291840661138738</v>
      </c>
      <c r="BG73" s="7" t="n">
        <v>0.1735752305580774</v>
      </c>
      <c r="BH73" s="7" t="n">
        <v>0.08564390660398548</v>
      </c>
      <c r="BI73" s="7" t="n">
        <v>0.3435169753794997</v>
      </c>
      <c r="BJ73" s="7" t="n">
        <v>0.7171328863490463</v>
      </c>
      <c r="BK73" s="7" t="n">
        <v>0.6592475627895187</v>
      </c>
      <c r="BL73" s="7" t="n">
        <v>-0.02110142613026502</v>
      </c>
      <c r="BM73" s="7" t="n">
        <v>0.1244940167934336</v>
      </c>
      <c r="BN73" s="7" t="n">
        <v>0.09828857763296679</v>
      </c>
      <c r="BO73" s="7" t="n">
        <v>0.1832270071777585</v>
      </c>
      <c r="BP73" s="7" t="n">
        <v>0.7326177464518853</v>
      </c>
      <c r="BQ73" s="7" t="n">
        <v>0.05614270243755692</v>
      </c>
      <c r="BR73" s="7" t="n">
        <v>0.5584797039001727</v>
      </c>
      <c r="BS73" s="7" t="n">
        <v>0.02146463329545793</v>
      </c>
      <c r="BT73" s="7" t="n">
        <v>0.04930386502665586</v>
      </c>
      <c r="BU73" s="7" t="n">
        <v>0.7936544479352265</v>
      </c>
      <c r="BV73" s="7" t="n">
        <v>1</v>
      </c>
      <c r="BW73" s="7" t="n">
        <v>0.7595565344154819</v>
      </c>
      <c r="BX73" s="7" t="n">
        <v>0.1372351574578117</v>
      </c>
      <c r="BY73" s="7" t="n">
        <v>0.5769904325774465</v>
      </c>
      <c r="BZ73" s="7" t="n">
        <v>0.1316114988564223</v>
      </c>
      <c r="CA73" s="7" t="n">
        <v>-0.03612028239693126</v>
      </c>
      <c r="CB73" s="7" t="n">
        <v>0.3286270026542523</v>
      </c>
      <c r="CC73" s="7" t="n">
        <v>0.74518975501117</v>
      </c>
      <c r="CD73" s="7" t="n">
        <v>0.7108945057203786</v>
      </c>
      <c r="CE73" s="7" t="n">
        <v>0.6707913334831968</v>
      </c>
      <c r="CF73" s="7" t="n">
        <v>-0.02333928037854561</v>
      </c>
      <c r="CG73" s="7" t="n">
        <v>0.06713083924163121</v>
      </c>
      <c r="CH73" s="7" t="n">
        <v>0.01692100243851992</v>
      </c>
      <c r="CI73" s="7" t="n">
        <v>0.04925756844392673</v>
      </c>
      <c r="CJ73" s="7" t="n">
        <v>0.7357920349642434</v>
      </c>
      <c r="CK73" s="7" t="n">
        <v>0.02316887371764029</v>
      </c>
      <c r="CL73" s="7" t="n">
        <v>0.61930384370535</v>
      </c>
      <c r="CM73" s="7" t="n">
        <v>0.412283351393369</v>
      </c>
      <c r="CN73" s="7" t="n">
        <v>0.6148103703144596</v>
      </c>
      <c r="CO73" s="7" t="n">
        <v>0.3409415125609113</v>
      </c>
      <c r="CP73" s="7" t="n">
        <v>0.05459724372689066</v>
      </c>
      <c r="CQ73" s="7" t="n">
        <v>0.07942312326944478</v>
      </c>
      <c r="CR73" s="7" t="n">
        <v>-0.02113714253871677</v>
      </c>
      <c r="CS73" s="7" t="n">
        <v>0.5496836234582637</v>
      </c>
      <c r="CT73" s="7" t="n">
        <v>0.09302379798079694</v>
      </c>
      <c r="CU73" s="7" t="n">
        <v>0.5578345998049542</v>
      </c>
      <c r="CV73" s="7" t="n">
        <v>0.2657144556499796</v>
      </c>
      <c r="CW73" s="7" t="n">
        <v>0.5584759739171667</v>
      </c>
      <c r="CX73" s="7" t="n">
        <v>0.2299589823065346</v>
      </c>
      <c r="CY73" s="7" t="n">
        <v>-0.1188668722722966</v>
      </c>
      <c r="CZ73" s="7" t="n">
        <v>0.02185371948346933</v>
      </c>
      <c r="DA73" s="7" t="n">
        <v>0.5707623400635232</v>
      </c>
      <c r="DB73" s="7" t="n">
        <v>0.04049065811721418</v>
      </c>
      <c r="DC73" s="7" t="n">
        <v>0.7197636535982981</v>
      </c>
      <c r="DD73" s="7" t="n">
        <v>0.06977120223089742</v>
      </c>
      <c r="DE73" s="7" t="n">
        <v>0.2457029468421103</v>
      </c>
      <c r="DF73" s="7" t="n">
        <v>0.5619036230772224</v>
      </c>
      <c r="DG73" s="7" t="n">
        <v>0.09569439609097685</v>
      </c>
      <c r="DH73" s="7" t="n">
        <v>0.2631823323530489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0.4900296685708556</v>
      </c>
      <c r="D74" s="7" t="n">
        <v>0.3689615936128256</v>
      </c>
      <c r="E74" s="7" t="n">
        <v>0.1454102395372085</v>
      </c>
      <c r="F74" s="7" t="n">
        <v>0.2454075666952805</v>
      </c>
      <c r="G74" s="7" t="n">
        <v>0.1721569828874726</v>
      </c>
      <c r="H74" s="7" t="n">
        <v>0.1941476169951468</v>
      </c>
      <c r="I74" s="7" t="n">
        <v>0.4239980127360792</v>
      </c>
      <c r="J74" s="7" t="n">
        <v>0.7918781241169804</v>
      </c>
      <c r="K74" s="7" t="n">
        <v>0.7217647504379361</v>
      </c>
      <c r="L74" s="7" t="n">
        <v>0.03422849471393367</v>
      </c>
      <c r="M74" s="7" t="n">
        <v>0.1361473937195002</v>
      </c>
      <c r="N74" s="7" t="n">
        <v>0.2228645558470377</v>
      </c>
      <c r="O74" s="7" t="n">
        <v>0.7379779838495134</v>
      </c>
      <c r="P74" s="7" t="n">
        <v>0.7518111125859502</v>
      </c>
      <c r="Q74" s="7" t="n">
        <v>0.6752343986328074</v>
      </c>
      <c r="R74" s="7" t="n">
        <v>0.3851418991150364</v>
      </c>
      <c r="S74" s="7" t="n">
        <v>0.6459820874253628</v>
      </c>
      <c r="T74" s="7" t="n">
        <v>0.4890890867657891</v>
      </c>
      <c r="U74" s="7" t="n">
        <v>0.1274083857734437</v>
      </c>
      <c r="V74" s="7" t="n">
        <v>0.1806350365486263</v>
      </c>
      <c r="W74" s="7" t="n">
        <v>0.1380063052081094</v>
      </c>
      <c r="X74" s="7" t="n">
        <v>0.1201267170796385</v>
      </c>
      <c r="Y74" s="7" t="n">
        <v>0.1054345605070196</v>
      </c>
      <c r="Z74" s="7" t="n">
        <v>0.09795034311249752</v>
      </c>
      <c r="AA74" s="7" t="n">
        <v>-0.00597183264399391</v>
      </c>
      <c r="AB74" s="7" t="n">
        <v>0.1436574353801278</v>
      </c>
      <c r="AC74" s="7" t="n">
        <v>0.9101031925527616</v>
      </c>
      <c r="AD74" s="7" t="n">
        <v>0.4261240967405208</v>
      </c>
      <c r="AE74" s="7" t="n">
        <v>0.3725478056443669</v>
      </c>
      <c r="AF74" s="7" t="n">
        <v>0.6873146485780068</v>
      </c>
      <c r="AG74" s="7" t="n">
        <v>0.7614693056833249</v>
      </c>
      <c r="AH74" s="7" t="n">
        <v>0.2754631471651287</v>
      </c>
      <c r="AI74" s="7" t="n">
        <v>0.4209948178142169</v>
      </c>
      <c r="AJ74" s="7" t="n">
        <v>0.1361885241324778</v>
      </c>
      <c r="AK74" s="7" t="n">
        <v>0.3238201119177166</v>
      </c>
      <c r="AL74" s="7" t="n">
        <v>-0.02785229811223557</v>
      </c>
      <c r="AM74" s="7" t="n">
        <v>0.1141498673088612</v>
      </c>
      <c r="AN74" s="7" t="n">
        <v>0.3637645572313392</v>
      </c>
      <c r="AO74" s="7" t="n">
        <v>0.04020265461561746</v>
      </c>
      <c r="AP74" s="7" t="n">
        <v>0.1054345873186886</v>
      </c>
      <c r="AQ74" s="7" t="n">
        <v>0.58006966355264</v>
      </c>
      <c r="AR74" s="7" t="n">
        <v>0.8124675168077115</v>
      </c>
      <c r="AS74" s="7" t="n">
        <v>0.3527949317773649</v>
      </c>
      <c r="AT74" s="7" t="n">
        <v>0.3226666447882719</v>
      </c>
      <c r="AU74" s="7" t="n">
        <v>0.1504452291025611</v>
      </c>
      <c r="AV74" s="7" t="n">
        <v>0.06458602029513477</v>
      </c>
      <c r="AW74" s="7" t="n">
        <v>0.1550291346446562</v>
      </c>
      <c r="AX74" s="7" t="n">
        <v>0.2096804256862702</v>
      </c>
      <c r="AY74" s="7" t="n">
        <v>0.4355432768154915</v>
      </c>
      <c r="AZ74" s="7" t="n">
        <v>-0.005138741219663752</v>
      </c>
      <c r="BA74" s="7" t="n">
        <v>0.290711447778389</v>
      </c>
      <c r="BB74" s="7" t="n">
        <v>0.2843501657129432</v>
      </c>
      <c r="BC74" s="7" t="n">
        <v>0.9470182279602053</v>
      </c>
      <c r="BD74" s="7" t="n">
        <v>0.1236757668865325</v>
      </c>
      <c r="BE74" s="7" t="n">
        <v>0.4331268606390017</v>
      </c>
      <c r="BF74" s="7" t="n">
        <v>-0.007998255314762254</v>
      </c>
      <c r="BG74" s="7" t="n">
        <v>0.1824337686691757</v>
      </c>
      <c r="BH74" s="7" t="n">
        <v>0.2602390103343958</v>
      </c>
      <c r="BI74" s="7" t="n">
        <v>0.3047685656060707</v>
      </c>
      <c r="BJ74" s="7" t="n">
        <v>0.9735041449966438</v>
      </c>
      <c r="BK74" s="7" t="n">
        <v>0.8364724483765732</v>
      </c>
      <c r="BL74" s="7" t="n">
        <v>0.1416374823919193</v>
      </c>
      <c r="BM74" s="7" t="n">
        <v>0.2289604314742371</v>
      </c>
      <c r="BN74" s="7" t="n">
        <v>0.1165053748175937</v>
      </c>
      <c r="BO74" s="7" t="n">
        <v>0.2382717125934995</v>
      </c>
      <c r="BP74" s="7" t="n">
        <v>0.9549547580817254</v>
      </c>
      <c r="BQ74" s="7" t="n">
        <v>0.2533487350848038</v>
      </c>
      <c r="BR74" s="7" t="n">
        <v>0.736483474116028</v>
      </c>
      <c r="BS74" s="7" t="n">
        <v>0.07356417728209279</v>
      </c>
      <c r="BT74" s="7" t="n">
        <v>0.113638526772662</v>
      </c>
      <c r="BU74" s="7" t="n">
        <v>0.9843898048291514</v>
      </c>
      <c r="BV74" s="7" t="n">
        <v>0.7595565344154819</v>
      </c>
      <c r="BW74" s="7" t="n">
        <v>1</v>
      </c>
      <c r="BX74" s="7" t="n">
        <v>0.2386152794103005</v>
      </c>
      <c r="BY74" s="7" t="n">
        <v>0.8523378014534105</v>
      </c>
      <c r="BZ74" s="7" t="n">
        <v>0.1607001589863393</v>
      </c>
      <c r="CA74" s="7" t="n">
        <v>0.07786658323467686</v>
      </c>
      <c r="CB74" s="7" t="n">
        <v>0.3852766621226194</v>
      </c>
      <c r="CC74" s="7" t="n">
        <v>0.9619668627736587</v>
      </c>
      <c r="CD74" s="7" t="n">
        <v>0.8742228296765032</v>
      </c>
      <c r="CE74" s="7" t="n">
        <v>0.8532012153698399</v>
      </c>
      <c r="CF74" s="7" t="n">
        <v>0.1290809364491066</v>
      </c>
      <c r="CG74" s="7" t="n">
        <v>0.1167675388904356</v>
      </c>
      <c r="CH74" s="7" t="n">
        <v>0.02931432839705404</v>
      </c>
      <c r="CI74" s="7" t="n">
        <v>0.1045551424469328</v>
      </c>
      <c r="CJ74" s="7" t="n">
        <v>0.851704275333634</v>
      </c>
      <c r="CK74" s="7" t="n">
        <v>0.09364513640100375</v>
      </c>
      <c r="CL74" s="7" t="n">
        <v>0.7818575557671748</v>
      </c>
      <c r="CM74" s="7" t="n">
        <v>0.5069917879488467</v>
      </c>
      <c r="CN74" s="7" t="n">
        <v>0.8691624330765542</v>
      </c>
      <c r="CO74" s="7" t="n">
        <v>0.4319194031406838</v>
      </c>
      <c r="CP74" s="7" t="n">
        <v>0.0906662551026409</v>
      </c>
      <c r="CQ74" s="7" t="n">
        <v>0.1221834376499245</v>
      </c>
      <c r="CR74" s="7" t="n">
        <v>0.09116049291989192</v>
      </c>
      <c r="CS74" s="7" t="n">
        <v>0.6685072195793057</v>
      </c>
      <c r="CT74" s="7" t="n">
        <v>0.1103382442668025</v>
      </c>
      <c r="CU74" s="7" t="n">
        <v>0.665851972611092</v>
      </c>
      <c r="CV74" s="7" t="n">
        <v>0.3285880518584897</v>
      </c>
      <c r="CW74" s="7" t="n">
        <v>0.6677348491776736</v>
      </c>
      <c r="CX74" s="7" t="n">
        <v>0.3647840197957243</v>
      </c>
      <c r="CY74" s="7" t="n">
        <v>0.06020532852395749</v>
      </c>
      <c r="CZ74" s="7" t="n">
        <v>0.2669545261287458</v>
      </c>
      <c r="DA74" s="7" t="n">
        <v>0.6782325648757547</v>
      </c>
      <c r="DB74" s="7" t="n">
        <v>-0.1008180995266761</v>
      </c>
      <c r="DC74" s="7" t="n">
        <v>0.9581566649256499</v>
      </c>
      <c r="DD74" s="7" t="n">
        <v>0.1316114796357886</v>
      </c>
      <c r="DE74" s="7" t="n">
        <v>0.3022360999081888</v>
      </c>
      <c r="DF74" s="7" t="n">
        <v>0.6539888016767482</v>
      </c>
      <c r="DG74" s="7" t="n">
        <v>0.09815103978727274</v>
      </c>
      <c r="DH74" s="7" t="n">
        <v>0.3826627288216747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0.8304675479546065</v>
      </c>
      <c r="D75" s="7" t="n">
        <v>0.7787377974176514</v>
      </c>
      <c r="E75" s="7" t="n">
        <v>0.9299969188540571</v>
      </c>
      <c r="F75" s="7" t="n">
        <v>0.7195526476713455</v>
      </c>
      <c r="G75" s="7" t="n">
        <v>0.8284948703273295</v>
      </c>
      <c r="H75" s="7" t="n">
        <v>0.5360554837503101</v>
      </c>
      <c r="I75" s="7" t="n">
        <v>0.7193478106664657</v>
      </c>
      <c r="J75" s="7" t="n">
        <v>0.3542788568128512</v>
      </c>
      <c r="K75" s="7" t="n">
        <v>0.4056065792961436</v>
      </c>
      <c r="L75" s="7" t="n">
        <v>0.4369659723280582</v>
      </c>
      <c r="M75" s="7" t="n">
        <v>0.4648881547220698</v>
      </c>
      <c r="N75" s="7" t="n">
        <v>0.549920425410257</v>
      </c>
      <c r="O75" s="7" t="n">
        <v>0.5434156925816931</v>
      </c>
      <c r="P75" s="7" t="n">
        <v>0.6732865147705165</v>
      </c>
      <c r="Q75" s="7" t="n">
        <v>0.705474497235551</v>
      </c>
      <c r="R75" s="7" t="n">
        <v>0.6631854215851306</v>
      </c>
      <c r="S75" s="7" t="n">
        <v>0.6839338379354271</v>
      </c>
      <c r="T75" s="7" t="n">
        <v>0.7280314560888946</v>
      </c>
      <c r="U75" s="7" t="n">
        <v>0.4244442088544774</v>
      </c>
      <c r="V75" s="7" t="n">
        <v>0.9599398414359673</v>
      </c>
      <c r="W75" s="7" t="n">
        <v>0.48583619015177</v>
      </c>
      <c r="X75" s="7" t="n">
        <v>0.4509275477055481</v>
      </c>
      <c r="Y75" s="7" t="n">
        <v>0.6606708153259462</v>
      </c>
      <c r="Z75" s="7" t="n">
        <v>0.4533644465656001</v>
      </c>
      <c r="AA75" s="7" t="n">
        <v>0.2364128569971777</v>
      </c>
      <c r="AB75" s="7" t="n">
        <v>0.4499797893405645</v>
      </c>
      <c r="AC75" s="7" t="n">
        <v>0.3505524751638092</v>
      </c>
      <c r="AD75" s="7" t="n">
        <v>0.4497879846255227</v>
      </c>
      <c r="AE75" s="7" t="n">
        <v>0.4371097337270767</v>
      </c>
      <c r="AF75" s="7" t="n">
        <v>0.3181642598329028</v>
      </c>
      <c r="AG75" s="7" t="n">
        <v>0.5244354395093616</v>
      </c>
      <c r="AH75" s="7" t="n">
        <v>0.6455287715556289</v>
      </c>
      <c r="AI75" s="7" t="n">
        <v>0.5629607846326217</v>
      </c>
      <c r="AJ75" s="7" t="n">
        <v>0.4628834212245535</v>
      </c>
      <c r="AK75" s="7" t="n">
        <v>0.7539768425533377</v>
      </c>
      <c r="AL75" s="7" t="n">
        <v>0.438536521364373</v>
      </c>
      <c r="AM75" s="7" t="n">
        <v>0.3854618683036521</v>
      </c>
      <c r="AN75" s="7" t="n">
        <v>0.4033842314200148</v>
      </c>
      <c r="AO75" s="7" t="n">
        <v>0.2777764570083757</v>
      </c>
      <c r="AP75" s="7" t="n">
        <v>0.66067087922993</v>
      </c>
      <c r="AQ75" s="7" t="n">
        <v>0.3211406075842694</v>
      </c>
      <c r="AR75" s="7" t="n">
        <v>0.2405958945698772</v>
      </c>
      <c r="AS75" s="7" t="n">
        <v>0.2386589938103643</v>
      </c>
      <c r="AT75" s="7" t="n">
        <v>0.7527555910126603</v>
      </c>
      <c r="AU75" s="7" t="n">
        <v>0.34905664896262</v>
      </c>
      <c r="AV75" s="7" t="n">
        <v>0.8162432076048668</v>
      </c>
      <c r="AW75" s="7" t="n">
        <v>0.4383831830437387</v>
      </c>
      <c r="AX75" s="7" t="n">
        <v>0.4751399120503673</v>
      </c>
      <c r="AY75" s="7" t="n">
        <v>0.7434454814012899</v>
      </c>
      <c r="AZ75" s="7" t="n">
        <v>0.5181476352332486</v>
      </c>
      <c r="BA75" s="7" t="n">
        <v>0.6390297404099915</v>
      </c>
      <c r="BB75" s="7" t="n">
        <v>0.3931172968141604</v>
      </c>
      <c r="BC75" s="7" t="n">
        <v>0.2969443497415031</v>
      </c>
      <c r="BD75" s="7" t="n">
        <v>0.7330780429007054</v>
      </c>
      <c r="BE75" s="7" t="n">
        <v>0.7462218367552604</v>
      </c>
      <c r="BF75" s="7" t="n">
        <v>0.2365007550895218</v>
      </c>
      <c r="BG75" s="7" t="n">
        <v>0.4830487543159734</v>
      </c>
      <c r="BH75" s="7" t="n">
        <v>0.6137994609583364</v>
      </c>
      <c r="BI75" s="7" t="n">
        <v>0.3615739448129451</v>
      </c>
      <c r="BJ75" s="7" t="n">
        <v>0.2908336691705808</v>
      </c>
      <c r="BK75" s="7" t="n">
        <v>0.3470369880861274</v>
      </c>
      <c r="BL75" s="7" t="n">
        <v>0.4747816213827001</v>
      </c>
      <c r="BM75" s="7" t="n">
        <v>0.453137233501453</v>
      </c>
      <c r="BN75" s="7" t="n">
        <v>0.4696232237605551</v>
      </c>
      <c r="BO75" s="7" t="n">
        <v>0.557856544692387</v>
      </c>
      <c r="BP75" s="7" t="n">
        <v>0.2281950052637107</v>
      </c>
      <c r="BQ75" s="7" t="n">
        <v>0.7281627266067853</v>
      </c>
      <c r="BR75" s="7" t="n">
        <v>0.1915961569334628</v>
      </c>
      <c r="BS75" s="7" t="n">
        <v>0.3337144636466773</v>
      </c>
      <c r="BT75" s="7" t="n">
        <v>0.3979558955980235</v>
      </c>
      <c r="BU75" s="7" t="n">
        <v>0.2340924229505469</v>
      </c>
      <c r="BV75" s="7" t="n">
        <v>0.1372351574578117</v>
      </c>
      <c r="BW75" s="7" t="n">
        <v>0.2386152794103005</v>
      </c>
      <c r="BX75" s="7" t="n">
        <v>1</v>
      </c>
      <c r="BY75" s="7" t="n">
        <v>0.4649106130414047</v>
      </c>
      <c r="BZ75" s="7" t="n">
        <v>0.3404311901526377</v>
      </c>
      <c r="CA75" s="7" t="n">
        <v>0.6219021622129183</v>
      </c>
      <c r="CB75" s="7" t="n">
        <v>0.2546347040533424</v>
      </c>
      <c r="CC75" s="7" t="n">
        <v>0.2324584330637958</v>
      </c>
      <c r="CD75" s="7" t="n">
        <v>0.261014621032027</v>
      </c>
      <c r="CE75" s="7" t="n">
        <v>0.383360651473323</v>
      </c>
      <c r="CF75" s="7" t="n">
        <v>0.5310684268326563</v>
      </c>
      <c r="CG75" s="7" t="n">
        <v>0.4423611740951583</v>
      </c>
      <c r="CH75" s="7" t="n">
        <v>0.177107616650465</v>
      </c>
      <c r="CI75" s="7" t="n">
        <v>0.4139098610755199</v>
      </c>
      <c r="CJ75" s="7" t="n">
        <v>0.1919852882708521</v>
      </c>
      <c r="CK75" s="7" t="n">
        <v>0.3884882128658265</v>
      </c>
      <c r="CL75" s="7" t="n">
        <v>0.3753856778894433</v>
      </c>
      <c r="CM75" s="7" t="n">
        <v>0.293714969144666</v>
      </c>
      <c r="CN75" s="7" t="n">
        <v>0.384541829815817</v>
      </c>
      <c r="CO75" s="7" t="n">
        <v>0.3939847610621836</v>
      </c>
      <c r="CP75" s="7" t="n">
        <v>0.2576581373786464</v>
      </c>
      <c r="CQ75" s="7" t="n">
        <v>0.4739038804642256</v>
      </c>
      <c r="CR75" s="7" t="n">
        <v>0.6482148980043259</v>
      </c>
      <c r="CS75" s="7" t="n">
        <v>0.365257130600365</v>
      </c>
      <c r="CT75" s="7" t="n">
        <v>0.3075296732903715</v>
      </c>
      <c r="CU75" s="7" t="n">
        <v>0.3514866718736631</v>
      </c>
      <c r="CV75" s="7" t="n">
        <v>0.7166024710240687</v>
      </c>
      <c r="CW75" s="7" t="n">
        <v>0.3508806828508538</v>
      </c>
      <c r="CX75" s="7" t="n">
        <v>0.2845153695510211</v>
      </c>
      <c r="CY75" s="7" t="n">
        <v>0.8133453859580313</v>
      </c>
      <c r="CZ75" s="7" t="n">
        <v>0.7662993936320488</v>
      </c>
      <c r="DA75" s="7" t="n">
        <v>0.3347863466855058</v>
      </c>
      <c r="DB75" s="7" t="n">
        <v>0.3252068144177252</v>
      </c>
      <c r="DC75" s="7" t="n">
        <v>0.3019237469147239</v>
      </c>
      <c r="DD75" s="7" t="n">
        <v>0.4259271876604334</v>
      </c>
      <c r="DE75" s="7" t="n">
        <v>0.9107120789137105</v>
      </c>
      <c r="DF75" s="7" t="n">
        <v>0.1911901454785989</v>
      </c>
      <c r="DG75" s="7" t="n">
        <v>0.3804350571004878</v>
      </c>
      <c r="DH75" s="7" t="n">
        <v>0.8830405948270915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0.6618075973484009</v>
      </c>
      <c r="D76" s="7" t="n">
        <v>0.5975645953479157</v>
      </c>
      <c r="E76" s="7" t="n">
        <v>0.3882466165580305</v>
      </c>
      <c r="F76" s="7" t="n">
        <v>0.4968696844660754</v>
      </c>
      <c r="G76" s="7" t="n">
        <v>0.5065098172588679</v>
      </c>
      <c r="H76" s="7" t="n">
        <v>0.3674530522074326</v>
      </c>
      <c r="I76" s="7" t="n">
        <v>0.6233316867058324</v>
      </c>
      <c r="J76" s="7" t="n">
        <v>0.7010318671896935</v>
      </c>
      <c r="K76" s="7" t="n">
        <v>0.6755617241763114</v>
      </c>
      <c r="L76" s="7" t="n">
        <v>0.2118596625292771</v>
      </c>
      <c r="M76" s="7" t="n">
        <v>0.3305372380515372</v>
      </c>
      <c r="N76" s="7" t="n">
        <v>0.330075242778521</v>
      </c>
      <c r="O76" s="7" t="n">
        <v>0.7414595535634625</v>
      </c>
      <c r="P76" s="7" t="n">
        <v>0.7733888392554276</v>
      </c>
      <c r="Q76" s="7" t="n">
        <v>0.7010963716793041</v>
      </c>
      <c r="R76" s="7" t="n">
        <v>0.5738743601183656</v>
      </c>
      <c r="S76" s="7" t="n">
        <v>0.7128145456797488</v>
      </c>
      <c r="T76" s="7" t="n">
        <v>0.6606425382593352</v>
      </c>
      <c r="U76" s="7" t="n">
        <v>0.2215773463982444</v>
      </c>
      <c r="V76" s="7" t="n">
        <v>0.420881038710712</v>
      </c>
      <c r="W76" s="7" t="n">
        <v>0.332672630623862</v>
      </c>
      <c r="X76" s="7" t="n">
        <v>0.2069756706913659</v>
      </c>
      <c r="Y76" s="7" t="n">
        <v>0.3665493107305922</v>
      </c>
      <c r="Z76" s="7" t="n">
        <v>0.2062706894907368</v>
      </c>
      <c r="AA76" s="7" t="n">
        <v>0.1292205034256744</v>
      </c>
      <c r="AB76" s="7" t="n">
        <v>0.2202671557309319</v>
      </c>
      <c r="AC76" s="7" t="n">
        <v>0.8246125325367376</v>
      </c>
      <c r="AD76" s="7" t="n">
        <v>0.5417813120119517</v>
      </c>
      <c r="AE76" s="7" t="n">
        <v>0.5092464152235371</v>
      </c>
      <c r="AF76" s="7" t="n">
        <v>0.6890126795150163</v>
      </c>
      <c r="AG76" s="7" t="n">
        <v>0.7318406166412739</v>
      </c>
      <c r="AH76" s="7" t="n">
        <v>0.5004890846525666</v>
      </c>
      <c r="AI76" s="7" t="n">
        <v>0.5838716651843522</v>
      </c>
      <c r="AJ76" s="7" t="n">
        <v>0.3296147697026873</v>
      </c>
      <c r="AK76" s="7" t="n">
        <v>0.6713001859780894</v>
      </c>
      <c r="AL76" s="7" t="n">
        <v>0.02207547168557138</v>
      </c>
      <c r="AM76" s="7" t="n">
        <v>0.1960380399423022</v>
      </c>
      <c r="AN76" s="7" t="n">
        <v>0.4863056521595759</v>
      </c>
      <c r="AO76" s="7" t="n">
        <v>0.1797772295854261</v>
      </c>
      <c r="AP76" s="7" t="n">
        <v>0.3665493893956763</v>
      </c>
      <c r="AQ76" s="7" t="n">
        <v>0.4863444041844995</v>
      </c>
      <c r="AR76" s="7" t="n">
        <v>0.6663108374832184</v>
      </c>
      <c r="AS76" s="7" t="n">
        <v>0.2749360080842466</v>
      </c>
      <c r="AT76" s="7" t="n">
        <v>0.6742594528483834</v>
      </c>
      <c r="AU76" s="7" t="n">
        <v>0.2768244470376701</v>
      </c>
      <c r="AV76" s="7" t="n">
        <v>0.3702960140174313</v>
      </c>
      <c r="AW76" s="7" t="n">
        <v>0.3293646113413932</v>
      </c>
      <c r="AX76" s="7" t="n">
        <v>0.3066832411572687</v>
      </c>
      <c r="AY76" s="7" t="n">
        <v>0.4794099625810717</v>
      </c>
      <c r="AZ76" s="7" t="n">
        <v>0.1856984513256456</v>
      </c>
      <c r="BA76" s="7" t="n">
        <v>0.496716752396136</v>
      </c>
      <c r="BB76" s="7" t="n">
        <v>0.3581522364190599</v>
      </c>
      <c r="BC76" s="7" t="n">
        <v>0.8888935787185441</v>
      </c>
      <c r="BD76" s="7" t="n">
        <v>0.2578454268316436</v>
      </c>
      <c r="BE76" s="7" t="n">
        <v>0.502630686352965</v>
      </c>
      <c r="BF76" s="7" t="n">
        <v>0.1278226056801998</v>
      </c>
      <c r="BG76" s="7" t="n">
        <v>0.3232053250498764</v>
      </c>
      <c r="BH76" s="7" t="n">
        <v>0.3417247939929509</v>
      </c>
      <c r="BI76" s="7" t="n">
        <v>0.3082596104344056</v>
      </c>
      <c r="BJ76" s="7" t="n">
        <v>0.8849169288750499</v>
      </c>
      <c r="BK76" s="7" t="n">
        <v>0.7483074237870529</v>
      </c>
      <c r="BL76" s="7" t="n">
        <v>0.3324344514784229</v>
      </c>
      <c r="BM76" s="7" t="n">
        <v>0.3743038413142648</v>
      </c>
      <c r="BN76" s="7" t="n">
        <v>0.2107170495788805</v>
      </c>
      <c r="BO76" s="7" t="n">
        <v>0.3314019989092546</v>
      </c>
      <c r="BP76" s="7" t="n">
        <v>0.8097404419311285</v>
      </c>
      <c r="BQ76" s="7" t="n">
        <v>0.4108418658153486</v>
      </c>
      <c r="BR76" s="7" t="n">
        <v>0.6437525207574528</v>
      </c>
      <c r="BS76" s="7" t="n">
        <v>0.1239370726381299</v>
      </c>
      <c r="BT76" s="7" t="n">
        <v>0.184443189877591</v>
      </c>
      <c r="BU76" s="7" t="n">
        <v>0.8253197114226534</v>
      </c>
      <c r="BV76" s="7" t="n">
        <v>0.5769904325774465</v>
      </c>
      <c r="BW76" s="7" t="n">
        <v>0.8523378014534105</v>
      </c>
      <c r="BX76" s="7" t="n">
        <v>0.4649106130414047</v>
      </c>
      <c r="BY76" s="7" t="n">
        <v>1</v>
      </c>
      <c r="BZ76" s="7" t="n">
        <v>0.2788675228764078</v>
      </c>
      <c r="CA76" s="7" t="n">
        <v>0.2873634071538692</v>
      </c>
      <c r="CB76" s="7" t="n">
        <v>0.2964054622446449</v>
      </c>
      <c r="CC76" s="7" t="n">
        <v>0.811994397490108</v>
      </c>
      <c r="CD76" s="7" t="n">
        <v>0.7234154790089179</v>
      </c>
      <c r="CE76" s="7" t="n">
        <v>0.7729775384691597</v>
      </c>
      <c r="CF76" s="7" t="n">
        <v>0.3442156367739025</v>
      </c>
      <c r="CG76" s="7" t="n">
        <v>0.209178214895722</v>
      </c>
      <c r="CH76" s="7" t="n">
        <v>0.1504379936282894</v>
      </c>
      <c r="CI76" s="7" t="n">
        <v>0.1780124321406496</v>
      </c>
      <c r="CJ76" s="7" t="n">
        <v>0.6850297027628149</v>
      </c>
      <c r="CK76" s="7" t="n">
        <v>0.2001399861470508</v>
      </c>
      <c r="CL76" s="7" t="n">
        <v>0.7016480472606628</v>
      </c>
      <c r="CM76" s="7" t="n">
        <v>0.4150876539376387</v>
      </c>
      <c r="CN76" s="7" t="n">
        <v>0.8611394624009805</v>
      </c>
      <c r="CO76" s="7" t="n">
        <v>0.4878283364371869</v>
      </c>
      <c r="CP76" s="7" t="n">
        <v>0.2061538053215807</v>
      </c>
      <c r="CQ76" s="7" t="n">
        <v>0.280727860033821</v>
      </c>
      <c r="CR76" s="7" t="n">
        <v>0.3175544336935407</v>
      </c>
      <c r="CS76" s="7" t="n">
        <v>0.6051657919407316</v>
      </c>
      <c r="CT76" s="7" t="n">
        <v>0.2374941908732026</v>
      </c>
      <c r="CU76" s="7" t="n">
        <v>0.5982579897882603</v>
      </c>
      <c r="CV76" s="7" t="n">
        <v>0.4249099615414081</v>
      </c>
      <c r="CW76" s="7" t="n">
        <v>0.5968503923564727</v>
      </c>
      <c r="CX76" s="7" t="n">
        <v>0.4091911679010738</v>
      </c>
      <c r="CY76" s="7" t="n">
        <v>0.3646012225436778</v>
      </c>
      <c r="CZ76" s="7" t="n">
        <v>0.614178662041662</v>
      </c>
      <c r="DA76" s="7" t="n">
        <v>0.5992082054602836</v>
      </c>
      <c r="DB76" s="7" t="n">
        <v>-0.08079862944647004</v>
      </c>
      <c r="DC76" s="7" t="n">
        <v>0.9020291445297279</v>
      </c>
      <c r="DD76" s="7" t="n">
        <v>0.2038256690858974</v>
      </c>
      <c r="DE76" s="7" t="n">
        <v>0.4820830189733425</v>
      </c>
      <c r="DF76" s="7" t="n">
        <v>0.6284134981692255</v>
      </c>
      <c r="DG76" s="7" t="n">
        <v>0.262251766049742</v>
      </c>
      <c r="DH76" s="7" t="n">
        <v>0.5441715442771725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0.6300480985354189</v>
      </c>
      <c r="D77" s="7" t="n">
        <v>0.6877012933411517</v>
      </c>
      <c r="E77" s="7" t="n">
        <v>0.2502089391594279</v>
      </c>
      <c r="F77" s="7" t="n">
        <v>0.686425649136211</v>
      </c>
      <c r="G77" s="7" t="n">
        <v>0.4971571075414102</v>
      </c>
      <c r="H77" s="7" t="n">
        <v>0.7356223467255615</v>
      </c>
      <c r="I77" s="7" t="n">
        <v>0.7652784873968157</v>
      </c>
      <c r="J77" s="7" t="n">
        <v>0.3124085992063299</v>
      </c>
      <c r="K77" s="7" t="n">
        <v>0.5250033553225349</v>
      </c>
      <c r="L77" s="7" t="n">
        <v>0.8202580599829904</v>
      </c>
      <c r="M77" s="7" t="n">
        <v>0.6101382149446829</v>
      </c>
      <c r="N77" s="7" t="n">
        <v>0.7184297143987112</v>
      </c>
      <c r="O77" s="7" t="n">
        <v>0.5855277350388151</v>
      </c>
      <c r="P77" s="7" t="n">
        <v>0.4999417855799997</v>
      </c>
      <c r="Q77" s="7" t="n">
        <v>0.4452790825466117</v>
      </c>
      <c r="R77" s="7" t="n">
        <v>0.8046464058855461</v>
      </c>
      <c r="S77" s="7" t="n">
        <v>0.6743723741913008</v>
      </c>
      <c r="T77" s="7" t="n">
        <v>0.7610633610422771</v>
      </c>
      <c r="U77" s="7" t="n">
        <v>0.5291741012470687</v>
      </c>
      <c r="V77" s="7" t="n">
        <v>0.3675726570673619</v>
      </c>
      <c r="W77" s="7" t="n">
        <v>0.6326372326189345</v>
      </c>
      <c r="X77" s="7" t="n">
        <v>0.4672777579467401</v>
      </c>
      <c r="Y77" s="7" t="n">
        <v>0.4335823621973199</v>
      </c>
      <c r="Z77" s="7" t="n">
        <v>0.4542654200911089</v>
      </c>
      <c r="AA77" s="7" t="n">
        <v>0.8634639235565181</v>
      </c>
      <c r="AB77" s="7" t="n">
        <v>0.4476430584695202</v>
      </c>
      <c r="AC77" s="7" t="n">
        <v>0.3499706564923029</v>
      </c>
      <c r="AD77" s="7" t="n">
        <v>0.8849916724000563</v>
      </c>
      <c r="AE77" s="7" t="n">
        <v>0.8774479145732528</v>
      </c>
      <c r="AF77" s="7" t="n">
        <v>0.6518481481850574</v>
      </c>
      <c r="AG77" s="7" t="n">
        <v>0.507797711558809</v>
      </c>
      <c r="AH77" s="7" t="n">
        <v>0.653186210773539</v>
      </c>
      <c r="AI77" s="7" t="n">
        <v>0.8558620152650369</v>
      </c>
      <c r="AJ77" s="7" t="n">
        <v>0.6098356802431316</v>
      </c>
      <c r="AK77" s="7" t="n">
        <v>0.529429377375306</v>
      </c>
      <c r="AL77" s="7" t="n">
        <v>0.2764979464011304</v>
      </c>
      <c r="AM77" s="7" t="n">
        <v>0.5720363847910823</v>
      </c>
      <c r="AN77" s="7" t="n">
        <v>0.9029037406323783</v>
      </c>
      <c r="AO77" s="7" t="n">
        <v>0.9074786625876109</v>
      </c>
      <c r="AP77" s="7" t="n">
        <v>0.4335823523607145</v>
      </c>
      <c r="AQ77" s="7" t="n">
        <v>0.3976309429688469</v>
      </c>
      <c r="AR77" s="7" t="n">
        <v>0.1833438435092915</v>
      </c>
      <c r="AS77" s="7" t="n">
        <v>0.4537635927269726</v>
      </c>
      <c r="AT77" s="7" t="n">
        <v>0.5346478847080236</v>
      </c>
      <c r="AU77" s="7" t="n">
        <v>0.9988547674768742</v>
      </c>
      <c r="AV77" s="7" t="n">
        <v>0.4213254957345404</v>
      </c>
      <c r="AW77" s="7" t="n">
        <v>0.5782423611016662</v>
      </c>
      <c r="AX77" s="7" t="n">
        <v>0.5942400704577694</v>
      </c>
      <c r="AY77" s="7" t="n">
        <v>0.3494185094538318</v>
      </c>
      <c r="AZ77" s="7" t="n">
        <v>0.4770891561753174</v>
      </c>
      <c r="BA77" s="7" t="n">
        <v>0.7900320828707049</v>
      </c>
      <c r="BB77" s="7" t="n">
        <v>0.6858630474681497</v>
      </c>
      <c r="BC77" s="7" t="n">
        <v>0.2420930469026704</v>
      </c>
      <c r="BD77" s="7" t="n">
        <v>0.4836791716679986</v>
      </c>
      <c r="BE77" s="7" t="n">
        <v>0.407417937084164</v>
      </c>
      <c r="BF77" s="7" t="n">
        <v>0.8391857719901317</v>
      </c>
      <c r="BG77" s="7" t="n">
        <v>0.812566355070392</v>
      </c>
      <c r="BH77" s="7" t="n">
        <v>0.5121684851522469</v>
      </c>
      <c r="BI77" s="7" t="n">
        <v>0.07755190767941406</v>
      </c>
      <c r="BJ77" s="7" t="n">
        <v>0.2589077908990076</v>
      </c>
      <c r="BK77" s="7" t="n">
        <v>0.3810277728088194</v>
      </c>
      <c r="BL77" s="7" t="n">
        <v>0.6114351982883569</v>
      </c>
      <c r="BM77" s="7" t="n">
        <v>0.626695971868508</v>
      </c>
      <c r="BN77" s="7" t="n">
        <v>0.4397634444504891</v>
      </c>
      <c r="BO77" s="7" t="n">
        <v>0.6894142506406208</v>
      </c>
      <c r="BP77" s="7" t="n">
        <v>0.2455038456420142</v>
      </c>
      <c r="BQ77" s="7" t="n">
        <v>0.520600983079942</v>
      </c>
      <c r="BR77" s="7" t="n">
        <v>0.4209309208895319</v>
      </c>
      <c r="BS77" s="7" t="n">
        <v>0.4545431311312547</v>
      </c>
      <c r="BT77" s="7" t="n">
        <v>0.4898175074288932</v>
      </c>
      <c r="BU77" s="7" t="n">
        <v>0.1637624030921439</v>
      </c>
      <c r="BV77" s="7" t="n">
        <v>0.1316114988564223</v>
      </c>
      <c r="BW77" s="7" t="n">
        <v>0.1607001589863393</v>
      </c>
      <c r="BX77" s="7" t="n">
        <v>0.3404311901526377</v>
      </c>
      <c r="BY77" s="7" t="n">
        <v>0.2788675228764078</v>
      </c>
      <c r="BZ77" s="7" t="n">
        <v>1</v>
      </c>
      <c r="CA77" s="7" t="n">
        <v>0.530264729578855</v>
      </c>
      <c r="CB77" s="7" t="n">
        <v>0.4378213749287183</v>
      </c>
      <c r="CC77" s="7" t="n">
        <v>0.2318469886247285</v>
      </c>
      <c r="CD77" s="7" t="n">
        <v>0.2765233656578749</v>
      </c>
      <c r="CE77" s="7" t="n">
        <v>0.3960696031507534</v>
      </c>
      <c r="CF77" s="7" t="n">
        <v>0.6736515348319838</v>
      </c>
      <c r="CG77" s="7" t="n">
        <v>0.484642004890566</v>
      </c>
      <c r="CH77" s="7" t="n">
        <v>0.757621717734715</v>
      </c>
      <c r="CI77" s="7" t="n">
        <v>0.4447447149666705</v>
      </c>
      <c r="CJ77" s="7" t="n">
        <v>0.1880071094031474</v>
      </c>
      <c r="CK77" s="7" t="n">
        <v>0.6039451340373644</v>
      </c>
      <c r="CL77" s="7" t="n">
        <v>0.4269197104736641</v>
      </c>
      <c r="CM77" s="7" t="n">
        <v>0.4528610569842427</v>
      </c>
      <c r="CN77" s="7" t="n">
        <v>0.4447591278434738</v>
      </c>
      <c r="CO77" s="7" t="n">
        <v>0.8532749025882128</v>
      </c>
      <c r="CP77" s="7" t="n">
        <v>0.9514231210520699</v>
      </c>
      <c r="CQ77" s="7" t="n">
        <v>0.930358274471928</v>
      </c>
      <c r="CR77" s="7" t="n">
        <v>0.4475053322318682</v>
      </c>
      <c r="CS77" s="7" t="n">
        <v>0.4334635082765698</v>
      </c>
      <c r="CT77" s="7" t="n">
        <v>0.9876637524862028</v>
      </c>
      <c r="CU77" s="7" t="n">
        <v>0.4181436837174949</v>
      </c>
      <c r="CV77" s="7" t="n">
        <v>0.2451167836154977</v>
      </c>
      <c r="CW77" s="7" t="n">
        <v>0.4053090742540694</v>
      </c>
      <c r="CX77" s="7" t="n">
        <v>0.6955991844643726</v>
      </c>
      <c r="CY77" s="7" t="n">
        <v>0.4187516789223573</v>
      </c>
      <c r="CZ77" s="7" t="n">
        <v>0.5425610859310998</v>
      </c>
      <c r="DA77" s="7" t="n">
        <v>0.3963787098424906</v>
      </c>
      <c r="DB77" s="7" t="n">
        <v>0.07176465256860411</v>
      </c>
      <c r="DC77" s="7" t="n">
        <v>0.2304382801690925</v>
      </c>
      <c r="DD77" s="7" t="n">
        <v>0.4064835717616414</v>
      </c>
      <c r="DE77" s="7" t="n">
        <v>0.3004177582081369</v>
      </c>
      <c r="DF77" s="7" t="n">
        <v>0.5712123001880693</v>
      </c>
      <c r="DG77" s="7" t="n">
        <v>0.9273406506223694</v>
      </c>
      <c r="DH77" s="7" t="n">
        <v>0.3121890634931004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0.6655712551539599</v>
      </c>
      <c r="D78" s="7" t="n">
        <v>0.7311147931695435</v>
      </c>
      <c r="E78" s="7" t="n">
        <v>0.5970805687944102</v>
      </c>
      <c r="F78" s="7" t="n">
        <v>0.7527384808971564</v>
      </c>
      <c r="G78" s="7" t="n">
        <v>0.67433208979948</v>
      </c>
      <c r="H78" s="7" t="n">
        <v>0.6619185772657515</v>
      </c>
      <c r="I78" s="7" t="n">
        <v>0.7218601031754129</v>
      </c>
      <c r="J78" s="7" t="n">
        <v>0.1413610760229116</v>
      </c>
      <c r="K78" s="7" t="n">
        <v>0.2733495541432126</v>
      </c>
      <c r="L78" s="7" t="n">
        <v>0.7421664781667793</v>
      </c>
      <c r="M78" s="7" t="n">
        <v>0.6905747438512363</v>
      </c>
      <c r="N78" s="7" t="n">
        <v>0.6760149137015298</v>
      </c>
      <c r="O78" s="7" t="n">
        <v>0.4597506795101315</v>
      </c>
      <c r="P78" s="7" t="n">
        <v>0.4834902191312764</v>
      </c>
      <c r="Q78" s="7" t="n">
        <v>0.4891005813648827</v>
      </c>
      <c r="R78" s="7" t="n">
        <v>0.7296466093858276</v>
      </c>
      <c r="S78" s="7" t="n">
        <v>0.559195889139774</v>
      </c>
      <c r="T78" s="7" t="n">
        <v>0.6988602037590964</v>
      </c>
      <c r="U78" s="7" t="n">
        <v>0.3949000026655876</v>
      </c>
      <c r="V78" s="7" t="n">
        <v>0.6910182083341031</v>
      </c>
      <c r="W78" s="7" t="n">
        <v>0.6962539540242875</v>
      </c>
      <c r="X78" s="7" t="n">
        <v>0.3613450525052814</v>
      </c>
      <c r="Y78" s="7" t="n">
        <v>0.8669725748877775</v>
      </c>
      <c r="Z78" s="7" t="n">
        <v>0.465118912116172</v>
      </c>
      <c r="AA78" s="7" t="n">
        <v>0.4085348229719288</v>
      </c>
      <c r="AB78" s="7" t="n">
        <v>0.3525505175289389</v>
      </c>
      <c r="AC78" s="7" t="n">
        <v>0.1787916969030719</v>
      </c>
      <c r="AD78" s="7" t="n">
        <v>0.4977304416248031</v>
      </c>
      <c r="AE78" s="7" t="n">
        <v>0.5196420670941692</v>
      </c>
      <c r="AF78" s="7" t="n">
        <v>0.3610884248663888</v>
      </c>
      <c r="AG78" s="7" t="n">
        <v>0.4266722303753339</v>
      </c>
      <c r="AH78" s="7" t="n">
        <v>0.8364826806950746</v>
      </c>
      <c r="AI78" s="7" t="n">
        <v>0.6860654706018524</v>
      </c>
      <c r="AJ78" s="7" t="n">
        <v>0.6872947235879115</v>
      </c>
      <c r="AK78" s="7" t="n">
        <v>0.5950154404969634</v>
      </c>
      <c r="AL78" s="7" t="n">
        <v>0.1123150685964506</v>
      </c>
      <c r="AM78" s="7" t="n">
        <v>0.3673003895565812</v>
      </c>
      <c r="AN78" s="7" t="n">
        <v>0.4993173081390505</v>
      </c>
      <c r="AO78" s="7" t="n">
        <v>0.4780253795920894</v>
      </c>
      <c r="AP78" s="7" t="n">
        <v>0.8669725851755695</v>
      </c>
      <c r="AQ78" s="7" t="n">
        <v>0.08434707857610521</v>
      </c>
      <c r="AR78" s="7" t="n">
        <v>0.07926063682195426</v>
      </c>
      <c r="AS78" s="7" t="n">
        <v>0.05810350422742194</v>
      </c>
      <c r="AT78" s="7" t="n">
        <v>0.5973231558140849</v>
      </c>
      <c r="AU78" s="7" t="n">
        <v>0.5319601558257478</v>
      </c>
      <c r="AV78" s="7" t="n">
        <v>0.6222989593622419</v>
      </c>
      <c r="AW78" s="7" t="n">
        <v>0.6766382942024125</v>
      </c>
      <c r="AX78" s="7" t="n">
        <v>0.4424726031345148</v>
      </c>
      <c r="AY78" s="7" t="n">
        <v>0.6033737605562717</v>
      </c>
      <c r="AZ78" s="7" t="n">
        <v>0.5344606660657264</v>
      </c>
      <c r="BA78" s="7" t="n">
        <v>0.721368571375101</v>
      </c>
      <c r="BB78" s="7" t="n">
        <v>0.3795263784931322</v>
      </c>
      <c r="BC78" s="7" t="n">
        <v>0.1549937805867366</v>
      </c>
      <c r="BD78" s="7" t="n">
        <v>0.6612048120684897</v>
      </c>
      <c r="BE78" s="7" t="n">
        <v>0.646345067444438</v>
      </c>
      <c r="BF78" s="7" t="n">
        <v>0.4036583797270648</v>
      </c>
      <c r="BG78" s="7" t="n">
        <v>0.5847668076558145</v>
      </c>
      <c r="BH78" s="7" t="n">
        <v>0.5691982089710904</v>
      </c>
      <c r="BI78" s="7" t="n">
        <v>0.1288338705208091</v>
      </c>
      <c r="BJ78" s="7" t="n">
        <v>0.1550243840290017</v>
      </c>
      <c r="BK78" s="7" t="n">
        <v>0.1825365259361486</v>
      </c>
      <c r="BL78" s="7" t="n">
        <v>0.695852408584973</v>
      </c>
      <c r="BM78" s="7" t="n">
        <v>0.687020973861205</v>
      </c>
      <c r="BN78" s="7" t="n">
        <v>0.4940240222070784</v>
      </c>
      <c r="BO78" s="7" t="n">
        <v>0.6588617637844558</v>
      </c>
      <c r="BP78" s="7" t="n">
        <v>0.09357317826755394</v>
      </c>
      <c r="BQ78" s="7" t="n">
        <v>0.6942176037180945</v>
      </c>
      <c r="BR78" s="7" t="n">
        <v>0.1746373862651369</v>
      </c>
      <c r="BS78" s="7" t="n">
        <v>0.2944821563515109</v>
      </c>
      <c r="BT78" s="7" t="n">
        <v>0.337599467844346</v>
      </c>
      <c r="BU78" s="7" t="n">
        <v>0.05746648614263915</v>
      </c>
      <c r="BV78" s="7" t="n">
        <v>-0.03612028239693126</v>
      </c>
      <c r="BW78" s="7" t="n">
        <v>0.07786658323467686</v>
      </c>
      <c r="BX78" s="7" t="n">
        <v>0.6219021622129183</v>
      </c>
      <c r="BY78" s="7" t="n">
        <v>0.2873634071538692</v>
      </c>
      <c r="BZ78" s="7" t="n">
        <v>0.530264729578855</v>
      </c>
      <c r="CA78" s="7" t="n">
        <v>1</v>
      </c>
      <c r="CB78" s="7" t="n">
        <v>0.06083502830904456</v>
      </c>
      <c r="CC78" s="7" t="n">
        <v>0.08807122687840126</v>
      </c>
      <c r="CD78" s="7" t="n">
        <v>0.07712942611517938</v>
      </c>
      <c r="CE78" s="7" t="n">
        <v>0.2051481085085338</v>
      </c>
      <c r="CF78" s="7" t="n">
        <v>0.75901053310557</v>
      </c>
      <c r="CG78" s="7" t="n">
        <v>0.3754978464734001</v>
      </c>
      <c r="CH78" s="7" t="n">
        <v>0.3798065964486453</v>
      </c>
      <c r="CI78" s="7" t="n">
        <v>0.3128050996977992</v>
      </c>
      <c r="CJ78" s="7" t="n">
        <v>0.02528966871226733</v>
      </c>
      <c r="CK78" s="7" t="n">
        <v>0.4198046644891331</v>
      </c>
      <c r="CL78" s="7" t="n">
        <v>0.2074951389265296</v>
      </c>
      <c r="CM78" s="7" t="n">
        <v>0.07260334188153124</v>
      </c>
      <c r="CN78" s="7" t="n">
        <v>0.273846608526048</v>
      </c>
      <c r="CO78" s="7" t="n">
        <v>0.4282275380859632</v>
      </c>
      <c r="CP78" s="7" t="n">
        <v>0.4467197465302519</v>
      </c>
      <c r="CQ78" s="7" t="n">
        <v>0.6478861283717122</v>
      </c>
      <c r="CR78" s="7" t="n">
        <v>0.8567065767334643</v>
      </c>
      <c r="CS78" s="7" t="n">
        <v>0.2328741669991752</v>
      </c>
      <c r="CT78" s="7" t="n">
        <v>0.5125633918213819</v>
      </c>
      <c r="CU78" s="7" t="n">
        <v>0.215773041512561</v>
      </c>
      <c r="CV78" s="7" t="n">
        <v>0.467713238649132</v>
      </c>
      <c r="CW78" s="7" t="n">
        <v>0.220124207759105</v>
      </c>
      <c r="CX78" s="7" t="n">
        <v>0.420900907976742</v>
      </c>
      <c r="CY78" s="7" t="n">
        <v>0.6198686379487697</v>
      </c>
      <c r="CZ78" s="7" t="n">
        <v>0.670527522180715</v>
      </c>
      <c r="DA78" s="7" t="n">
        <v>0.1927109632656269</v>
      </c>
      <c r="DB78" s="7" t="n">
        <v>-0.06784047364909798</v>
      </c>
      <c r="DC78" s="7" t="n">
        <v>0.1557432573712249</v>
      </c>
      <c r="DD78" s="7" t="n">
        <v>0.3555504063276556</v>
      </c>
      <c r="DE78" s="7" t="n">
        <v>0.6065611503709158</v>
      </c>
      <c r="DF78" s="7" t="n">
        <v>0.1280780705422844</v>
      </c>
      <c r="DG78" s="7" t="n">
        <v>0.6010378322452133</v>
      </c>
      <c r="DH78" s="7" t="n">
        <v>0.5204811752412908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0.4927684710459657</v>
      </c>
      <c r="D79" s="7" t="n">
        <v>0.3985010740383417</v>
      </c>
      <c r="E79" s="7" t="n">
        <v>0.1948964132290553</v>
      </c>
      <c r="F79" s="7" t="n">
        <v>0.3245518637805387</v>
      </c>
      <c r="G79" s="7" t="n">
        <v>0.1555204649021069</v>
      </c>
      <c r="H79" s="7" t="n">
        <v>0.3841854960416279</v>
      </c>
      <c r="I79" s="7" t="n">
        <v>0.4442511094018001</v>
      </c>
      <c r="J79" s="7" t="n">
        <v>0.4875053776065698</v>
      </c>
      <c r="K79" s="7" t="n">
        <v>0.5545200974605112</v>
      </c>
      <c r="L79" s="7" t="n">
        <v>0.2958091583613445</v>
      </c>
      <c r="M79" s="7" t="n">
        <v>0.2309636414787778</v>
      </c>
      <c r="N79" s="7" t="n">
        <v>0.3588515072386721</v>
      </c>
      <c r="O79" s="7" t="n">
        <v>0.6285542852798353</v>
      </c>
      <c r="P79" s="7" t="n">
        <v>0.5648868637253149</v>
      </c>
      <c r="Q79" s="7" t="n">
        <v>0.5088774657152485</v>
      </c>
      <c r="R79" s="7" t="n">
        <v>0.4288647615349909</v>
      </c>
      <c r="S79" s="7" t="n">
        <v>0.6002264291772546</v>
      </c>
      <c r="T79" s="7" t="n">
        <v>0.4933856630594692</v>
      </c>
      <c r="U79" s="7" t="n">
        <v>0.3908600748956342</v>
      </c>
      <c r="V79" s="7" t="n">
        <v>0.2378906498944335</v>
      </c>
      <c r="W79" s="7" t="n">
        <v>0.2457855922721261</v>
      </c>
      <c r="X79" s="7" t="n">
        <v>0.3775909499746571</v>
      </c>
      <c r="Y79" s="7" t="n">
        <v>0.0162374840952841</v>
      </c>
      <c r="Z79" s="7" t="n">
        <v>0.2757200148190225</v>
      </c>
      <c r="AA79" s="7" t="n">
        <v>0.4057264832488757</v>
      </c>
      <c r="AB79" s="7" t="n">
        <v>0.3743649277267598</v>
      </c>
      <c r="AC79" s="7" t="n">
        <v>0.5036572622470029</v>
      </c>
      <c r="AD79" s="7" t="n">
        <v>0.5575571210371493</v>
      </c>
      <c r="AE79" s="7" t="n">
        <v>0.542323211142551</v>
      </c>
      <c r="AF79" s="7" t="n">
        <v>0.6065578211901439</v>
      </c>
      <c r="AG79" s="7" t="n">
        <v>0.6087379595969297</v>
      </c>
      <c r="AH79" s="7" t="n">
        <v>0.256451160025831</v>
      </c>
      <c r="AI79" s="7" t="n">
        <v>0.466491697716697</v>
      </c>
      <c r="AJ79" s="7" t="n">
        <v>0.2239746182597833</v>
      </c>
      <c r="AK79" s="7" t="n">
        <v>0.250132877851762</v>
      </c>
      <c r="AL79" s="7" t="n">
        <v>0.3139530612057352</v>
      </c>
      <c r="AM79" s="7" t="n">
        <v>0.3763023145881775</v>
      </c>
      <c r="AN79" s="7" t="n">
        <v>0.5331361702559672</v>
      </c>
      <c r="AO79" s="7" t="n">
        <v>0.4155348252695504</v>
      </c>
      <c r="AP79" s="7" t="n">
        <v>0.01623742772001574</v>
      </c>
      <c r="AQ79" s="7" t="n">
        <v>0.9474421811507341</v>
      </c>
      <c r="AR79" s="7" t="n">
        <v>0.3028028463259064</v>
      </c>
      <c r="AS79" s="7" t="n">
        <v>0.9920876970244432</v>
      </c>
      <c r="AT79" s="7" t="n">
        <v>0.2523984330084816</v>
      </c>
      <c r="AU79" s="7" t="n">
        <v>0.4196448668904553</v>
      </c>
      <c r="AV79" s="7" t="n">
        <v>0.0979448158481924</v>
      </c>
      <c r="AW79" s="7" t="n">
        <v>0.2271716199386406</v>
      </c>
      <c r="AX79" s="7" t="n">
        <v>0.3882037360380652</v>
      </c>
      <c r="AY79" s="7" t="n">
        <v>0.3674699668740929</v>
      </c>
      <c r="AZ79" s="7" t="n">
        <v>0.2161429083330043</v>
      </c>
      <c r="BA79" s="7" t="n">
        <v>0.3869962745297951</v>
      </c>
      <c r="BB79" s="7" t="n">
        <v>0.4714935195388133</v>
      </c>
      <c r="BC79" s="7" t="n">
        <v>0.3493543294698062</v>
      </c>
      <c r="BD79" s="7" t="n">
        <v>0.3634161350281808</v>
      </c>
      <c r="BE79" s="7" t="n">
        <v>0.3815276164813538</v>
      </c>
      <c r="BF79" s="7" t="n">
        <v>0.4142860188510895</v>
      </c>
      <c r="BG79" s="7" t="n">
        <v>0.3603489717700962</v>
      </c>
      <c r="BH79" s="7" t="n">
        <v>0.2810324069405085</v>
      </c>
      <c r="BI79" s="7" t="n">
        <v>0.2517373432971181</v>
      </c>
      <c r="BJ79" s="7" t="n">
        <v>0.3920597091065929</v>
      </c>
      <c r="BK79" s="7" t="n">
        <v>0.5330958167279553</v>
      </c>
      <c r="BL79" s="7" t="n">
        <v>0.2326959577594173</v>
      </c>
      <c r="BM79" s="7" t="n">
        <v>0.3772273129900272</v>
      </c>
      <c r="BN79" s="7" t="n">
        <v>0.2488913092942883</v>
      </c>
      <c r="BO79" s="7" t="n">
        <v>0.3836469742691795</v>
      </c>
      <c r="BP79" s="7" t="n">
        <v>0.4561606663246074</v>
      </c>
      <c r="BQ79" s="7" t="n">
        <v>0.3359860233587714</v>
      </c>
      <c r="BR79" s="7" t="n">
        <v>0.4653449503691331</v>
      </c>
      <c r="BS79" s="7" t="n">
        <v>0.3530751149089614</v>
      </c>
      <c r="BT79" s="7" t="n">
        <v>0.3618852291738023</v>
      </c>
      <c r="BU79" s="7" t="n">
        <v>0.3979707984512836</v>
      </c>
      <c r="BV79" s="7" t="n">
        <v>0.3286270026542523</v>
      </c>
      <c r="BW79" s="7" t="n">
        <v>0.3852766621226194</v>
      </c>
      <c r="BX79" s="7" t="n">
        <v>0.2546347040533424</v>
      </c>
      <c r="BY79" s="7" t="n">
        <v>0.2964054622446449</v>
      </c>
      <c r="BZ79" s="7" t="n">
        <v>0.4378213749287183</v>
      </c>
      <c r="CA79" s="7" t="n">
        <v>0.06083502830904456</v>
      </c>
      <c r="CB79" s="7" t="n">
        <v>1</v>
      </c>
      <c r="CC79" s="7" t="n">
        <v>0.4580207361361016</v>
      </c>
      <c r="CD79" s="7" t="n">
        <v>0.5132995065235451</v>
      </c>
      <c r="CE79" s="7" t="n">
        <v>0.5435969764406721</v>
      </c>
      <c r="CF79" s="7" t="n">
        <v>0.2518227324825627</v>
      </c>
      <c r="CG79" s="7" t="n">
        <v>0.3638472536857072</v>
      </c>
      <c r="CH79" s="7" t="n">
        <v>0.4146344510063845</v>
      </c>
      <c r="CI79" s="7" t="n">
        <v>0.3624443055676748</v>
      </c>
      <c r="CJ79" s="7" t="n">
        <v>0.4723409639986747</v>
      </c>
      <c r="CK79" s="7" t="n">
        <v>0.3790215904083393</v>
      </c>
      <c r="CL79" s="7" t="n">
        <v>0.5446665233411511</v>
      </c>
      <c r="CM79" s="7" t="n">
        <v>0.9791336820719456</v>
      </c>
      <c r="CN79" s="7" t="n">
        <v>0.4746703136919611</v>
      </c>
      <c r="CO79" s="7" t="n">
        <v>0.581285024619666</v>
      </c>
      <c r="CP79" s="7" t="n">
        <v>0.4417382742294688</v>
      </c>
      <c r="CQ79" s="7" t="n">
        <v>0.4304224425873028</v>
      </c>
      <c r="CR79" s="7" t="n">
        <v>0.01372965232511991</v>
      </c>
      <c r="CS79" s="7" t="n">
        <v>0.5186983227796904</v>
      </c>
      <c r="CT79" s="7" t="n">
        <v>0.3937703539264499</v>
      </c>
      <c r="CU79" s="7" t="n">
        <v>0.5142691599077065</v>
      </c>
      <c r="CV79" s="7" t="n">
        <v>0.2884416498598982</v>
      </c>
      <c r="CW79" s="7" t="n">
        <v>0.5031786246489246</v>
      </c>
      <c r="CX79" s="7" t="n">
        <v>0.4156805930320364</v>
      </c>
      <c r="CY79" s="7" t="n">
        <v>0.09784769411135127</v>
      </c>
      <c r="CZ79" s="7" t="n">
        <v>0.1987945383156484</v>
      </c>
      <c r="DA79" s="7" t="n">
        <v>0.5141856710492183</v>
      </c>
      <c r="DB79" s="7" t="n">
        <v>0.2172968521954699</v>
      </c>
      <c r="DC79" s="7" t="n">
        <v>0.3560940790909325</v>
      </c>
      <c r="DD79" s="7" t="n">
        <v>0.3271578686748886</v>
      </c>
      <c r="DE79" s="7" t="n">
        <v>0.2104800400947824</v>
      </c>
      <c r="DF79" s="7" t="n">
        <v>0.608571104212145</v>
      </c>
      <c r="DG79" s="7" t="n">
        <v>0.4303458945418289</v>
      </c>
      <c r="DH79" s="7" t="n">
        <v>0.28839225825466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0.5260339494508702</v>
      </c>
      <c r="D80" s="7" t="n">
        <v>0.3960883756102795</v>
      </c>
      <c r="E80" s="7" t="n">
        <v>0.1368417002372922</v>
      </c>
      <c r="F80" s="7" t="n">
        <v>0.2764287943044981</v>
      </c>
      <c r="G80" s="7" t="n">
        <v>0.1685963988555164</v>
      </c>
      <c r="H80" s="7" t="n">
        <v>0.2643997642272886</v>
      </c>
      <c r="I80" s="7" t="n">
        <v>0.4652660890103914</v>
      </c>
      <c r="J80" s="7" t="n">
        <v>0.8334723501502462</v>
      </c>
      <c r="K80" s="7" t="n">
        <v>0.7663205908402495</v>
      </c>
      <c r="L80" s="7" t="n">
        <v>0.08363511124672138</v>
      </c>
      <c r="M80" s="7" t="n">
        <v>0.1950193915435394</v>
      </c>
      <c r="N80" s="7" t="n">
        <v>0.2635355924690387</v>
      </c>
      <c r="O80" s="7" t="n">
        <v>0.7867015702294116</v>
      </c>
      <c r="P80" s="7" t="n">
        <v>0.7755372674628168</v>
      </c>
      <c r="Q80" s="7" t="n">
        <v>0.6972753515759338</v>
      </c>
      <c r="R80" s="7" t="n">
        <v>0.4242133935436501</v>
      </c>
      <c r="S80" s="7" t="n">
        <v>0.6976449873085894</v>
      </c>
      <c r="T80" s="7" t="n">
        <v>0.5339359958989923</v>
      </c>
      <c r="U80" s="7" t="n">
        <v>0.1709890274635515</v>
      </c>
      <c r="V80" s="7" t="n">
        <v>0.1851227275414047</v>
      </c>
      <c r="W80" s="7" t="n">
        <v>0.202785495021519</v>
      </c>
      <c r="X80" s="7" t="n">
        <v>0.1540201682153095</v>
      </c>
      <c r="Y80" s="7" t="n">
        <v>0.09022715690269811</v>
      </c>
      <c r="Z80" s="7" t="n">
        <v>0.1560411670906851</v>
      </c>
      <c r="AA80" s="7" t="n">
        <v>0.03403001785529462</v>
      </c>
      <c r="AB80" s="7" t="n">
        <v>0.1738243356072752</v>
      </c>
      <c r="AC80" s="7" t="n">
        <v>0.9532550617980176</v>
      </c>
      <c r="AD80" s="7" t="n">
        <v>0.4908983320153906</v>
      </c>
      <c r="AE80" s="7" t="n">
        <v>0.4445387985745591</v>
      </c>
      <c r="AF80" s="7" t="n">
        <v>0.7409480957480243</v>
      </c>
      <c r="AG80" s="7" t="n">
        <v>0.8071475985774189</v>
      </c>
      <c r="AH80" s="7" t="n">
        <v>0.326361816707059</v>
      </c>
      <c r="AI80" s="7" t="n">
        <v>0.4794522359642173</v>
      </c>
      <c r="AJ80" s="7" t="n">
        <v>0.1943429246075708</v>
      </c>
      <c r="AK80" s="7" t="n">
        <v>0.323074547281884</v>
      </c>
      <c r="AL80" s="7" t="n">
        <v>-0.02811269516260823</v>
      </c>
      <c r="AM80" s="7" t="n">
        <v>0.1653176787106426</v>
      </c>
      <c r="AN80" s="7" t="n">
        <v>0.4337464817914532</v>
      </c>
      <c r="AO80" s="7" t="n">
        <v>0.08430277473429977</v>
      </c>
      <c r="AP80" s="7" t="n">
        <v>0.09022716859891604</v>
      </c>
      <c r="AQ80" s="7" t="n">
        <v>0.633939496899694</v>
      </c>
      <c r="AR80" s="7" t="n">
        <v>0.8008289074611441</v>
      </c>
      <c r="AS80" s="7" t="n">
        <v>0.4237005885839969</v>
      </c>
      <c r="AT80" s="7" t="n">
        <v>0.3210747994348566</v>
      </c>
      <c r="AU80" s="7" t="n">
        <v>0.2179224953557829</v>
      </c>
      <c r="AV80" s="7" t="n">
        <v>0.05288118917119801</v>
      </c>
      <c r="AW80" s="7" t="n">
        <v>0.2152373196858629</v>
      </c>
      <c r="AX80" s="7" t="n">
        <v>0.2422430103428508</v>
      </c>
      <c r="AY80" s="7" t="n">
        <v>0.4315934506201159</v>
      </c>
      <c r="AZ80" s="7" t="n">
        <v>0.02436871378708591</v>
      </c>
      <c r="BA80" s="7" t="n">
        <v>0.3311667637579025</v>
      </c>
      <c r="BB80" s="7" t="n">
        <v>0.3430451811002393</v>
      </c>
      <c r="BC80" s="7" t="n">
        <v>0.9222776679046517</v>
      </c>
      <c r="BD80" s="7" t="n">
        <v>0.1597554756791137</v>
      </c>
      <c r="BE80" s="7" t="n">
        <v>0.4300939231155088</v>
      </c>
      <c r="BF80" s="7" t="n">
        <v>0.03538253129924163</v>
      </c>
      <c r="BG80" s="7" t="n">
        <v>0.2138845883455046</v>
      </c>
      <c r="BH80" s="7" t="n">
        <v>0.2806015212600614</v>
      </c>
      <c r="BI80" s="7" t="n">
        <v>0.2993351262706662</v>
      </c>
      <c r="BJ80" s="7" t="n">
        <v>0.9661956494573363</v>
      </c>
      <c r="BK80" s="7" t="n">
        <v>0.9083267041539627</v>
      </c>
      <c r="BL80" s="7" t="n">
        <v>0.1985264441910737</v>
      </c>
      <c r="BM80" s="7" t="n">
        <v>0.2956621323363285</v>
      </c>
      <c r="BN80" s="7" t="n">
        <v>0.185424567965267</v>
      </c>
      <c r="BO80" s="7" t="n">
        <v>0.2830022047485354</v>
      </c>
      <c r="BP80" s="7" t="n">
        <v>0.9979549264047053</v>
      </c>
      <c r="BQ80" s="7" t="n">
        <v>0.274023851387103</v>
      </c>
      <c r="BR80" s="7" t="n">
        <v>0.8342006765395219</v>
      </c>
      <c r="BS80" s="7" t="n">
        <v>0.1092151251086849</v>
      </c>
      <c r="BT80" s="7" t="n">
        <v>0.1556638884714779</v>
      </c>
      <c r="BU80" s="7" t="n">
        <v>0.9678669776931795</v>
      </c>
      <c r="BV80" s="7" t="n">
        <v>0.74518975501117</v>
      </c>
      <c r="BW80" s="7" t="n">
        <v>0.9619668627736587</v>
      </c>
      <c r="BX80" s="7" t="n">
        <v>0.2324584330637958</v>
      </c>
      <c r="BY80" s="7" t="n">
        <v>0.811994397490108</v>
      </c>
      <c r="BZ80" s="7" t="n">
        <v>0.2318469886247285</v>
      </c>
      <c r="CA80" s="7" t="n">
        <v>0.08807122687840126</v>
      </c>
      <c r="CB80" s="7" t="n">
        <v>0.4580207361361016</v>
      </c>
      <c r="CC80" s="7" t="n">
        <v>1</v>
      </c>
      <c r="CD80" s="7" t="n">
        <v>0.9327659233360944</v>
      </c>
      <c r="CE80" s="7" t="n">
        <v>0.8945045307338264</v>
      </c>
      <c r="CF80" s="7" t="n">
        <v>0.1874544194999966</v>
      </c>
      <c r="CG80" s="7" t="n">
        <v>0.1511828658160695</v>
      </c>
      <c r="CH80" s="7" t="n">
        <v>0.06752382211818746</v>
      </c>
      <c r="CI80" s="7" t="n">
        <v>0.1416890065815091</v>
      </c>
      <c r="CJ80" s="7" t="n">
        <v>0.889567116549846</v>
      </c>
      <c r="CK80" s="7" t="n">
        <v>0.1372057547452455</v>
      </c>
      <c r="CL80" s="7" t="n">
        <v>0.8615378845209568</v>
      </c>
      <c r="CM80" s="7" t="n">
        <v>0.5731439803019169</v>
      </c>
      <c r="CN80" s="7" t="n">
        <v>0.9044378650542119</v>
      </c>
      <c r="CO80" s="7" t="n">
        <v>0.4950678363445415</v>
      </c>
      <c r="CP80" s="7" t="n">
        <v>0.1656849736285365</v>
      </c>
      <c r="CQ80" s="7" t="n">
        <v>0.1732507293589216</v>
      </c>
      <c r="CR80" s="7" t="n">
        <v>0.08729389667434871</v>
      </c>
      <c r="CS80" s="7" t="n">
        <v>0.7446443137952923</v>
      </c>
      <c r="CT80" s="7" t="n">
        <v>0.1783728052285276</v>
      </c>
      <c r="CU80" s="7" t="n">
        <v>0.7432951163003589</v>
      </c>
      <c r="CV80" s="7" t="n">
        <v>0.3355699318858612</v>
      </c>
      <c r="CW80" s="7" t="n">
        <v>0.7394791688766863</v>
      </c>
      <c r="CX80" s="7" t="n">
        <v>0.4723138315507628</v>
      </c>
      <c r="CY80" s="7" t="n">
        <v>0.04934572629049866</v>
      </c>
      <c r="CZ80" s="7" t="n">
        <v>0.2753551916600215</v>
      </c>
      <c r="DA80" s="7" t="n">
        <v>0.7560365464095363</v>
      </c>
      <c r="DB80" s="7" t="n">
        <v>-0.1145288729014966</v>
      </c>
      <c r="DC80" s="7" t="n">
        <v>0.9365377131926126</v>
      </c>
      <c r="DD80" s="7" t="n">
        <v>0.1540872520726762</v>
      </c>
      <c r="DE80" s="7" t="n">
        <v>0.3129004132034652</v>
      </c>
      <c r="DF80" s="7" t="n">
        <v>0.7164442762003222</v>
      </c>
      <c r="DG80" s="7" t="n">
        <v>0.1517959543032416</v>
      </c>
      <c r="DH80" s="7" t="n">
        <v>0.3802993824259147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0.5549967529909725</v>
      </c>
      <c r="D81" s="7" t="n">
        <v>0.3927400470326736</v>
      </c>
      <c r="E81" s="7" t="n">
        <v>0.1603108420414422</v>
      </c>
      <c r="F81" s="7" t="n">
        <v>0.2596147342310981</v>
      </c>
      <c r="G81" s="7" t="n">
        <v>0.1389524289395329</v>
      </c>
      <c r="H81" s="7" t="n">
        <v>0.2909062890287692</v>
      </c>
      <c r="I81" s="7" t="n">
        <v>0.4632603671484541</v>
      </c>
      <c r="J81" s="7" t="n">
        <v>0.80732699720731</v>
      </c>
      <c r="K81" s="7" t="n">
        <v>0.7559100217474412</v>
      </c>
      <c r="L81" s="7" t="n">
        <v>0.1023498676310136</v>
      </c>
      <c r="M81" s="7" t="n">
        <v>0.1823614837030834</v>
      </c>
      <c r="N81" s="7" t="n">
        <v>0.2917339717747431</v>
      </c>
      <c r="O81" s="7" t="n">
        <v>0.8277973926886407</v>
      </c>
      <c r="P81" s="7" t="n">
        <v>0.7462505581284085</v>
      </c>
      <c r="Q81" s="7" t="n">
        <v>0.672488548747614</v>
      </c>
      <c r="R81" s="7" t="n">
        <v>0.4137302342382867</v>
      </c>
      <c r="S81" s="7" t="n">
        <v>0.7286898807193449</v>
      </c>
      <c r="T81" s="7" t="n">
        <v>0.5400502141117234</v>
      </c>
      <c r="U81" s="7" t="n">
        <v>0.2355830186738148</v>
      </c>
      <c r="V81" s="7" t="n">
        <v>0.2133504439789075</v>
      </c>
      <c r="W81" s="7" t="n">
        <v>0.1853926582984482</v>
      </c>
      <c r="X81" s="7" t="n">
        <v>0.2402625758694585</v>
      </c>
      <c r="Y81" s="7" t="n">
        <v>0.05502534804096498</v>
      </c>
      <c r="Z81" s="7" t="n">
        <v>0.1479435282235119</v>
      </c>
      <c r="AA81" s="7" t="n">
        <v>0.07588852722932583</v>
      </c>
      <c r="AB81" s="7" t="n">
        <v>0.2608740808821204</v>
      </c>
      <c r="AC81" s="7" t="n">
        <v>0.9307474340064558</v>
      </c>
      <c r="AD81" s="7" t="n">
        <v>0.5178016900323841</v>
      </c>
      <c r="AE81" s="7" t="n">
        <v>0.4740049789488897</v>
      </c>
      <c r="AF81" s="7" t="n">
        <v>0.7472624483175649</v>
      </c>
      <c r="AG81" s="7" t="n">
        <v>0.8487958738127307</v>
      </c>
      <c r="AH81" s="7" t="n">
        <v>0.3012057613475952</v>
      </c>
      <c r="AI81" s="7" t="n">
        <v>0.4789015278319455</v>
      </c>
      <c r="AJ81" s="7" t="n">
        <v>0.1834431649036193</v>
      </c>
      <c r="AK81" s="7" t="n">
        <v>0.2974891495559844</v>
      </c>
      <c r="AL81" s="7" t="n">
        <v>0.07756224366751886</v>
      </c>
      <c r="AM81" s="7" t="n">
        <v>0.2235343823651506</v>
      </c>
      <c r="AN81" s="7" t="n">
        <v>0.459590333309772</v>
      </c>
      <c r="AO81" s="7" t="n">
        <v>0.1212042094277438</v>
      </c>
      <c r="AP81" s="7" t="n">
        <v>0.05502542424257656</v>
      </c>
      <c r="AQ81" s="7" t="n">
        <v>0.6517368286688882</v>
      </c>
      <c r="AR81" s="7" t="n">
        <v>0.7619034877028321</v>
      </c>
      <c r="AS81" s="7" t="n">
        <v>0.4773633117264617</v>
      </c>
      <c r="AT81" s="7" t="n">
        <v>0.2960688544070916</v>
      </c>
      <c r="AU81" s="7" t="n">
        <v>0.2598867567530639</v>
      </c>
      <c r="AV81" s="7" t="n">
        <v>0.02935671551721184</v>
      </c>
      <c r="AW81" s="7" t="n">
        <v>0.194690788965918</v>
      </c>
      <c r="AX81" s="7" t="n">
        <v>0.3036426220416513</v>
      </c>
      <c r="AY81" s="7" t="n">
        <v>0.4221316564467054</v>
      </c>
      <c r="AZ81" s="7" t="n">
        <v>0.064927702783075</v>
      </c>
      <c r="BA81" s="7" t="n">
        <v>0.327291636021954</v>
      </c>
      <c r="BB81" s="7" t="n">
        <v>0.4263221287759333</v>
      </c>
      <c r="BC81" s="7" t="n">
        <v>0.8045553806024404</v>
      </c>
      <c r="BD81" s="7" t="n">
        <v>0.1906175547921342</v>
      </c>
      <c r="BE81" s="7" t="n">
        <v>0.4314602169354586</v>
      </c>
      <c r="BF81" s="7" t="n">
        <v>0.08260297697242576</v>
      </c>
      <c r="BG81" s="7" t="n">
        <v>0.2573122977101046</v>
      </c>
      <c r="BH81" s="7" t="n">
        <v>0.2570328758239142</v>
      </c>
      <c r="BI81" s="7" t="n">
        <v>0.3785004099443559</v>
      </c>
      <c r="BJ81" s="7" t="n">
        <v>0.8636920826083645</v>
      </c>
      <c r="BK81" s="7" t="n">
        <v>0.9247048243551593</v>
      </c>
      <c r="BL81" s="7" t="n">
        <v>0.1875789326942688</v>
      </c>
      <c r="BM81" s="7" t="n">
        <v>0.3245993268264423</v>
      </c>
      <c r="BN81" s="7" t="n">
        <v>0.1798360580148065</v>
      </c>
      <c r="BO81" s="7" t="n">
        <v>0.3129401769291142</v>
      </c>
      <c r="BP81" s="7" t="n">
        <v>0.9265338485629624</v>
      </c>
      <c r="BQ81" s="7" t="n">
        <v>0.2725812510877556</v>
      </c>
      <c r="BR81" s="7" t="n">
        <v>0.8473655878172841</v>
      </c>
      <c r="BS81" s="7" t="n">
        <v>0.1873774116816324</v>
      </c>
      <c r="BT81" s="7" t="n">
        <v>0.2235160647976669</v>
      </c>
      <c r="BU81" s="7" t="n">
        <v>0.9047695782440223</v>
      </c>
      <c r="BV81" s="7" t="n">
        <v>0.7108945057203786</v>
      </c>
      <c r="BW81" s="7" t="n">
        <v>0.8742228296765032</v>
      </c>
      <c r="BX81" s="7" t="n">
        <v>0.261014621032027</v>
      </c>
      <c r="BY81" s="7" t="n">
        <v>0.7234154790089179</v>
      </c>
      <c r="BZ81" s="7" t="n">
        <v>0.2765233656578749</v>
      </c>
      <c r="CA81" s="7" t="n">
        <v>0.07712942611517938</v>
      </c>
      <c r="CB81" s="7" t="n">
        <v>0.5132995065235451</v>
      </c>
      <c r="CC81" s="7" t="n">
        <v>0.9327659233360944</v>
      </c>
      <c r="CD81" s="7" t="n">
        <v>1</v>
      </c>
      <c r="CE81" s="7" t="n">
        <v>0.9138861871619249</v>
      </c>
      <c r="CF81" s="7" t="n">
        <v>0.1805048847590036</v>
      </c>
      <c r="CG81" s="7" t="n">
        <v>0.2326395755369166</v>
      </c>
      <c r="CH81" s="7" t="n">
        <v>0.1145447470508281</v>
      </c>
      <c r="CI81" s="7" t="n">
        <v>0.2146282607585058</v>
      </c>
      <c r="CJ81" s="7" t="n">
        <v>0.9576777303109507</v>
      </c>
      <c r="CK81" s="7" t="n">
        <v>0.1941656474425132</v>
      </c>
      <c r="CL81" s="7" t="n">
        <v>0.9150958362388854</v>
      </c>
      <c r="CM81" s="7" t="n">
        <v>0.6096628551646116</v>
      </c>
      <c r="CN81" s="7" t="n">
        <v>0.8371557863812353</v>
      </c>
      <c r="CO81" s="7" t="n">
        <v>0.5340636439074706</v>
      </c>
      <c r="CP81" s="7" t="n">
        <v>0.2114739892714336</v>
      </c>
      <c r="CQ81" s="7" t="n">
        <v>0.2051233182054905</v>
      </c>
      <c r="CR81" s="7" t="n">
        <v>0.06488698150621713</v>
      </c>
      <c r="CS81" s="7" t="n">
        <v>0.7680105142525185</v>
      </c>
      <c r="CT81" s="7" t="n">
        <v>0.216604586409601</v>
      </c>
      <c r="CU81" s="7" t="n">
        <v>0.7635178274118101</v>
      </c>
      <c r="CV81" s="7" t="n">
        <v>0.3698352427539378</v>
      </c>
      <c r="CW81" s="7" t="n">
        <v>0.7619572764283731</v>
      </c>
      <c r="CX81" s="7" t="n">
        <v>0.507192664730067</v>
      </c>
      <c r="CY81" s="7" t="n">
        <v>0.02590526555772093</v>
      </c>
      <c r="CZ81" s="7" t="n">
        <v>0.2444155413627032</v>
      </c>
      <c r="DA81" s="7" t="n">
        <v>0.7769181174214947</v>
      </c>
      <c r="DB81" s="7" t="n">
        <v>-0.004764872026359168</v>
      </c>
      <c r="DC81" s="7" t="n">
        <v>0.8208779398560474</v>
      </c>
      <c r="DD81" s="7" t="n">
        <v>0.2587381883646762</v>
      </c>
      <c r="DE81" s="7" t="n">
        <v>0.3223430204021074</v>
      </c>
      <c r="DF81" s="7" t="n">
        <v>0.7159258307773602</v>
      </c>
      <c r="DG81" s="7" t="n">
        <v>0.1863791658740103</v>
      </c>
      <c r="DH81" s="7" t="n">
        <v>0.4409815887327284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0.6807519923646606</v>
      </c>
      <c r="D82" s="7" t="n">
        <v>0.5774785873788277</v>
      </c>
      <c r="E82" s="7" t="n">
        <v>0.2929965873420189</v>
      </c>
      <c r="F82" s="7" t="n">
        <v>0.4636241784875986</v>
      </c>
      <c r="G82" s="7" t="n">
        <v>0.3153279857787455</v>
      </c>
      <c r="H82" s="7" t="n">
        <v>0.4809665352322223</v>
      </c>
      <c r="I82" s="7" t="n">
        <v>0.6376620888674559</v>
      </c>
      <c r="J82" s="7" t="n">
        <v>0.8507681788882178</v>
      </c>
      <c r="K82" s="7" t="n">
        <v>0.8331008397026448</v>
      </c>
      <c r="L82" s="7" t="n">
        <v>0.2696420726260505</v>
      </c>
      <c r="M82" s="7" t="n">
        <v>0.3375004862672393</v>
      </c>
      <c r="N82" s="7" t="n">
        <v>0.412728224078533</v>
      </c>
      <c r="O82" s="7" t="n">
        <v>0.8623705583190309</v>
      </c>
      <c r="P82" s="7" t="n">
        <v>0.8324333713014778</v>
      </c>
      <c r="Q82" s="7" t="n">
        <v>0.7376530803530682</v>
      </c>
      <c r="R82" s="7" t="n">
        <v>0.6050044165295616</v>
      </c>
      <c r="S82" s="7" t="n">
        <v>0.8146716536800068</v>
      </c>
      <c r="T82" s="7" t="n">
        <v>0.6968281246593225</v>
      </c>
      <c r="U82" s="7" t="n">
        <v>0.4709347220264638</v>
      </c>
      <c r="V82" s="7" t="n">
        <v>0.3607322570405689</v>
      </c>
      <c r="W82" s="7" t="n">
        <v>0.3412678729095993</v>
      </c>
      <c r="X82" s="7" t="n">
        <v>0.4523286315436041</v>
      </c>
      <c r="Y82" s="7" t="n">
        <v>0.2094812764555118</v>
      </c>
      <c r="Z82" s="7" t="n">
        <v>0.2470898264604409</v>
      </c>
      <c r="AA82" s="7" t="n">
        <v>0.2079762676348733</v>
      </c>
      <c r="AB82" s="7" t="n">
        <v>0.4645264641537628</v>
      </c>
      <c r="AC82" s="7" t="n">
        <v>0.9431426147843248</v>
      </c>
      <c r="AD82" s="7" t="n">
        <v>0.662657731782282</v>
      </c>
      <c r="AE82" s="7" t="n">
        <v>0.6289398453781926</v>
      </c>
      <c r="AF82" s="7" t="n">
        <v>0.7943150559506837</v>
      </c>
      <c r="AG82" s="7" t="n">
        <v>0.8593476925728417</v>
      </c>
      <c r="AH82" s="7" t="n">
        <v>0.4559018777372629</v>
      </c>
      <c r="AI82" s="7" t="n">
        <v>0.6446308838471678</v>
      </c>
      <c r="AJ82" s="7" t="n">
        <v>0.3377067552766252</v>
      </c>
      <c r="AK82" s="7" t="n">
        <v>0.4745290908563058</v>
      </c>
      <c r="AL82" s="7" t="n">
        <v>0.1520150068252985</v>
      </c>
      <c r="AM82" s="7" t="n">
        <v>0.4093641193886881</v>
      </c>
      <c r="AN82" s="7" t="n">
        <v>0.6068257167083603</v>
      </c>
      <c r="AO82" s="7" t="n">
        <v>0.2608056866019889</v>
      </c>
      <c r="AP82" s="7" t="n">
        <v>0.2094813830068246</v>
      </c>
      <c r="AQ82" s="7" t="n">
        <v>0.6760485470286486</v>
      </c>
      <c r="AR82" s="7" t="n">
        <v>0.7325217168040929</v>
      </c>
      <c r="AS82" s="7" t="n">
        <v>0.5143014091300189</v>
      </c>
      <c r="AT82" s="7" t="n">
        <v>0.4634913612298858</v>
      </c>
      <c r="AU82" s="7" t="n">
        <v>0.3831709274372946</v>
      </c>
      <c r="AV82" s="7" t="n">
        <v>0.1824234471687679</v>
      </c>
      <c r="AW82" s="7" t="n">
        <v>0.3454144022162993</v>
      </c>
      <c r="AX82" s="7" t="n">
        <v>0.5089408839712594</v>
      </c>
      <c r="AY82" s="7" t="n">
        <v>0.489368010574188</v>
      </c>
      <c r="AZ82" s="7" t="n">
        <v>0.1994581534260975</v>
      </c>
      <c r="BA82" s="7" t="n">
        <v>0.5207060303022791</v>
      </c>
      <c r="BB82" s="7" t="n">
        <v>0.5033954751577596</v>
      </c>
      <c r="BC82" s="7" t="n">
        <v>0.8446053096912193</v>
      </c>
      <c r="BD82" s="7" t="n">
        <v>0.3657907119996863</v>
      </c>
      <c r="BE82" s="7" t="n">
        <v>0.4993402922117636</v>
      </c>
      <c r="BF82" s="7" t="n">
        <v>0.2087102176707371</v>
      </c>
      <c r="BG82" s="7" t="n">
        <v>0.3948652521712101</v>
      </c>
      <c r="BH82" s="7" t="n">
        <v>0.314365895340328</v>
      </c>
      <c r="BI82" s="7" t="n">
        <v>0.3741921689959067</v>
      </c>
      <c r="BJ82" s="7" t="n">
        <v>0.880491615054386</v>
      </c>
      <c r="BK82" s="7" t="n">
        <v>0.9261238285742367</v>
      </c>
      <c r="BL82" s="7" t="n">
        <v>0.3411914997897814</v>
      </c>
      <c r="BM82" s="7" t="n">
        <v>0.3926670643670837</v>
      </c>
      <c r="BN82" s="7" t="n">
        <v>0.2687684953228277</v>
      </c>
      <c r="BO82" s="7" t="n">
        <v>0.4251882477471315</v>
      </c>
      <c r="BP82" s="7" t="n">
        <v>0.8907015442669798</v>
      </c>
      <c r="BQ82" s="7" t="n">
        <v>0.4043361876565508</v>
      </c>
      <c r="BR82" s="7" t="n">
        <v>0.8089115212090585</v>
      </c>
      <c r="BS82" s="7" t="n">
        <v>0.4140435241807708</v>
      </c>
      <c r="BT82" s="7" t="n">
        <v>0.4450183634981468</v>
      </c>
      <c r="BU82" s="7" t="n">
        <v>0.8627186230300273</v>
      </c>
      <c r="BV82" s="7" t="n">
        <v>0.6707913334831968</v>
      </c>
      <c r="BW82" s="7" t="n">
        <v>0.8532012153698399</v>
      </c>
      <c r="BX82" s="7" t="n">
        <v>0.383360651473323</v>
      </c>
      <c r="BY82" s="7" t="n">
        <v>0.7729775384691597</v>
      </c>
      <c r="BZ82" s="7" t="n">
        <v>0.3960696031507534</v>
      </c>
      <c r="CA82" s="7" t="n">
        <v>0.2051481085085338</v>
      </c>
      <c r="CB82" s="7" t="n">
        <v>0.5435969764406721</v>
      </c>
      <c r="CC82" s="7" t="n">
        <v>0.8945045307338264</v>
      </c>
      <c r="CD82" s="7" t="n">
        <v>0.9138861871619249</v>
      </c>
      <c r="CE82" s="7" t="n">
        <v>1</v>
      </c>
      <c r="CF82" s="7" t="n">
        <v>0.3436179808548279</v>
      </c>
      <c r="CG82" s="7" t="n">
        <v>0.4520747210381236</v>
      </c>
      <c r="CH82" s="7" t="n">
        <v>0.2290470820840962</v>
      </c>
      <c r="CI82" s="7" t="n">
        <v>0.4286758654124001</v>
      </c>
      <c r="CJ82" s="7" t="n">
        <v>0.8473876538818302</v>
      </c>
      <c r="CK82" s="7" t="n">
        <v>0.396348063851535</v>
      </c>
      <c r="CL82" s="7" t="n">
        <v>0.9183454543627186</v>
      </c>
      <c r="CM82" s="7" t="n">
        <v>0.6415227062755008</v>
      </c>
      <c r="CN82" s="7" t="n">
        <v>0.9292767382421291</v>
      </c>
      <c r="CO82" s="7" t="n">
        <v>0.6806772993850052</v>
      </c>
      <c r="CP82" s="7" t="n">
        <v>0.3112565870798443</v>
      </c>
      <c r="CQ82" s="7" t="n">
        <v>0.3584617214325994</v>
      </c>
      <c r="CR82" s="7" t="n">
        <v>0.2008541046181085</v>
      </c>
      <c r="CS82" s="7" t="n">
        <v>0.840109815750677</v>
      </c>
      <c r="CT82" s="7" t="n">
        <v>0.3273544160414081</v>
      </c>
      <c r="CU82" s="7" t="n">
        <v>0.8229630971440645</v>
      </c>
      <c r="CV82" s="7" t="n">
        <v>0.4161317540205743</v>
      </c>
      <c r="CW82" s="7" t="n">
        <v>0.8178240143014713</v>
      </c>
      <c r="CX82" s="7" t="n">
        <v>0.5411623953773685</v>
      </c>
      <c r="CY82" s="7" t="n">
        <v>0.1796880960633364</v>
      </c>
      <c r="CZ82" s="7" t="n">
        <v>0.4313866390446031</v>
      </c>
      <c r="DA82" s="7" t="n">
        <v>0.8312362408874683</v>
      </c>
      <c r="DB82" s="7" t="n">
        <v>0.02149421646553143</v>
      </c>
      <c r="DC82" s="7" t="n">
        <v>0.8487674248400895</v>
      </c>
      <c r="DD82" s="7" t="n">
        <v>0.4369615211946783</v>
      </c>
      <c r="DE82" s="7" t="n">
        <v>0.4183444169527957</v>
      </c>
      <c r="DF82" s="7" t="n">
        <v>0.7628213299117449</v>
      </c>
      <c r="DG82" s="7" t="n">
        <v>0.3390384241892916</v>
      </c>
      <c r="DH82" s="7" t="n">
        <v>0.4988846268107745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0.7420220689348914</v>
      </c>
      <c r="D83" s="7" t="n">
        <v>0.8421077501520263</v>
      </c>
      <c r="E83" s="7" t="n">
        <v>0.5099819196709517</v>
      </c>
      <c r="F83" s="7" t="n">
        <v>0.8882231623782036</v>
      </c>
      <c r="G83" s="7" t="n">
        <v>0.6789046007485527</v>
      </c>
      <c r="H83" s="7" t="n">
        <v>0.9215946055569236</v>
      </c>
      <c r="I83" s="7" t="n">
        <v>0.8510839427700725</v>
      </c>
      <c r="J83" s="7" t="n">
        <v>0.1670763521395803</v>
      </c>
      <c r="K83" s="7" t="n">
        <v>0.3317247822997061</v>
      </c>
      <c r="L83" s="7" t="n">
        <v>0.763567175274793</v>
      </c>
      <c r="M83" s="7" t="n">
        <v>0.9675087927085607</v>
      </c>
      <c r="N83" s="7" t="n">
        <v>0.6872825291905599</v>
      </c>
      <c r="O83" s="7" t="n">
        <v>0.5235352236076716</v>
      </c>
      <c r="P83" s="7" t="n">
        <v>0.5181915277807831</v>
      </c>
      <c r="Q83" s="7" t="n">
        <v>0.4767229021340776</v>
      </c>
      <c r="R83" s="7" t="n">
        <v>0.8653571398708294</v>
      </c>
      <c r="S83" s="7" t="n">
        <v>0.6504759388442959</v>
      </c>
      <c r="T83" s="7" t="n">
        <v>0.8218405501239636</v>
      </c>
      <c r="U83" s="7" t="n">
        <v>0.6007524800705623</v>
      </c>
      <c r="V83" s="7" t="n">
        <v>0.6071409677275786</v>
      </c>
      <c r="W83" s="7" t="n">
        <v>0.9756844648851449</v>
      </c>
      <c r="X83" s="7" t="n">
        <v>0.5438657216042821</v>
      </c>
      <c r="Y83" s="7" t="n">
        <v>0.6519520088891252</v>
      </c>
      <c r="Z83" s="7" t="n">
        <v>0.5629781473519344</v>
      </c>
      <c r="AA83" s="7" t="n">
        <v>0.5786673286741303</v>
      </c>
      <c r="AB83" s="7" t="n">
        <v>0.5292525908002365</v>
      </c>
      <c r="AC83" s="7" t="n">
        <v>0.2617175864606303</v>
      </c>
      <c r="AD83" s="7" t="n">
        <v>0.7078555017401663</v>
      </c>
      <c r="AE83" s="7" t="n">
        <v>0.7391965498811423</v>
      </c>
      <c r="AF83" s="7" t="n">
        <v>0.5372491328359645</v>
      </c>
      <c r="AG83" s="7" t="n">
        <v>0.4499806840889028</v>
      </c>
      <c r="AH83" s="7" t="n">
        <v>0.9217980490704343</v>
      </c>
      <c r="AI83" s="7" t="n">
        <v>0.8541509591632431</v>
      </c>
      <c r="AJ83" s="7" t="n">
        <v>0.9675913428586329</v>
      </c>
      <c r="AK83" s="7" t="n">
        <v>0.6543379220604082</v>
      </c>
      <c r="AL83" s="7" t="n">
        <v>0.1385969811160998</v>
      </c>
      <c r="AM83" s="7" t="n">
        <v>0.5578048570322534</v>
      </c>
      <c r="AN83" s="7" t="n">
        <v>0.7133131661680431</v>
      </c>
      <c r="AO83" s="7" t="n">
        <v>0.6335508557401162</v>
      </c>
      <c r="AP83" s="7" t="n">
        <v>0.6519520449343464</v>
      </c>
      <c r="AQ83" s="7" t="n">
        <v>0.2493318460014573</v>
      </c>
      <c r="AR83" s="7" t="n">
        <v>0.09503251166825759</v>
      </c>
      <c r="AS83" s="7" t="n">
        <v>0.2563647581798817</v>
      </c>
      <c r="AT83" s="7" t="n">
        <v>0.6516176434942651</v>
      </c>
      <c r="AU83" s="7" t="n">
        <v>0.6740029835681965</v>
      </c>
      <c r="AV83" s="7" t="n">
        <v>0.5802863310865239</v>
      </c>
      <c r="AW83" s="7" t="n">
        <v>0.949382415695042</v>
      </c>
      <c r="AX83" s="7" t="n">
        <v>0.6230348811944049</v>
      </c>
      <c r="AY83" s="7" t="n">
        <v>0.4748853441108229</v>
      </c>
      <c r="AZ83" s="7" t="n">
        <v>0.5605634105038239</v>
      </c>
      <c r="BA83" s="7" t="n">
        <v>0.8876528199497721</v>
      </c>
      <c r="BB83" s="7" t="n">
        <v>0.4672289660462029</v>
      </c>
      <c r="BC83" s="7" t="n">
        <v>0.2537305459778156</v>
      </c>
      <c r="BD83" s="7" t="n">
        <v>0.6335210006074928</v>
      </c>
      <c r="BE83" s="7" t="n">
        <v>0.5383268305344068</v>
      </c>
      <c r="BF83" s="7" t="n">
        <v>0.5711914723963286</v>
      </c>
      <c r="BG83" s="7" t="n">
        <v>0.6167871160349969</v>
      </c>
      <c r="BH83" s="7" t="n">
        <v>0.6167548027018115</v>
      </c>
      <c r="BI83" s="7" t="n">
        <v>0.1333111817740856</v>
      </c>
      <c r="BJ83" s="7" t="n">
        <v>0.2276335702943428</v>
      </c>
      <c r="BK83" s="7" t="n">
        <v>0.26041343044583</v>
      </c>
      <c r="BL83" s="7" t="n">
        <v>0.9660223125567473</v>
      </c>
      <c r="BM83" s="7" t="n">
        <v>0.7510481595013834</v>
      </c>
      <c r="BN83" s="7" t="n">
        <v>0.5777451815965672</v>
      </c>
      <c r="BO83" s="7" t="n">
        <v>0.6761220612241271</v>
      </c>
      <c r="BP83" s="7" t="n">
        <v>0.1876657968049928</v>
      </c>
      <c r="BQ83" s="7" t="n">
        <v>0.6768202958690914</v>
      </c>
      <c r="BR83" s="7" t="n">
        <v>0.290071413479117</v>
      </c>
      <c r="BS83" s="7" t="n">
        <v>0.4900761364916669</v>
      </c>
      <c r="BT83" s="7" t="n">
        <v>0.5146400322889143</v>
      </c>
      <c r="BU83" s="7" t="n">
        <v>0.1329429570264204</v>
      </c>
      <c r="BV83" s="7" t="n">
        <v>-0.02333928037854561</v>
      </c>
      <c r="BW83" s="7" t="n">
        <v>0.1290809364491066</v>
      </c>
      <c r="BX83" s="7" t="n">
        <v>0.5310684268326563</v>
      </c>
      <c r="BY83" s="7" t="n">
        <v>0.3442156367739025</v>
      </c>
      <c r="BZ83" s="7" t="n">
        <v>0.6736515348319838</v>
      </c>
      <c r="CA83" s="7" t="n">
        <v>0.75901053310557</v>
      </c>
      <c r="CB83" s="7" t="n">
        <v>0.2518227324825627</v>
      </c>
      <c r="CC83" s="7" t="n">
        <v>0.1874544194999966</v>
      </c>
      <c r="CD83" s="7" t="n">
        <v>0.1805048847590036</v>
      </c>
      <c r="CE83" s="7" t="n">
        <v>0.3436179808548279</v>
      </c>
      <c r="CF83" s="7" t="n">
        <v>1</v>
      </c>
      <c r="CG83" s="7" t="n">
        <v>0.5620570089453638</v>
      </c>
      <c r="CH83" s="7" t="n">
        <v>0.5485323325929352</v>
      </c>
      <c r="CI83" s="7" t="n">
        <v>0.4739508972812924</v>
      </c>
      <c r="CJ83" s="7" t="n">
        <v>0.1164276369378452</v>
      </c>
      <c r="CK83" s="7" t="n">
        <v>0.6390952137504026</v>
      </c>
      <c r="CL83" s="7" t="n">
        <v>0.2877705850756936</v>
      </c>
      <c r="CM83" s="7" t="n">
        <v>0.261085069685131</v>
      </c>
      <c r="CN83" s="7" t="n">
        <v>0.3841949171346996</v>
      </c>
      <c r="CO83" s="7" t="n">
        <v>0.5777843308912226</v>
      </c>
      <c r="CP83" s="7" t="n">
        <v>0.6159742009617554</v>
      </c>
      <c r="CQ83" s="7" t="n">
        <v>0.7632017238688037</v>
      </c>
      <c r="CR83" s="7" t="n">
        <v>0.6400903502653971</v>
      </c>
      <c r="CS83" s="7" t="n">
        <v>0.2937356862093368</v>
      </c>
      <c r="CT83" s="7" t="n">
        <v>0.6596029296876622</v>
      </c>
      <c r="CU83" s="7" t="n">
        <v>0.2701503365742701</v>
      </c>
      <c r="CV83" s="7" t="n">
        <v>0.4457325451411035</v>
      </c>
      <c r="CW83" s="7" t="n">
        <v>0.2607595108244842</v>
      </c>
      <c r="CX83" s="7" t="n">
        <v>0.5680770735611651</v>
      </c>
      <c r="CY83" s="7" t="n">
        <v>0.5813322681952877</v>
      </c>
      <c r="CZ83" s="7" t="n">
        <v>0.7185932382646666</v>
      </c>
      <c r="DA83" s="7" t="n">
        <v>0.2507250173414654</v>
      </c>
      <c r="DB83" s="7" t="n">
        <v>-0.06098518424861377</v>
      </c>
      <c r="DC83" s="7" t="n">
        <v>0.237982551567519</v>
      </c>
      <c r="DD83" s="7" t="n">
        <v>0.5024948313764519</v>
      </c>
      <c r="DE83" s="7" t="n">
        <v>0.5302059332541416</v>
      </c>
      <c r="DF83" s="7" t="n">
        <v>0.3232016634613675</v>
      </c>
      <c r="DG83" s="7" t="n">
        <v>0.7209211651222672</v>
      </c>
      <c r="DH83" s="7" t="n">
        <v>0.4660341876985048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0.5764008425151702</v>
      </c>
      <c r="D84" s="7" t="n">
        <v>0.6043934792799597</v>
      </c>
      <c r="E84" s="7" t="n">
        <v>0.4018064662668441</v>
      </c>
      <c r="F84" s="7" t="n">
        <v>0.5898716104585973</v>
      </c>
      <c r="G84" s="7" t="n">
        <v>0.4045719193783796</v>
      </c>
      <c r="H84" s="7" t="n">
        <v>0.7747726094048754</v>
      </c>
      <c r="I84" s="7" t="n">
        <v>0.6109944181660353</v>
      </c>
      <c r="J84" s="7" t="n">
        <v>0.2271113282953887</v>
      </c>
      <c r="K84" s="7" t="n">
        <v>0.375079115961289</v>
      </c>
      <c r="L84" s="7" t="n">
        <v>0.5182748895537155</v>
      </c>
      <c r="M84" s="7" t="n">
        <v>0.5739989892719538</v>
      </c>
      <c r="N84" s="7" t="n">
        <v>0.4368720782266496</v>
      </c>
      <c r="O84" s="7" t="n">
        <v>0.4731297737760894</v>
      </c>
      <c r="P84" s="7" t="n">
        <v>0.4134976680508027</v>
      </c>
      <c r="Q84" s="7" t="n">
        <v>0.3481255192103405</v>
      </c>
      <c r="R84" s="7" t="n">
        <v>0.6128323341641367</v>
      </c>
      <c r="S84" s="7" t="n">
        <v>0.5696361124253236</v>
      </c>
      <c r="T84" s="7" t="n">
        <v>0.6155531431121907</v>
      </c>
      <c r="U84" s="7" t="n">
        <v>0.9833835170211442</v>
      </c>
      <c r="V84" s="7" t="n">
        <v>0.467079485136021</v>
      </c>
      <c r="W84" s="7" t="n">
        <v>0.5661720787306824</v>
      </c>
      <c r="X84" s="7" t="n">
        <v>0.9940185672750715</v>
      </c>
      <c r="Y84" s="7" t="n">
        <v>0.3707548079978433</v>
      </c>
      <c r="Z84" s="7" t="n">
        <v>0.3086510016945598</v>
      </c>
      <c r="AA84" s="7" t="n">
        <v>0.4598199161609076</v>
      </c>
      <c r="AB84" s="7" t="n">
        <v>0.9894615799347145</v>
      </c>
      <c r="AC84" s="7" t="n">
        <v>0.2469368875402324</v>
      </c>
      <c r="AD84" s="7" t="n">
        <v>0.6489644880999731</v>
      </c>
      <c r="AE84" s="7" t="n">
        <v>0.6749323476684488</v>
      </c>
      <c r="AF84" s="7" t="n">
        <v>0.4605740348820689</v>
      </c>
      <c r="AG84" s="7" t="n">
        <v>0.405747158231851</v>
      </c>
      <c r="AH84" s="7" t="n">
        <v>0.4911473076498124</v>
      </c>
      <c r="AI84" s="7" t="n">
        <v>0.6006112558728522</v>
      </c>
      <c r="AJ84" s="7" t="n">
        <v>0.5707742151016419</v>
      </c>
      <c r="AK84" s="7" t="n">
        <v>0.4718870904052958</v>
      </c>
      <c r="AL84" s="7" t="n">
        <v>0.2637799402975018</v>
      </c>
      <c r="AM84" s="7" t="n">
        <v>0.9064723889688111</v>
      </c>
      <c r="AN84" s="7" t="n">
        <v>0.6335758059733346</v>
      </c>
      <c r="AO84" s="7" t="n">
        <v>0.4857564497262589</v>
      </c>
      <c r="AP84" s="7" t="n">
        <v>0.3707549029864441</v>
      </c>
      <c r="AQ84" s="7" t="n">
        <v>0.2979457644392631</v>
      </c>
      <c r="AR84" s="7" t="n">
        <v>0.1227719329423458</v>
      </c>
      <c r="AS84" s="7" t="n">
        <v>0.3599253890765526</v>
      </c>
      <c r="AT84" s="7" t="n">
        <v>0.4556976553480925</v>
      </c>
      <c r="AU84" s="7" t="n">
        <v>0.4853363515696677</v>
      </c>
      <c r="AV84" s="7" t="n">
        <v>0.336635560168787</v>
      </c>
      <c r="AW84" s="7" t="n">
        <v>0.5543598686315276</v>
      </c>
      <c r="AX84" s="7" t="n">
        <v>0.9136793922425323</v>
      </c>
      <c r="AY84" s="7" t="n">
        <v>0.3421854452358608</v>
      </c>
      <c r="AZ84" s="7" t="n">
        <v>0.4467179162656185</v>
      </c>
      <c r="BA84" s="7" t="n">
        <v>0.605359212071111</v>
      </c>
      <c r="BB84" s="7" t="n">
        <v>0.4059424160324298</v>
      </c>
      <c r="BC84" s="7" t="n">
        <v>0.1606698971863476</v>
      </c>
      <c r="BD84" s="7" t="n">
        <v>0.5625048889373463</v>
      </c>
      <c r="BE84" s="7" t="n">
        <v>0.3326983586438697</v>
      </c>
      <c r="BF84" s="7" t="n">
        <v>0.467444960984732</v>
      </c>
      <c r="BG84" s="7" t="n">
        <v>0.4538874066541819</v>
      </c>
      <c r="BH84" s="7" t="n">
        <v>0.3658600912445455</v>
      </c>
      <c r="BI84" s="7" t="n">
        <v>0.5045233375783656</v>
      </c>
      <c r="BJ84" s="7" t="n">
        <v>0.1602890073383688</v>
      </c>
      <c r="BK84" s="7" t="n">
        <v>0.2669867859990219</v>
      </c>
      <c r="BL84" s="7" t="n">
        <v>0.5737759255228538</v>
      </c>
      <c r="BM84" s="7" t="n">
        <v>0.338862685775544</v>
      </c>
      <c r="BN84" s="7" t="n">
        <v>0.2916610022871703</v>
      </c>
      <c r="BO84" s="7" t="n">
        <v>0.426419303390927</v>
      </c>
      <c r="BP84" s="7" t="n">
        <v>0.1439775330549861</v>
      </c>
      <c r="BQ84" s="7" t="n">
        <v>0.4450967007461025</v>
      </c>
      <c r="BR84" s="7" t="n">
        <v>0.1621169655691908</v>
      </c>
      <c r="BS84" s="7" t="n">
        <v>0.9664190197760683</v>
      </c>
      <c r="BT84" s="7" t="n">
        <v>0.9649691253863256</v>
      </c>
      <c r="BU84" s="7" t="n">
        <v>0.1220611150796235</v>
      </c>
      <c r="BV84" s="7" t="n">
        <v>0.06713083924163121</v>
      </c>
      <c r="BW84" s="7" t="n">
        <v>0.1167675388904356</v>
      </c>
      <c r="BX84" s="7" t="n">
        <v>0.4423611740951583</v>
      </c>
      <c r="BY84" s="7" t="n">
        <v>0.209178214895722</v>
      </c>
      <c r="BZ84" s="7" t="n">
        <v>0.484642004890566</v>
      </c>
      <c r="CA84" s="7" t="n">
        <v>0.3754978464734001</v>
      </c>
      <c r="CB84" s="7" t="n">
        <v>0.3638472536857072</v>
      </c>
      <c r="CC84" s="7" t="n">
        <v>0.1511828658160695</v>
      </c>
      <c r="CD84" s="7" t="n">
        <v>0.2326395755369166</v>
      </c>
      <c r="CE84" s="7" t="n">
        <v>0.4520747210381236</v>
      </c>
      <c r="CF84" s="7" t="n">
        <v>0.5620570089453638</v>
      </c>
      <c r="CG84" s="7" t="n">
        <v>1</v>
      </c>
      <c r="CH84" s="7" t="n">
        <v>0.4465751063339899</v>
      </c>
      <c r="CI84" s="7" t="n">
        <v>0.9707345693083558</v>
      </c>
      <c r="CJ84" s="7" t="n">
        <v>0.1835264909379991</v>
      </c>
      <c r="CK84" s="7" t="n">
        <v>0.9121346539025359</v>
      </c>
      <c r="CL84" s="7" t="n">
        <v>0.3150969099953032</v>
      </c>
      <c r="CM84" s="7" t="n">
        <v>0.3512149798162093</v>
      </c>
      <c r="CN84" s="7" t="n">
        <v>0.3183912175309948</v>
      </c>
      <c r="CO84" s="7" t="n">
        <v>0.6379343447122909</v>
      </c>
      <c r="CP84" s="7" t="n">
        <v>0.4637903704133463</v>
      </c>
      <c r="CQ84" s="7" t="n">
        <v>0.5204660024978169</v>
      </c>
      <c r="CR84" s="7" t="n">
        <v>0.3556977705719443</v>
      </c>
      <c r="CS84" s="7" t="n">
        <v>0.3509134034221967</v>
      </c>
      <c r="CT84" s="7" t="n">
        <v>0.4535032156834615</v>
      </c>
      <c r="CU84" s="7" t="n">
        <v>0.3249736254258123</v>
      </c>
      <c r="CV84" s="7" t="n">
        <v>0.3546799932550748</v>
      </c>
      <c r="CW84" s="7" t="n">
        <v>0.313554470189035</v>
      </c>
      <c r="CX84" s="7" t="n">
        <v>0.2327321998285634</v>
      </c>
      <c r="CY84" s="7" t="n">
        <v>0.3371877787161534</v>
      </c>
      <c r="CZ84" s="7" t="n">
        <v>0.4568302637306614</v>
      </c>
      <c r="DA84" s="7" t="n">
        <v>0.3151746154096445</v>
      </c>
      <c r="DB84" s="7" t="n">
        <v>0.1376088329921024</v>
      </c>
      <c r="DC84" s="7" t="n">
        <v>0.1567776175687599</v>
      </c>
      <c r="DD84" s="7" t="n">
        <v>0.9242594629036848</v>
      </c>
      <c r="DE84" s="7" t="n">
        <v>0.3680054650076654</v>
      </c>
      <c r="DF84" s="7" t="n">
        <v>0.2793368929543229</v>
      </c>
      <c r="DG84" s="7" t="n">
        <v>0.5266006020008848</v>
      </c>
      <c r="DH84" s="7" t="n">
        <v>0.4042072679427809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0.4619530806512003</v>
      </c>
      <c r="D85" s="7" t="n">
        <v>0.5423745395485626</v>
      </c>
      <c r="E85" s="7" t="n">
        <v>0.141122400011235</v>
      </c>
      <c r="F85" s="7" t="n">
        <v>0.5585089902363325</v>
      </c>
      <c r="G85" s="7" t="n">
        <v>0.3596904097645213</v>
      </c>
      <c r="H85" s="7" t="n">
        <v>0.5835935957335381</v>
      </c>
      <c r="I85" s="7" t="n">
        <v>0.6015089785099811</v>
      </c>
      <c r="J85" s="7" t="n">
        <v>0.1105925182802572</v>
      </c>
      <c r="K85" s="7" t="n">
        <v>0.3889488378875919</v>
      </c>
      <c r="L85" s="7" t="n">
        <v>0.6709247041427668</v>
      </c>
      <c r="M85" s="7" t="n">
        <v>0.4646172768874498</v>
      </c>
      <c r="N85" s="7" t="n">
        <v>0.426339668115206</v>
      </c>
      <c r="O85" s="7" t="n">
        <v>0.3873304853262112</v>
      </c>
      <c r="P85" s="7" t="n">
        <v>0.3358175253384776</v>
      </c>
      <c r="Q85" s="7" t="n">
        <v>0.2928223337024145</v>
      </c>
      <c r="R85" s="7" t="n">
        <v>0.6391772825321821</v>
      </c>
      <c r="S85" s="7" t="n">
        <v>0.4813471703299045</v>
      </c>
      <c r="T85" s="7" t="n">
        <v>0.586146304501631</v>
      </c>
      <c r="U85" s="7" t="n">
        <v>0.4822588236252519</v>
      </c>
      <c r="V85" s="7" t="n">
        <v>0.2278022566044673</v>
      </c>
      <c r="W85" s="7" t="n">
        <v>0.5060945806575476</v>
      </c>
      <c r="X85" s="7" t="n">
        <v>0.4408896557652793</v>
      </c>
      <c r="Y85" s="7" t="n">
        <v>0.3137588593501119</v>
      </c>
      <c r="Z85" s="7" t="n">
        <v>0.473544418550356</v>
      </c>
      <c r="AA85" s="7" t="n">
        <v>0.9525688813554585</v>
      </c>
      <c r="AB85" s="7" t="n">
        <v>0.4190688195628738</v>
      </c>
      <c r="AC85" s="7" t="n">
        <v>0.1533350124098847</v>
      </c>
      <c r="AD85" s="7" t="n">
        <v>0.7508793871441029</v>
      </c>
      <c r="AE85" s="7" t="n">
        <v>0.7736993806322771</v>
      </c>
      <c r="AF85" s="7" t="n">
        <v>0.5838932160917725</v>
      </c>
      <c r="AG85" s="7" t="n">
        <v>0.3211747998151293</v>
      </c>
      <c r="AH85" s="7" t="n">
        <v>0.4918557895896229</v>
      </c>
      <c r="AI85" s="7" t="n">
        <v>0.6891476604183945</v>
      </c>
      <c r="AJ85" s="7" t="n">
        <v>0.4683993072332692</v>
      </c>
      <c r="AK85" s="7" t="n">
        <v>0.4309380030426</v>
      </c>
      <c r="AL85" s="7" t="n">
        <v>0.3255662942699571</v>
      </c>
      <c r="AM85" s="7" t="n">
        <v>0.4965266888378347</v>
      </c>
      <c r="AN85" s="7" t="n">
        <v>0.7813365690813526</v>
      </c>
      <c r="AO85" s="7" t="n">
        <v>0.9425685382630955</v>
      </c>
      <c r="AP85" s="7" t="n">
        <v>0.3137589695032062</v>
      </c>
      <c r="AQ85" s="7" t="n">
        <v>0.359425113323538</v>
      </c>
      <c r="AR85" s="7" t="n">
        <v>0.03445056550720455</v>
      </c>
      <c r="AS85" s="7" t="n">
        <v>0.4179278893280063</v>
      </c>
      <c r="AT85" s="7" t="n">
        <v>0.4323832737730428</v>
      </c>
      <c r="AU85" s="7" t="n">
        <v>0.7559734830797574</v>
      </c>
      <c r="AV85" s="7" t="n">
        <v>0.2716668903517466</v>
      </c>
      <c r="AW85" s="7" t="n">
        <v>0.4323818994342803</v>
      </c>
      <c r="AX85" s="7" t="n">
        <v>0.5042968309631305</v>
      </c>
      <c r="AY85" s="7" t="n">
        <v>0.2501221264677944</v>
      </c>
      <c r="AZ85" s="7" t="n">
        <v>0.4131308529876758</v>
      </c>
      <c r="BA85" s="7" t="n">
        <v>0.6525426763616305</v>
      </c>
      <c r="BB85" s="7" t="n">
        <v>0.4151785791490111</v>
      </c>
      <c r="BC85" s="7" t="n">
        <v>0.09923414599136636</v>
      </c>
      <c r="BD85" s="7" t="n">
        <v>0.3169603439006402</v>
      </c>
      <c r="BE85" s="7" t="n">
        <v>0.2927379869768664</v>
      </c>
      <c r="BF85" s="7" t="n">
        <v>0.9724210199416298</v>
      </c>
      <c r="BG85" s="7" t="n">
        <v>0.512275592223821</v>
      </c>
      <c r="BH85" s="7" t="n">
        <v>0.4306409855446418</v>
      </c>
      <c r="BI85" s="7" t="n">
        <v>0.09148967516781767</v>
      </c>
      <c r="BJ85" s="7" t="n">
        <v>0.1026012909228342</v>
      </c>
      <c r="BK85" s="7" t="n">
        <v>0.172568380131918</v>
      </c>
      <c r="BL85" s="7" t="n">
        <v>0.4711838670818369</v>
      </c>
      <c r="BM85" s="7" t="n">
        <v>0.5041300841135166</v>
      </c>
      <c r="BN85" s="7" t="n">
        <v>0.4446954110753935</v>
      </c>
      <c r="BO85" s="7" t="n">
        <v>0.3839857225034394</v>
      </c>
      <c r="BP85" s="7" t="n">
        <v>0.0797307549979278</v>
      </c>
      <c r="BQ85" s="7" t="n">
        <v>0.3677836630318156</v>
      </c>
      <c r="BR85" s="7" t="n">
        <v>0.1697550162207239</v>
      </c>
      <c r="BS85" s="7" t="n">
        <v>0.4383105238780035</v>
      </c>
      <c r="BT85" s="7" t="n">
        <v>0.4397512609279301</v>
      </c>
      <c r="BU85" s="7" t="n">
        <v>0.02517764382552691</v>
      </c>
      <c r="BV85" s="7" t="n">
        <v>0.01692100243851992</v>
      </c>
      <c r="BW85" s="7" t="n">
        <v>0.02931432839705404</v>
      </c>
      <c r="BX85" s="7" t="n">
        <v>0.177107616650465</v>
      </c>
      <c r="BY85" s="7" t="n">
        <v>0.1504379936282894</v>
      </c>
      <c r="BZ85" s="7" t="n">
        <v>0.757621717734715</v>
      </c>
      <c r="CA85" s="7" t="n">
        <v>0.3798065964486453</v>
      </c>
      <c r="CB85" s="7" t="n">
        <v>0.4146344510063845</v>
      </c>
      <c r="CC85" s="7" t="n">
        <v>0.06752382211818746</v>
      </c>
      <c r="CD85" s="7" t="n">
        <v>0.1145447470508281</v>
      </c>
      <c r="CE85" s="7" t="n">
        <v>0.2290470820840962</v>
      </c>
      <c r="CF85" s="7" t="n">
        <v>0.5485323325929352</v>
      </c>
      <c r="CG85" s="7" t="n">
        <v>0.4465751063339899</v>
      </c>
      <c r="CH85" s="7" t="n">
        <v>1</v>
      </c>
      <c r="CI85" s="7" t="n">
        <v>0.4048651063384511</v>
      </c>
      <c r="CJ85" s="7" t="n">
        <v>0.04789604024690407</v>
      </c>
      <c r="CK85" s="7" t="n">
        <v>0.5346100936722405</v>
      </c>
      <c r="CL85" s="7" t="n">
        <v>0.2194245673233242</v>
      </c>
      <c r="CM85" s="7" t="n">
        <v>0.3885276606258632</v>
      </c>
      <c r="CN85" s="7" t="n">
        <v>0.2511707147095796</v>
      </c>
      <c r="CO85" s="7" t="n">
        <v>0.7431589589511693</v>
      </c>
      <c r="CP85" s="7" t="n">
        <v>0.8707728210598783</v>
      </c>
      <c r="CQ85" s="7" t="n">
        <v>0.8277080333861668</v>
      </c>
      <c r="CR85" s="7" t="n">
        <v>0.2993752406706643</v>
      </c>
      <c r="CS85" s="7" t="n">
        <v>0.2229286005264005</v>
      </c>
      <c r="CT85" s="7" t="n">
        <v>0.7648009360629549</v>
      </c>
      <c r="CU85" s="7" t="n">
        <v>0.2151209560067297</v>
      </c>
      <c r="CV85" s="7" t="n">
        <v>0.09633334565276237</v>
      </c>
      <c r="CW85" s="7" t="n">
        <v>0.2060283453723803</v>
      </c>
      <c r="CX85" s="7" t="n">
        <v>0.4109231895812689</v>
      </c>
      <c r="CY85" s="7" t="n">
        <v>0.2701778954274929</v>
      </c>
      <c r="CZ85" s="7" t="n">
        <v>0.434510734690733</v>
      </c>
      <c r="DA85" s="7" t="n">
        <v>0.1841795741235819</v>
      </c>
      <c r="DB85" s="7" t="n">
        <v>0.1637830244037508</v>
      </c>
      <c r="DC85" s="7" t="n">
        <v>0.07950350088945081</v>
      </c>
      <c r="DD85" s="7" t="n">
        <v>0.3851139042466445</v>
      </c>
      <c r="DE85" s="7" t="n">
        <v>0.1373811695192337</v>
      </c>
      <c r="DF85" s="7" t="n">
        <v>0.4447555363822242</v>
      </c>
      <c r="DG85" s="7" t="n">
        <v>0.8700670733139565</v>
      </c>
      <c r="DH85" s="7" t="n">
        <v>0.1413751434957208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0.5178041679078474</v>
      </c>
      <c r="D86" s="7" t="n">
        <v>0.5374962346232474</v>
      </c>
      <c r="E86" s="7" t="n">
        <v>0.356503006844231</v>
      </c>
      <c r="F86" s="7" t="n">
        <v>0.5187961921601751</v>
      </c>
      <c r="G86" s="7" t="n">
        <v>0.3491220907039991</v>
      </c>
      <c r="H86" s="7" t="n">
        <v>0.7104610883121301</v>
      </c>
      <c r="I86" s="7" t="n">
        <v>0.5465321422678182</v>
      </c>
      <c r="J86" s="7" t="n">
        <v>0.2318732171081502</v>
      </c>
      <c r="K86" s="7" t="n">
        <v>0.3752774001542148</v>
      </c>
      <c r="L86" s="7" t="n">
        <v>0.4626001515233088</v>
      </c>
      <c r="M86" s="7" t="n">
        <v>0.4974693159491516</v>
      </c>
      <c r="N86" s="7" t="n">
        <v>0.3755421721175298</v>
      </c>
      <c r="O86" s="7" t="n">
        <v>0.4357117728368224</v>
      </c>
      <c r="P86" s="7" t="n">
        <v>0.3762355158129796</v>
      </c>
      <c r="Q86" s="7" t="n">
        <v>0.3194798588669301</v>
      </c>
      <c r="R86" s="7" t="n">
        <v>0.5448722124132955</v>
      </c>
      <c r="S86" s="7" t="n">
        <v>0.5256386942578171</v>
      </c>
      <c r="T86" s="7" t="n">
        <v>0.5546524141106229</v>
      </c>
      <c r="U86" s="7" t="n">
        <v>0.9645842238965473</v>
      </c>
      <c r="V86" s="7" t="n">
        <v>0.4147278601096143</v>
      </c>
      <c r="W86" s="7" t="n">
        <v>0.4955416400424167</v>
      </c>
      <c r="X86" s="7" t="n">
        <v>0.975642048058831</v>
      </c>
      <c r="Y86" s="7" t="n">
        <v>0.3250522683459989</v>
      </c>
      <c r="Z86" s="7" t="n">
        <v>0.2894779566488501</v>
      </c>
      <c r="AA86" s="7" t="n">
        <v>0.4298527436622774</v>
      </c>
      <c r="AB86" s="7" t="n">
        <v>0.9725634800430689</v>
      </c>
      <c r="AC86" s="7" t="n">
        <v>0.2401986146596312</v>
      </c>
      <c r="AD86" s="7" t="n">
        <v>0.62144484260591</v>
      </c>
      <c r="AE86" s="7" t="n">
        <v>0.6435065536693081</v>
      </c>
      <c r="AF86" s="7" t="n">
        <v>0.414850365882223</v>
      </c>
      <c r="AG86" s="7" t="n">
        <v>0.3697832541096217</v>
      </c>
      <c r="AH86" s="7" t="n">
        <v>0.4022038425184633</v>
      </c>
      <c r="AI86" s="7" t="n">
        <v>0.5399628730747211</v>
      </c>
      <c r="AJ86" s="7" t="n">
        <v>0.4952145391424994</v>
      </c>
      <c r="AK86" s="7" t="n">
        <v>0.4133760012491377</v>
      </c>
      <c r="AL86" s="7" t="n">
        <v>0.2468434809168632</v>
      </c>
      <c r="AM86" s="7" t="n">
        <v>0.9493770905285221</v>
      </c>
      <c r="AN86" s="7" t="n">
        <v>0.605522055872537</v>
      </c>
      <c r="AO86" s="7" t="n">
        <v>0.4494427137811048</v>
      </c>
      <c r="AP86" s="7" t="n">
        <v>0.3250523492602383</v>
      </c>
      <c r="AQ86" s="7" t="n">
        <v>0.3021807034143942</v>
      </c>
      <c r="AR86" s="7" t="n">
        <v>0.08595750078764068</v>
      </c>
      <c r="AS86" s="7" t="n">
        <v>0.3601574915747447</v>
      </c>
      <c r="AT86" s="7" t="n">
        <v>0.3990189004142598</v>
      </c>
      <c r="AU86" s="7" t="n">
        <v>0.4463335245358698</v>
      </c>
      <c r="AV86" s="7" t="n">
        <v>0.2932948548218975</v>
      </c>
      <c r="AW86" s="7" t="n">
        <v>0.4787357070779048</v>
      </c>
      <c r="AX86" s="7" t="n">
        <v>0.9269762229700999</v>
      </c>
      <c r="AY86" s="7" t="n">
        <v>0.330388887722589</v>
      </c>
      <c r="AZ86" s="7" t="n">
        <v>0.3698513991191452</v>
      </c>
      <c r="BA86" s="7" t="n">
        <v>0.5339389558576763</v>
      </c>
      <c r="BB86" s="7" t="n">
        <v>0.3739654896596047</v>
      </c>
      <c r="BC86" s="7" t="n">
        <v>0.1450947759877446</v>
      </c>
      <c r="BD86" s="7" t="n">
        <v>0.542437965801946</v>
      </c>
      <c r="BE86" s="7" t="n">
        <v>0.3022073450631806</v>
      </c>
      <c r="BF86" s="7" t="n">
        <v>0.4375261592785262</v>
      </c>
      <c r="BG86" s="7" t="n">
        <v>0.3987581371943686</v>
      </c>
      <c r="BH86" s="7" t="n">
        <v>0.3343799561371976</v>
      </c>
      <c r="BI86" s="7" t="n">
        <v>0.4509256833953929</v>
      </c>
      <c r="BJ86" s="7" t="n">
        <v>0.1468838624847164</v>
      </c>
      <c r="BK86" s="7" t="n">
        <v>0.2630916571036458</v>
      </c>
      <c r="BL86" s="7" t="n">
        <v>0.5012504194445883</v>
      </c>
      <c r="BM86" s="7" t="n">
        <v>0.2304390465836322</v>
      </c>
      <c r="BN86" s="7" t="n">
        <v>0.279663113579328</v>
      </c>
      <c r="BO86" s="7" t="n">
        <v>0.3658136162797178</v>
      </c>
      <c r="BP86" s="7" t="n">
        <v>0.1363160813591209</v>
      </c>
      <c r="BQ86" s="7" t="n">
        <v>0.4226816747770745</v>
      </c>
      <c r="BR86" s="7" t="n">
        <v>0.1577189057812565</v>
      </c>
      <c r="BS86" s="7" t="n">
        <v>0.962908613070297</v>
      </c>
      <c r="BT86" s="7" t="n">
        <v>0.9853067000112548</v>
      </c>
      <c r="BU86" s="7" t="n">
        <v>0.1050310473466272</v>
      </c>
      <c r="BV86" s="7" t="n">
        <v>0.04925756844392673</v>
      </c>
      <c r="BW86" s="7" t="n">
        <v>0.1045551424469328</v>
      </c>
      <c r="BX86" s="7" t="n">
        <v>0.4139098610755199</v>
      </c>
      <c r="BY86" s="7" t="n">
        <v>0.1780124321406496</v>
      </c>
      <c r="BZ86" s="7" t="n">
        <v>0.4447447149666705</v>
      </c>
      <c r="CA86" s="7" t="n">
        <v>0.3128050996977992</v>
      </c>
      <c r="CB86" s="7" t="n">
        <v>0.3624443055676748</v>
      </c>
      <c r="CC86" s="7" t="n">
        <v>0.1416890065815091</v>
      </c>
      <c r="CD86" s="7" t="n">
        <v>0.2146282607585058</v>
      </c>
      <c r="CE86" s="7" t="n">
        <v>0.4286758654124001</v>
      </c>
      <c r="CF86" s="7" t="n">
        <v>0.4739508972812924</v>
      </c>
      <c r="CG86" s="7" t="n">
        <v>0.9707345693083558</v>
      </c>
      <c r="CH86" s="7" t="n">
        <v>0.4048651063384511</v>
      </c>
      <c r="CI86" s="7" t="n">
        <v>1</v>
      </c>
      <c r="CJ86" s="7" t="n">
        <v>0.1503844600373812</v>
      </c>
      <c r="CK86" s="7" t="n">
        <v>0.9195102417920415</v>
      </c>
      <c r="CL86" s="7" t="n">
        <v>0.3120899538688179</v>
      </c>
      <c r="CM86" s="7" t="n">
        <v>0.3527599282092372</v>
      </c>
      <c r="CN86" s="7" t="n">
        <v>0.3057906783995234</v>
      </c>
      <c r="CO86" s="7" t="n">
        <v>0.6314798417525408</v>
      </c>
      <c r="CP86" s="7" t="n">
        <v>0.4395021110861777</v>
      </c>
      <c r="CQ86" s="7" t="n">
        <v>0.4679861532725076</v>
      </c>
      <c r="CR86" s="7" t="n">
        <v>0.3257857833156361</v>
      </c>
      <c r="CS86" s="7" t="n">
        <v>0.3669371482706961</v>
      </c>
      <c r="CT86" s="7" t="n">
        <v>0.4227402732262481</v>
      </c>
      <c r="CU86" s="7" t="n">
        <v>0.3452206558839765</v>
      </c>
      <c r="CV86" s="7" t="n">
        <v>0.3047081647363039</v>
      </c>
      <c r="CW86" s="7" t="n">
        <v>0.3320276111561476</v>
      </c>
      <c r="CX86" s="7" t="n">
        <v>0.2024779293544667</v>
      </c>
      <c r="CY86" s="7" t="n">
        <v>0.2923113314132288</v>
      </c>
      <c r="CZ86" s="7" t="n">
        <v>0.3983175833794802</v>
      </c>
      <c r="DA86" s="7" t="n">
        <v>0.3336988933466885</v>
      </c>
      <c r="DB86" s="7" t="n">
        <v>0.133780520513772</v>
      </c>
      <c r="DC86" s="7" t="n">
        <v>0.1419764637952105</v>
      </c>
      <c r="DD86" s="7" t="n">
        <v>0.9026189337584765</v>
      </c>
      <c r="DE86" s="7" t="n">
        <v>0.3132211024934662</v>
      </c>
      <c r="DF86" s="7" t="n">
        <v>0.2402904116608711</v>
      </c>
      <c r="DG86" s="7" t="n">
        <v>0.4837698530271604</v>
      </c>
      <c r="DH86" s="7" t="n">
        <v>0.3678291975572162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0.4765922274847481</v>
      </c>
      <c r="D87" s="7" t="n">
        <v>0.3168080045335918</v>
      </c>
      <c r="E87" s="7" t="n">
        <v>0.1275529233474866</v>
      </c>
      <c r="F87" s="7" t="n">
        <v>0.1829669082048447</v>
      </c>
      <c r="G87" s="7" t="n">
        <v>0.06102909411735822</v>
      </c>
      <c r="H87" s="7" t="n">
        <v>0.211343615208116</v>
      </c>
      <c r="I87" s="7" t="n">
        <v>0.3785071298612986</v>
      </c>
      <c r="J87" s="7" t="n">
        <v>0.7355411550198182</v>
      </c>
      <c r="K87" s="7" t="n">
        <v>0.6591029912330869</v>
      </c>
      <c r="L87" s="7" t="n">
        <v>-0.001481469451868838</v>
      </c>
      <c r="M87" s="7" t="n">
        <v>0.1222793008930761</v>
      </c>
      <c r="N87" s="7" t="n">
        <v>0.2033164975788934</v>
      </c>
      <c r="O87" s="7" t="n">
        <v>0.7540103709183857</v>
      </c>
      <c r="P87" s="7" t="n">
        <v>0.6831994753654518</v>
      </c>
      <c r="Q87" s="7" t="n">
        <v>0.6152885642825617</v>
      </c>
      <c r="R87" s="7" t="n">
        <v>0.3325563859019129</v>
      </c>
      <c r="S87" s="7" t="n">
        <v>0.6353764774037968</v>
      </c>
      <c r="T87" s="7" t="n">
        <v>0.4511072018777587</v>
      </c>
      <c r="U87" s="7" t="n">
        <v>0.1758144318747962</v>
      </c>
      <c r="V87" s="7" t="n">
        <v>0.1543387780569253</v>
      </c>
      <c r="W87" s="7" t="n">
        <v>0.1250878883300028</v>
      </c>
      <c r="X87" s="7" t="n">
        <v>0.1911459544221704</v>
      </c>
      <c r="Y87" s="7" t="n">
        <v>-0.007736179043382756</v>
      </c>
      <c r="Z87" s="7" t="n">
        <v>0.1024416036754149</v>
      </c>
      <c r="AA87" s="7" t="n">
        <v>0.01199725539472227</v>
      </c>
      <c r="AB87" s="7" t="n">
        <v>0.2149124379752167</v>
      </c>
      <c r="AC87" s="7" t="n">
        <v>0.8533066874239226</v>
      </c>
      <c r="AD87" s="7" t="n">
        <v>0.434996500207711</v>
      </c>
      <c r="AE87" s="7" t="n">
        <v>0.387382549394174</v>
      </c>
      <c r="AF87" s="7" t="n">
        <v>0.7354225592018306</v>
      </c>
      <c r="AG87" s="7" t="n">
        <v>0.7768492483984138</v>
      </c>
      <c r="AH87" s="7" t="n">
        <v>0.231515729253047</v>
      </c>
      <c r="AI87" s="7" t="n">
        <v>0.3877894936575066</v>
      </c>
      <c r="AJ87" s="7" t="n">
        <v>0.1220577936762583</v>
      </c>
      <c r="AK87" s="7" t="n">
        <v>0.2128671172520983</v>
      </c>
      <c r="AL87" s="7" t="n">
        <v>0.0810861191546931</v>
      </c>
      <c r="AM87" s="7" t="n">
        <v>0.142991421715162</v>
      </c>
      <c r="AN87" s="7" t="n">
        <v>0.3789718036589463</v>
      </c>
      <c r="AO87" s="7" t="n">
        <v>0.048637743634314</v>
      </c>
      <c r="AP87" s="7" t="n">
        <v>-0.007736173383474669</v>
      </c>
      <c r="AQ87" s="7" t="n">
        <v>0.612191389602925</v>
      </c>
      <c r="AR87" s="7" t="n">
        <v>0.7602162517292832</v>
      </c>
      <c r="AS87" s="7" t="n">
        <v>0.4404141830943107</v>
      </c>
      <c r="AT87" s="7" t="n">
        <v>0.2132968372843631</v>
      </c>
      <c r="AU87" s="7" t="n">
        <v>0.1737887264856812</v>
      </c>
      <c r="AV87" s="7" t="n">
        <v>-0.0262318202502595</v>
      </c>
      <c r="AW87" s="7" t="n">
        <v>0.1364993611152651</v>
      </c>
      <c r="AX87" s="7" t="n">
        <v>0.2276281207107422</v>
      </c>
      <c r="AY87" s="7" t="n">
        <v>0.3803143174676672</v>
      </c>
      <c r="AZ87" s="7" t="n">
        <v>0.05444891848821232</v>
      </c>
      <c r="BA87" s="7" t="n">
        <v>0.2445317716408937</v>
      </c>
      <c r="BB87" s="7" t="n">
        <v>0.3344982524504564</v>
      </c>
      <c r="BC87" s="7" t="n">
        <v>0.76026578058783</v>
      </c>
      <c r="BD87" s="7" t="n">
        <v>0.1140060162449293</v>
      </c>
      <c r="BE87" s="7" t="n">
        <v>0.3936391598150858</v>
      </c>
      <c r="BF87" s="7" t="n">
        <v>0.01605959289004207</v>
      </c>
      <c r="BG87" s="7" t="n">
        <v>0.1666892495791546</v>
      </c>
      <c r="BH87" s="7" t="n">
        <v>0.1402183803694949</v>
      </c>
      <c r="BI87" s="7" t="n">
        <v>0.387947457525975</v>
      </c>
      <c r="BJ87" s="7" t="n">
        <v>0.8186542544015911</v>
      </c>
      <c r="BK87" s="7" t="n">
        <v>0.8371646013067774</v>
      </c>
      <c r="BL87" s="7" t="n">
        <v>0.1210757683171238</v>
      </c>
      <c r="BM87" s="7" t="n">
        <v>0.2615394940115798</v>
      </c>
      <c r="BN87" s="7" t="n">
        <v>0.125469501483109</v>
      </c>
      <c r="BO87" s="7" t="n">
        <v>0.2212268214122111</v>
      </c>
      <c r="BP87" s="7" t="n">
        <v>0.8767254921212385</v>
      </c>
      <c r="BQ87" s="7" t="n">
        <v>0.1834131207248556</v>
      </c>
      <c r="BR87" s="7" t="n">
        <v>0.7363879419877238</v>
      </c>
      <c r="BS87" s="7" t="n">
        <v>0.1403045610344639</v>
      </c>
      <c r="BT87" s="7" t="n">
        <v>0.1549978698295216</v>
      </c>
      <c r="BU87" s="7" t="n">
        <v>0.9000012840307248</v>
      </c>
      <c r="BV87" s="7" t="n">
        <v>0.7357920349642434</v>
      </c>
      <c r="BW87" s="7" t="n">
        <v>0.851704275333634</v>
      </c>
      <c r="BX87" s="7" t="n">
        <v>0.1919852882708521</v>
      </c>
      <c r="BY87" s="7" t="n">
        <v>0.6850297027628149</v>
      </c>
      <c r="BZ87" s="7" t="n">
        <v>0.1880071094031474</v>
      </c>
      <c r="CA87" s="7" t="n">
        <v>0.02528966871226733</v>
      </c>
      <c r="CB87" s="7" t="n">
        <v>0.4723409639986747</v>
      </c>
      <c r="CC87" s="7" t="n">
        <v>0.889567116549846</v>
      </c>
      <c r="CD87" s="7" t="n">
        <v>0.9576777303109507</v>
      </c>
      <c r="CE87" s="7" t="n">
        <v>0.8473876538818302</v>
      </c>
      <c r="CF87" s="7" t="n">
        <v>0.1164276369378452</v>
      </c>
      <c r="CG87" s="7" t="n">
        <v>0.1835264909379991</v>
      </c>
      <c r="CH87" s="7" t="n">
        <v>0.04789604024690407</v>
      </c>
      <c r="CI87" s="7" t="n">
        <v>0.1503844600373812</v>
      </c>
      <c r="CJ87" s="7" t="n">
        <v>1</v>
      </c>
      <c r="CK87" s="7" t="n">
        <v>0.1174413644314727</v>
      </c>
      <c r="CL87" s="7" t="n">
        <v>0.8153914374311566</v>
      </c>
      <c r="CM87" s="7" t="n">
        <v>0.5585050670765809</v>
      </c>
      <c r="CN87" s="7" t="n">
        <v>0.7449955706277941</v>
      </c>
      <c r="CO87" s="7" t="n">
        <v>0.431254737344363</v>
      </c>
      <c r="CP87" s="7" t="n">
        <v>0.1197747159204297</v>
      </c>
      <c r="CQ87" s="7" t="n">
        <v>0.123348890189654</v>
      </c>
      <c r="CR87" s="7" t="n">
        <v>0.0003576721388185956</v>
      </c>
      <c r="CS87" s="7" t="n">
        <v>0.6446403917374172</v>
      </c>
      <c r="CT87" s="7" t="n">
        <v>0.136389993445249</v>
      </c>
      <c r="CU87" s="7" t="n">
        <v>0.6410556586735111</v>
      </c>
      <c r="CV87" s="7" t="n">
        <v>0.3669002563989511</v>
      </c>
      <c r="CW87" s="7" t="n">
        <v>0.6431718873732075</v>
      </c>
      <c r="CX87" s="7" t="n">
        <v>0.4030495996343425</v>
      </c>
      <c r="CY87" s="7" t="n">
        <v>-0.0295064752162705</v>
      </c>
      <c r="CZ87" s="7" t="n">
        <v>0.1523825116102872</v>
      </c>
      <c r="DA87" s="7" t="n">
        <v>0.6574266657419623</v>
      </c>
      <c r="DB87" s="7" t="n">
        <v>0.02047014095360528</v>
      </c>
      <c r="DC87" s="7" t="n">
        <v>0.7766250050943226</v>
      </c>
      <c r="DD87" s="7" t="n">
        <v>0.2217671281006192</v>
      </c>
      <c r="DE87" s="7" t="n">
        <v>0.267296877360687</v>
      </c>
      <c r="DF87" s="7" t="n">
        <v>0.6492328093115405</v>
      </c>
      <c r="DG87" s="7" t="n">
        <v>0.1030989041182986</v>
      </c>
      <c r="DH87" s="7" t="n">
        <v>0.4094294095017513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0.5616968683243977</v>
      </c>
      <c r="D88" s="7" t="n">
        <v>0.6148338781442004</v>
      </c>
      <c r="E88" s="7" t="n">
        <v>0.3315177774382205</v>
      </c>
      <c r="F88" s="7" t="n">
        <v>0.6150534098494103</v>
      </c>
      <c r="G88" s="7" t="n">
        <v>0.385038702127025</v>
      </c>
      <c r="H88" s="7" t="n">
        <v>0.8012392481068337</v>
      </c>
      <c r="I88" s="7" t="n">
        <v>0.6352902203320633</v>
      </c>
      <c r="J88" s="7" t="n">
        <v>0.2092054195042543</v>
      </c>
      <c r="K88" s="7" t="n">
        <v>0.40420640372192</v>
      </c>
      <c r="L88" s="7" t="n">
        <v>0.5976365580042083</v>
      </c>
      <c r="M88" s="7" t="n">
        <v>0.6687479114396563</v>
      </c>
      <c r="N88" s="7" t="n">
        <v>0.5065107743530475</v>
      </c>
      <c r="O88" s="7" t="n">
        <v>0.4551869131814966</v>
      </c>
      <c r="P88" s="7" t="n">
        <v>0.3891667427585099</v>
      </c>
      <c r="Q88" s="7" t="n">
        <v>0.3357611641669888</v>
      </c>
      <c r="R88" s="7" t="n">
        <v>0.6518890136399038</v>
      </c>
      <c r="S88" s="7" t="n">
        <v>0.5692951924738829</v>
      </c>
      <c r="T88" s="7" t="n">
        <v>0.6342819386642615</v>
      </c>
      <c r="U88" s="7" t="n">
        <v>0.9350771636011758</v>
      </c>
      <c r="V88" s="7" t="n">
        <v>0.403871142884786</v>
      </c>
      <c r="W88" s="7" t="n">
        <v>0.6643308565112449</v>
      </c>
      <c r="X88" s="7" t="n">
        <v>0.9081181765211388</v>
      </c>
      <c r="Y88" s="7" t="n">
        <v>0.3786904439086177</v>
      </c>
      <c r="Z88" s="7" t="n">
        <v>0.3459732712052334</v>
      </c>
      <c r="AA88" s="7" t="n">
        <v>0.5868564205352776</v>
      </c>
      <c r="AB88" s="7" t="n">
        <v>0.8950894132487276</v>
      </c>
      <c r="AC88" s="7" t="n">
        <v>0.2310536680407694</v>
      </c>
      <c r="AD88" s="7" t="n">
        <v>0.7336931191788759</v>
      </c>
      <c r="AE88" s="7" t="n">
        <v>0.7567313032361289</v>
      </c>
      <c r="AF88" s="7" t="n">
        <v>0.4861674512618807</v>
      </c>
      <c r="AG88" s="7" t="n">
        <v>0.3756062240582458</v>
      </c>
      <c r="AH88" s="7" t="n">
        <v>0.5076820420369655</v>
      </c>
      <c r="AI88" s="7" t="n">
        <v>0.6599625638961121</v>
      </c>
      <c r="AJ88" s="7" t="n">
        <v>0.6691280303237628</v>
      </c>
      <c r="AK88" s="7" t="n">
        <v>0.4314371050508498</v>
      </c>
      <c r="AL88" s="7" t="n">
        <v>0.2329987117212171</v>
      </c>
      <c r="AM88" s="7" t="n">
        <v>0.9643053255828828</v>
      </c>
      <c r="AN88" s="7" t="n">
        <v>0.728686894543581</v>
      </c>
      <c r="AO88" s="7" t="n">
        <v>0.6130949630224647</v>
      </c>
      <c r="AP88" s="7" t="n">
        <v>0.3786905405501987</v>
      </c>
      <c r="AQ88" s="7" t="n">
        <v>0.308139532878553</v>
      </c>
      <c r="AR88" s="7" t="n">
        <v>0.08918969160247971</v>
      </c>
      <c r="AS88" s="7" t="n">
        <v>0.3806719102015838</v>
      </c>
      <c r="AT88" s="7" t="n">
        <v>0.4252529617861833</v>
      </c>
      <c r="AU88" s="7" t="n">
        <v>0.6044016438883449</v>
      </c>
      <c r="AV88" s="7" t="n">
        <v>0.3135803485448883</v>
      </c>
      <c r="AW88" s="7" t="n">
        <v>0.6531742469487216</v>
      </c>
      <c r="AX88" s="7" t="n">
        <v>0.9562943998944103</v>
      </c>
      <c r="AY88" s="7" t="n">
        <v>0.3432556078956415</v>
      </c>
      <c r="AZ88" s="7" t="n">
        <v>0.4271099057353225</v>
      </c>
      <c r="BA88" s="7" t="n">
        <v>0.6682190233370833</v>
      </c>
      <c r="BB88" s="7" t="n">
        <v>0.4133420642404663</v>
      </c>
      <c r="BC88" s="7" t="n">
        <v>0.1625316822342585</v>
      </c>
      <c r="BD88" s="7" t="n">
        <v>0.5729544260326112</v>
      </c>
      <c r="BE88" s="7" t="n">
        <v>0.3312297021058648</v>
      </c>
      <c r="BF88" s="7" t="n">
        <v>0.5817159240914305</v>
      </c>
      <c r="BG88" s="7" t="n">
        <v>0.5044800734645103</v>
      </c>
      <c r="BH88" s="7" t="n">
        <v>0.4114327916720376</v>
      </c>
      <c r="BI88" s="7" t="n">
        <v>0.2731049496928714</v>
      </c>
      <c r="BJ88" s="7" t="n">
        <v>0.156019568808678</v>
      </c>
      <c r="BK88" s="7" t="n">
        <v>0.2475756360838073</v>
      </c>
      <c r="BL88" s="7" t="n">
        <v>0.6750886211725127</v>
      </c>
      <c r="BM88" s="7" t="n">
        <v>0.3167866996665976</v>
      </c>
      <c r="BN88" s="7" t="n">
        <v>0.3440232424050618</v>
      </c>
      <c r="BO88" s="7" t="n">
        <v>0.4901855988570822</v>
      </c>
      <c r="BP88" s="7" t="n">
        <v>0.1344832800644671</v>
      </c>
      <c r="BQ88" s="7" t="n">
        <v>0.4877397827357257</v>
      </c>
      <c r="BR88" s="7" t="n">
        <v>0.1756581810770239</v>
      </c>
      <c r="BS88" s="7" t="n">
        <v>0.9225344666074664</v>
      </c>
      <c r="BT88" s="7" t="n">
        <v>0.9454665967574485</v>
      </c>
      <c r="BU88" s="7" t="n">
        <v>0.09721388622779677</v>
      </c>
      <c r="BV88" s="7" t="n">
        <v>0.02316887371764029</v>
      </c>
      <c r="BW88" s="7" t="n">
        <v>0.09364513640100375</v>
      </c>
      <c r="BX88" s="7" t="n">
        <v>0.3884882128658265</v>
      </c>
      <c r="BY88" s="7" t="n">
        <v>0.2001399861470508</v>
      </c>
      <c r="BZ88" s="7" t="n">
        <v>0.6039451340373644</v>
      </c>
      <c r="CA88" s="7" t="n">
        <v>0.4198046644891331</v>
      </c>
      <c r="CB88" s="7" t="n">
        <v>0.3790215904083393</v>
      </c>
      <c r="CC88" s="7" t="n">
        <v>0.1372057547452455</v>
      </c>
      <c r="CD88" s="7" t="n">
        <v>0.1941656474425132</v>
      </c>
      <c r="CE88" s="7" t="n">
        <v>0.396348063851535</v>
      </c>
      <c r="CF88" s="7" t="n">
        <v>0.6390952137504026</v>
      </c>
      <c r="CG88" s="7" t="n">
        <v>0.9121346539025359</v>
      </c>
      <c r="CH88" s="7" t="n">
        <v>0.5346100936722405</v>
      </c>
      <c r="CI88" s="7" t="n">
        <v>0.9195102417920415</v>
      </c>
      <c r="CJ88" s="7" t="n">
        <v>0.1174413644314727</v>
      </c>
      <c r="CK88" s="7" t="n">
        <v>1</v>
      </c>
      <c r="CL88" s="7" t="n">
        <v>0.2953103051516728</v>
      </c>
      <c r="CM88" s="7" t="n">
        <v>0.3637450249033783</v>
      </c>
      <c r="CN88" s="7" t="n">
        <v>0.313381767480825</v>
      </c>
      <c r="CO88" s="7" t="n">
        <v>0.7148400746635675</v>
      </c>
      <c r="CP88" s="7" t="n">
        <v>0.5996160062336334</v>
      </c>
      <c r="CQ88" s="7" t="n">
        <v>0.6271412710986478</v>
      </c>
      <c r="CR88" s="7" t="n">
        <v>0.3776019590582548</v>
      </c>
      <c r="CS88" s="7" t="n">
        <v>0.3481127026834999</v>
      </c>
      <c r="CT88" s="7" t="n">
        <v>0.5960406214513311</v>
      </c>
      <c r="CU88" s="7" t="n">
        <v>0.3252890234412261</v>
      </c>
      <c r="CV88" s="7" t="n">
        <v>0.3254478983602145</v>
      </c>
      <c r="CW88" s="7" t="n">
        <v>0.3107897389679788</v>
      </c>
      <c r="CX88" s="7" t="n">
        <v>0.2824846413030219</v>
      </c>
      <c r="CY88" s="7" t="n">
        <v>0.3137894811507802</v>
      </c>
      <c r="CZ88" s="7" t="n">
        <v>0.4432421735805794</v>
      </c>
      <c r="DA88" s="7" t="n">
        <v>0.3108481413326695</v>
      </c>
      <c r="DB88" s="7" t="n">
        <v>0.07596453165355281</v>
      </c>
      <c r="DC88" s="7" t="n">
        <v>0.1551551470800938</v>
      </c>
      <c r="DD88" s="7" t="n">
        <v>0.8537723299021424</v>
      </c>
      <c r="DE88" s="7" t="n">
        <v>0.3289316931729576</v>
      </c>
      <c r="DF88" s="7" t="n">
        <v>0.2826842160059162</v>
      </c>
      <c r="DG88" s="7" t="n">
        <v>0.634219599330847</v>
      </c>
      <c r="DH88" s="7" t="n">
        <v>0.3362901301549827</v>
      </c>
    </row>
    <row r="89">
      <c r="A89" s="6" t="inlineStr">
        <is>
          <t>931494.CSI</t>
        </is>
      </c>
      <c r="B89" s="6" t="inlineStr">
        <is>
          <t>中证消费电子主题指数</t>
        </is>
      </c>
      <c r="C89" s="7" t="n">
        <v>0.6733158579954146</v>
      </c>
      <c r="D89" s="7" t="n">
        <v>0.5366581566933012</v>
      </c>
      <c r="E89" s="7" t="n">
        <v>0.2787532380152092</v>
      </c>
      <c r="F89" s="7" t="n">
        <v>0.4127732670572202</v>
      </c>
      <c r="G89" s="7" t="n">
        <v>0.2998787869946903</v>
      </c>
      <c r="H89" s="7" t="n">
        <v>0.406212050526626</v>
      </c>
      <c r="I89" s="7" t="n">
        <v>0.5986570470925505</v>
      </c>
      <c r="J89" s="7" t="n">
        <v>0.8954514216833074</v>
      </c>
      <c r="K89" s="7" t="n">
        <v>0.8674589393998907</v>
      </c>
      <c r="L89" s="7" t="n">
        <v>0.296034192270973</v>
      </c>
      <c r="M89" s="7" t="n">
        <v>0.2842654847958951</v>
      </c>
      <c r="N89" s="7" t="n">
        <v>0.454112223355635</v>
      </c>
      <c r="O89" s="7" t="n">
        <v>0.8714040052538375</v>
      </c>
      <c r="P89" s="7" t="n">
        <v>0.7882733865741544</v>
      </c>
      <c r="Q89" s="7" t="n">
        <v>0.7077345472830319</v>
      </c>
      <c r="R89" s="7" t="n">
        <v>0.5499105623027808</v>
      </c>
      <c r="S89" s="7" t="n">
        <v>0.8215747706312568</v>
      </c>
      <c r="T89" s="7" t="n">
        <v>0.6682477665402681</v>
      </c>
      <c r="U89" s="7" t="n">
        <v>0.3382554289620073</v>
      </c>
      <c r="V89" s="7" t="n">
        <v>0.348753500883814</v>
      </c>
      <c r="W89" s="7" t="n">
        <v>0.2923639351515279</v>
      </c>
      <c r="X89" s="7" t="n">
        <v>0.3199529915149852</v>
      </c>
      <c r="Y89" s="7" t="n">
        <v>0.18130366766314</v>
      </c>
      <c r="Z89" s="7" t="n">
        <v>0.2617852984035318</v>
      </c>
      <c r="AA89" s="7" t="n">
        <v>0.2096947053503908</v>
      </c>
      <c r="AB89" s="7" t="n">
        <v>0.327300639228485</v>
      </c>
      <c r="AC89" s="7" t="n">
        <v>0.9567186656919702</v>
      </c>
      <c r="AD89" s="7" t="n">
        <v>0.6311222716199887</v>
      </c>
      <c r="AE89" s="7" t="n">
        <v>0.5926603074042439</v>
      </c>
      <c r="AF89" s="7" t="n">
        <v>0.7394949012029752</v>
      </c>
      <c r="AG89" s="7" t="n">
        <v>0.8692327807295364</v>
      </c>
      <c r="AH89" s="7" t="n">
        <v>0.4216346446304542</v>
      </c>
      <c r="AI89" s="7" t="n">
        <v>0.5994546956376486</v>
      </c>
      <c r="AJ89" s="7" t="n">
        <v>0.2859445092678947</v>
      </c>
      <c r="AK89" s="7" t="n">
        <v>0.4380115931706777</v>
      </c>
      <c r="AL89" s="7" t="n">
        <v>0.2018261809527517</v>
      </c>
      <c r="AM89" s="7" t="n">
        <v>0.3405109823551588</v>
      </c>
      <c r="AN89" s="7" t="n">
        <v>0.5754570268625231</v>
      </c>
      <c r="AO89" s="7" t="n">
        <v>0.2606044706283122</v>
      </c>
      <c r="AP89" s="7" t="n">
        <v>0.1813037079902933</v>
      </c>
      <c r="AQ89" s="7" t="n">
        <v>0.6605295165514414</v>
      </c>
      <c r="AR89" s="7" t="n">
        <v>0.6930189577633938</v>
      </c>
      <c r="AS89" s="7" t="n">
        <v>0.5148397471620718</v>
      </c>
      <c r="AT89" s="7" t="n">
        <v>0.4389721675737657</v>
      </c>
      <c r="AU89" s="7" t="n">
        <v>0.4118139712102169</v>
      </c>
      <c r="AV89" s="7" t="n">
        <v>0.1723204636687875</v>
      </c>
      <c r="AW89" s="7" t="n">
        <v>0.2880930595356226</v>
      </c>
      <c r="AX89" s="7" t="n">
        <v>0.407735606094292</v>
      </c>
      <c r="AY89" s="7" t="n">
        <v>0.4463257561376044</v>
      </c>
      <c r="AZ89" s="7" t="n">
        <v>0.2219598179239005</v>
      </c>
      <c r="BA89" s="7" t="n">
        <v>0.4705241872450638</v>
      </c>
      <c r="BB89" s="7" t="n">
        <v>0.5469563294902982</v>
      </c>
      <c r="BC89" s="7" t="n">
        <v>0.7427823575250874</v>
      </c>
      <c r="BD89" s="7" t="n">
        <v>0.3483003988450926</v>
      </c>
      <c r="BE89" s="7" t="n">
        <v>0.4582157643396098</v>
      </c>
      <c r="BF89" s="7" t="n">
        <v>0.2109003330270859</v>
      </c>
      <c r="BG89" s="7" t="n">
        <v>0.4238792915009746</v>
      </c>
      <c r="BH89" s="7" t="n">
        <v>0.3724094494894167</v>
      </c>
      <c r="BI89" s="7" t="n">
        <v>0.3089045516855387</v>
      </c>
      <c r="BJ89" s="7" t="n">
        <v>0.8052415896335372</v>
      </c>
      <c r="BK89" s="7" t="n">
        <v>0.9837531458077429</v>
      </c>
      <c r="BL89" s="7" t="n">
        <v>0.2947700289646411</v>
      </c>
      <c r="BM89" s="7" t="n">
        <v>0.3695256951477843</v>
      </c>
      <c r="BN89" s="7" t="n">
        <v>0.2824399561402582</v>
      </c>
      <c r="BO89" s="7" t="n">
        <v>0.4714575017973776</v>
      </c>
      <c r="BP89" s="7" t="n">
        <v>0.8681234845801409</v>
      </c>
      <c r="BQ89" s="7" t="n">
        <v>0.4258862633399575</v>
      </c>
      <c r="BR89" s="7" t="n">
        <v>0.8543010802721904</v>
      </c>
      <c r="BS89" s="7" t="n">
        <v>0.2697874867133801</v>
      </c>
      <c r="BT89" s="7" t="n">
        <v>0.3252049511462195</v>
      </c>
      <c r="BU89" s="7" t="n">
        <v>0.7887584018086754</v>
      </c>
      <c r="BV89" s="7" t="n">
        <v>0.61930384370535</v>
      </c>
      <c r="BW89" s="7" t="n">
        <v>0.7818575557671748</v>
      </c>
      <c r="BX89" s="7" t="n">
        <v>0.3753856778894433</v>
      </c>
      <c r="BY89" s="7" t="n">
        <v>0.7016480472606628</v>
      </c>
      <c r="BZ89" s="7" t="n">
        <v>0.4269197104736641</v>
      </c>
      <c r="CA89" s="7" t="n">
        <v>0.2074951389265296</v>
      </c>
      <c r="CB89" s="7" t="n">
        <v>0.5446665233411511</v>
      </c>
      <c r="CC89" s="7" t="n">
        <v>0.8615378845209568</v>
      </c>
      <c r="CD89" s="7" t="n">
        <v>0.9150958362388854</v>
      </c>
      <c r="CE89" s="7" t="n">
        <v>0.9183454543627186</v>
      </c>
      <c r="CF89" s="7" t="n">
        <v>0.2877705850756936</v>
      </c>
      <c r="CG89" s="7" t="n">
        <v>0.3150969099953032</v>
      </c>
      <c r="CH89" s="7" t="n">
        <v>0.2194245673233242</v>
      </c>
      <c r="CI89" s="7" t="n">
        <v>0.3120899538688179</v>
      </c>
      <c r="CJ89" s="7" t="n">
        <v>0.8153914374311566</v>
      </c>
      <c r="CK89" s="7" t="n">
        <v>0.2953103051516728</v>
      </c>
      <c r="CL89" s="7" t="n">
        <v>1</v>
      </c>
      <c r="CM89" s="7" t="n">
        <v>0.642943665828426</v>
      </c>
      <c r="CN89" s="7" t="n">
        <v>0.8899414983940052</v>
      </c>
      <c r="CO89" s="7" t="n">
        <v>0.6824353275244415</v>
      </c>
      <c r="CP89" s="7" t="n">
        <v>0.3474240541702758</v>
      </c>
      <c r="CQ89" s="7" t="n">
        <v>0.3734594125601727</v>
      </c>
      <c r="CR89" s="7" t="n">
        <v>0.1982518815154669</v>
      </c>
      <c r="CS89" s="7" t="n">
        <v>0.9310660699526985</v>
      </c>
      <c r="CT89" s="7" t="n">
        <v>0.3634708077105702</v>
      </c>
      <c r="CU89" s="7" t="n">
        <v>0.9266948210401199</v>
      </c>
      <c r="CV89" s="7" t="n">
        <v>0.3878831252108945</v>
      </c>
      <c r="CW89" s="7" t="n">
        <v>0.9248693816220983</v>
      </c>
      <c r="CX89" s="7" t="n">
        <v>0.6002239290437231</v>
      </c>
      <c r="CY89" s="7" t="n">
        <v>0.1691165734665601</v>
      </c>
      <c r="CZ89" s="7" t="n">
        <v>0.4074553148887228</v>
      </c>
      <c r="DA89" s="7" t="n">
        <v>0.9362140443022005</v>
      </c>
      <c r="DB89" s="7" t="n">
        <v>0.07973412301642775</v>
      </c>
      <c r="DC89" s="7" t="n">
        <v>0.7609311672853378</v>
      </c>
      <c r="DD89" s="7" t="n">
        <v>0.2868260780052588</v>
      </c>
      <c r="DE89" s="7" t="n">
        <v>0.4115596086534393</v>
      </c>
      <c r="DF89" s="7" t="n">
        <v>0.7052210081972012</v>
      </c>
      <c r="DG89" s="7" t="n">
        <v>0.3554406980345847</v>
      </c>
      <c r="DH89" s="7" t="n">
        <v>0.51040152054232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0.5478479325057729</v>
      </c>
      <c r="D90" s="7" t="n">
        <v>0.4422793887725519</v>
      </c>
      <c r="E90" s="7" t="n">
        <v>0.2234076672532016</v>
      </c>
      <c r="F90" s="7" t="n">
        <v>0.3561175943219347</v>
      </c>
      <c r="G90" s="7" t="n">
        <v>0.2020209711276965</v>
      </c>
      <c r="H90" s="7" t="n">
        <v>0.3919517431044758</v>
      </c>
      <c r="I90" s="7" t="n">
        <v>0.4922193820391517</v>
      </c>
      <c r="J90" s="7" t="n">
        <v>0.5914535908964881</v>
      </c>
      <c r="K90" s="7" t="n">
        <v>0.6464031747585751</v>
      </c>
      <c r="L90" s="7" t="n">
        <v>0.2921250629752454</v>
      </c>
      <c r="M90" s="7" t="n">
        <v>0.2421387594328747</v>
      </c>
      <c r="N90" s="7" t="n">
        <v>0.3781455425922783</v>
      </c>
      <c r="O90" s="7" t="n">
        <v>0.7042430333628638</v>
      </c>
      <c r="P90" s="7" t="n">
        <v>0.6446901328655975</v>
      </c>
      <c r="Q90" s="7" t="n">
        <v>0.577313668635166</v>
      </c>
      <c r="R90" s="7" t="n">
        <v>0.4704868487247261</v>
      </c>
      <c r="S90" s="7" t="n">
        <v>0.6669441974635646</v>
      </c>
      <c r="T90" s="7" t="n">
        <v>0.5471677919220336</v>
      </c>
      <c r="U90" s="7" t="n">
        <v>0.3810752829241509</v>
      </c>
      <c r="V90" s="7" t="n">
        <v>0.2654100679951336</v>
      </c>
      <c r="W90" s="7" t="n">
        <v>0.25429722122608</v>
      </c>
      <c r="X90" s="7" t="n">
        <v>0.3646341109113362</v>
      </c>
      <c r="Y90" s="7" t="n">
        <v>0.04499186964823412</v>
      </c>
      <c r="Z90" s="7" t="n">
        <v>0.2632837667610788</v>
      </c>
      <c r="AA90" s="7" t="n">
        <v>0.3805913054249332</v>
      </c>
      <c r="AB90" s="7" t="n">
        <v>0.3635902230470327</v>
      </c>
      <c r="AC90" s="7" t="n">
        <v>0.6223996998525474</v>
      </c>
      <c r="AD90" s="7" t="n">
        <v>0.5926574167543435</v>
      </c>
      <c r="AE90" s="7" t="n">
        <v>0.5713626715097601</v>
      </c>
      <c r="AF90" s="7" t="n">
        <v>0.6611234527120278</v>
      </c>
      <c r="AG90" s="7" t="n">
        <v>0.6894200288173373</v>
      </c>
      <c r="AH90" s="7" t="n">
        <v>0.2916872722302019</v>
      </c>
      <c r="AI90" s="7" t="n">
        <v>0.5108326100555602</v>
      </c>
      <c r="AJ90" s="7" t="n">
        <v>0.2352983729641941</v>
      </c>
      <c r="AK90" s="7" t="n">
        <v>0.303351902743429</v>
      </c>
      <c r="AL90" s="7" t="n">
        <v>0.2816560068408825</v>
      </c>
      <c r="AM90" s="7" t="n">
        <v>0.3664966891143185</v>
      </c>
      <c r="AN90" s="7" t="n">
        <v>0.561398544320285</v>
      </c>
      <c r="AO90" s="7" t="n">
        <v>0.4003675524604866</v>
      </c>
      <c r="AP90" s="7" t="n">
        <v>0.04499180989523163</v>
      </c>
      <c r="AQ90" s="7" t="n">
        <v>0.9705437585968231</v>
      </c>
      <c r="AR90" s="7" t="n">
        <v>0.4002594392189635</v>
      </c>
      <c r="AS90" s="7" t="n">
        <v>0.9709597042657186</v>
      </c>
      <c r="AT90" s="7" t="n">
        <v>0.3038521539627683</v>
      </c>
      <c r="AU90" s="7" t="n">
        <v>0.4350075285209837</v>
      </c>
      <c r="AV90" s="7" t="n">
        <v>0.1313694435047188</v>
      </c>
      <c r="AW90" s="7" t="n">
        <v>0.2363650453090478</v>
      </c>
      <c r="AX90" s="7" t="n">
        <v>0.3926989141108756</v>
      </c>
      <c r="AY90" s="7" t="n">
        <v>0.404902984265269</v>
      </c>
      <c r="AZ90" s="7" t="n">
        <v>0.2149502644085784</v>
      </c>
      <c r="BA90" s="7" t="n">
        <v>0.4172472759758588</v>
      </c>
      <c r="BB90" s="7" t="n">
        <v>0.4971446950379388</v>
      </c>
      <c r="BC90" s="7" t="n">
        <v>0.4787272018930686</v>
      </c>
      <c r="BD90" s="7" t="n">
        <v>0.3889987813193523</v>
      </c>
      <c r="BE90" s="7" t="n">
        <v>0.4161801520954258</v>
      </c>
      <c r="BF90" s="7" t="n">
        <v>0.3899744764510144</v>
      </c>
      <c r="BG90" s="7" t="n">
        <v>0.3795083498536241</v>
      </c>
      <c r="BH90" s="7" t="n">
        <v>0.3200886280704861</v>
      </c>
      <c r="BI90" s="7" t="n">
        <v>0.2659343922907976</v>
      </c>
      <c r="BJ90" s="7" t="n">
        <v>0.518698706037347</v>
      </c>
      <c r="BK90" s="7" t="n">
        <v>0.6405508480220887</v>
      </c>
      <c r="BL90" s="7" t="n">
        <v>0.2437775649214426</v>
      </c>
      <c r="BM90" s="7" t="n">
        <v>0.3824813492106792</v>
      </c>
      <c r="BN90" s="7" t="n">
        <v>0.245008588106659</v>
      </c>
      <c r="BO90" s="7" t="n">
        <v>0.4029656524924096</v>
      </c>
      <c r="BP90" s="7" t="n">
        <v>0.5714322248315676</v>
      </c>
      <c r="BQ90" s="7" t="n">
        <v>0.3643177624660726</v>
      </c>
      <c r="BR90" s="7" t="n">
        <v>0.5666756350876602</v>
      </c>
      <c r="BS90" s="7" t="n">
        <v>0.3334058062297673</v>
      </c>
      <c r="BT90" s="7" t="n">
        <v>0.3522432651919057</v>
      </c>
      <c r="BU90" s="7" t="n">
        <v>0.5152686172515403</v>
      </c>
      <c r="BV90" s="7" t="n">
        <v>0.412283351393369</v>
      </c>
      <c r="BW90" s="7" t="n">
        <v>0.5069917879488467</v>
      </c>
      <c r="BX90" s="7" t="n">
        <v>0.293714969144666</v>
      </c>
      <c r="BY90" s="7" t="n">
        <v>0.4150876539376387</v>
      </c>
      <c r="BZ90" s="7" t="n">
        <v>0.4528610569842427</v>
      </c>
      <c r="CA90" s="7" t="n">
        <v>0.07260334188153124</v>
      </c>
      <c r="CB90" s="7" t="n">
        <v>0.9791336820719456</v>
      </c>
      <c r="CC90" s="7" t="n">
        <v>0.5731439803019169</v>
      </c>
      <c r="CD90" s="7" t="n">
        <v>0.6096628551646116</v>
      </c>
      <c r="CE90" s="7" t="n">
        <v>0.6415227062755008</v>
      </c>
      <c r="CF90" s="7" t="n">
        <v>0.261085069685131</v>
      </c>
      <c r="CG90" s="7" t="n">
        <v>0.3512149798162093</v>
      </c>
      <c r="CH90" s="7" t="n">
        <v>0.3885276606258632</v>
      </c>
      <c r="CI90" s="7" t="n">
        <v>0.3527599282092372</v>
      </c>
      <c r="CJ90" s="7" t="n">
        <v>0.5585050670765809</v>
      </c>
      <c r="CK90" s="7" t="n">
        <v>0.3637450249033783</v>
      </c>
      <c r="CL90" s="7" t="n">
        <v>0.642943665828426</v>
      </c>
      <c r="CM90" s="7" t="n">
        <v>1</v>
      </c>
      <c r="CN90" s="7" t="n">
        <v>0.593590553419592</v>
      </c>
      <c r="CO90" s="7" t="n">
        <v>0.6239634227220872</v>
      </c>
      <c r="CP90" s="7" t="n">
        <v>0.4426603454761626</v>
      </c>
      <c r="CQ90" s="7" t="n">
        <v>0.4249373234325311</v>
      </c>
      <c r="CR90" s="7" t="n">
        <v>0.04404231844953824</v>
      </c>
      <c r="CS90" s="7" t="n">
        <v>0.6149278997458116</v>
      </c>
      <c r="CT90" s="7" t="n">
        <v>0.4051699867861281</v>
      </c>
      <c r="CU90" s="7" t="n">
        <v>0.6093188570971689</v>
      </c>
      <c r="CV90" s="7" t="n">
        <v>0.3134839751906213</v>
      </c>
      <c r="CW90" s="7" t="n">
        <v>0.5985720846545636</v>
      </c>
      <c r="CX90" s="7" t="n">
        <v>0.4645538433255224</v>
      </c>
      <c r="CY90" s="7" t="n">
        <v>0.1316879822228589</v>
      </c>
      <c r="CZ90" s="7" t="n">
        <v>0.2539206980526303</v>
      </c>
      <c r="DA90" s="7" t="n">
        <v>0.607292340722333</v>
      </c>
      <c r="DB90" s="7" t="n">
        <v>0.170603194026179</v>
      </c>
      <c r="DC90" s="7" t="n">
        <v>0.4865055589304777</v>
      </c>
      <c r="DD90" s="7" t="n">
        <v>0.3159124258185381</v>
      </c>
      <c r="DE90" s="7" t="n">
        <v>0.2637049029240437</v>
      </c>
      <c r="DF90" s="7" t="n">
        <v>0.6757091189921133</v>
      </c>
      <c r="DG90" s="7" t="n">
        <v>0.4274021725858301</v>
      </c>
      <c r="DH90" s="7" t="n">
        <v>0.3319464676106661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0.6870357732387665</v>
      </c>
      <c r="D91" s="7" t="n">
        <v>0.6099093442748963</v>
      </c>
      <c r="E91" s="7" t="n">
        <v>0.2955861720010721</v>
      </c>
      <c r="F91" s="7" t="n">
        <v>0.5116743853002197</v>
      </c>
      <c r="G91" s="7" t="n">
        <v>0.3991790275444733</v>
      </c>
      <c r="H91" s="7" t="n">
        <v>0.4719754375579666</v>
      </c>
      <c r="I91" s="7" t="n">
        <v>0.6738278726952402</v>
      </c>
      <c r="J91" s="7" t="n">
        <v>0.8526156749382261</v>
      </c>
      <c r="K91" s="7" t="n">
        <v>0.8387185501981521</v>
      </c>
      <c r="L91" s="7" t="n">
        <v>0.3435669732089013</v>
      </c>
      <c r="M91" s="7" t="n">
        <v>0.3748323628401309</v>
      </c>
      <c r="N91" s="7" t="n">
        <v>0.4324961651173523</v>
      </c>
      <c r="O91" s="7" t="n">
        <v>0.8460995834784525</v>
      </c>
      <c r="P91" s="7" t="n">
        <v>0.8363177543685126</v>
      </c>
      <c r="Q91" s="7" t="n">
        <v>0.7405781237230387</v>
      </c>
      <c r="R91" s="7" t="n">
        <v>0.6446967178811116</v>
      </c>
      <c r="S91" s="7" t="n">
        <v>0.8069411350607198</v>
      </c>
      <c r="T91" s="7" t="n">
        <v>0.7230415965353859</v>
      </c>
      <c r="U91" s="7" t="n">
        <v>0.3552701922708428</v>
      </c>
      <c r="V91" s="7" t="n">
        <v>0.3610269772798888</v>
      </c>
      <c r="W91" s="7" t="n">
        <v>0.3812289221800693</v>
      </c>
      <c r="X91" s="7" t="n">
        <v>0.3149393738315583</v>
      </c>
      <c r="Y91" s="7" t="n">
        <v>0.2786411715388331</v>
      </c>
      <c r="Z91" s="7" t="n">
        <v>0.267351521139123</v>
      </c>
      <c r="AA91" s="7" t="n">
        <v>0.2395090410247901</v>
      </c>
      <c r="AB91" s="7" t="n">
        <v>0.3246369671597626</v>
      </c>
      <c r="AC91" s="7" t="n">
        <v>0.9555891895987855</v>
      </c>
      <c r="AD91" s="7" t="n">
        <v>0.6745061346596032</v>
      </c>
      <c r="AE91" s="7" t="n">
        <v>0.6451825750701897</v>
      </c>
      <c r="AF91" s="7" t="n">
        <v>0.7739031030847302</v>
      </c>
      <c r="AG91" s="7" t="n">
        <v>0.8384309442354453</v>
      </c>
      <c r="AH91" s="7" t="n">
        <v>0.5216534642760656</v>
      </c>
      <c r="AI91" s="7" t="n">
        <v>0.6886680514049414</v>
      </c>
      <c r="AJ91" s="7" t="n">
        <v>0.3735849672440975</v>
      </c>
      <c r="AK91" s="7" t="n">
        <v>0.5631237716385601</v>
      </c>
      <c r="AL91" s="7" t="n">
        <v>0.05828402166105592</v>
      </c>
      <c r="AM91" s="7" t="n">
        <v>0.3323412098919782</v>
      </c>
      <c r="AN91" s="7" t="n">
        <v>0.6270338369552038</v>
      </c>
      <c r="AO91" s="7" t="n">
        <v>0.2986006183247057</v>
      </c>
      <c r="AP91" s="7" t="n">
        <v>0.2786412299123951</v>
      </c>
      <c r="AQ91" s="7" t="n">
        <v>0.6376440721424972</v>
      </c>
      <c r="AR91" s="7" t="n">
        <v>0.7018089584409608</v>
      </c>
      <c r="AS91" s="7" t="n">
        <v>0.446909877211653</v>
      </c>
      <c r="AT91" s="7" t="n">
        <v>0.5584881241519947</v>
      </c>
      <c r="AU91" s="7" t="n">
        <v>0.4350873011397519</v>
      </c>
      <c r="AV91" s="7" t="n">
        <v>0.2579651412508807</v>
      </c>
      <c r="AW91" s="7" t="n">
        <v>0.3827408370734351</v>
      </c>
      <c r="AX91" s="7" t="n">
        <v>0.4180808698692999</v>
      </c>
      <c r="AY91" s="7" t="n">
        <v>0.4633199846699516</v>
      </c>
      <c r="AZ91" s="7" t="n">
        <v>0.1974396081625245</v>
      </c>
      <c r="BA91" s="7" t="n">
        <v>0.5586773601922919</v>
      </c>
      <c r="BB91" s="7" t="n">
        <v>0.5042133481174843</v>
      </c>
      <c r="BC91" s="7" t="n">
        <v>0.9027959551193715</v>
      </c>
      <c r="BD91" s="7" t="n">
        <v>0.3615045561036933</v>
      </c>
      <c r="BE91" s="7" t="n">
        <v>0.4778686400323355</v>
      </c>
      <c r="BF91" s="7" t="n">
        <v>0.2372105434229034</v>
      </c>
      <c r="BG91" s="7" t="n">
        <v>0.4331987349212933</v>
      </c>
      <c r="BH91" s="7" t="n">
        <v>0.3958056473934241</v>
      </c>
      <c r="BI91" s="7" t="n">
        <v>0.2888505084879432</v>
      </c>
      <c r="BJ91" s="7" t="n">
        <v>0.9342634849489128</v>
      </c>
      <c r="BK91" s="7" t="n">
        <v>0.9212514432980028</v>
      </c>
      <c r="BL91" s="7" t="n">
        <v>0.3792247243470019</v>
      </c>
      <c r="BM91" s="7" t="n">
        <v>0.4241228992694342</v>
      </c>
      <c r="BN91" s="7" t="n">
        <v>0.2835853567816187</v>
      </c>
      <c r="BO91" s="7" t="n">
        <v>0.4425132827993964</v>
      </c>
      <c r="BP91" s="7" t="n">
        <v>0.9138379382474608</v>
      </c>
      <c r="BQ91" s="7" t="n">
        <v>0.4626721829641602</v>
      </c>
      <c r="BR91" s="7" t="n">
        <v>0.83254631746064</v>
      </c>
      <c r="BS91" s="7" t="n">
        <v>0.2624512531375163</v>
      </c>
      <c r="BT91" s="7" t="n">
        <v>0.3208390408373668</v>
      </c>
      <c r="BU91" s="7" t="n">
        <v>0.8501884532518563</v>
      </c>
      <c r="BV91" s="7" t="n">
        <v>0.6148103703144596</v>
      </c>
      <c r="BW91" s="7" t="n">
        <v>0.8691624330765542</v>
      </c>
      <c r="BX91" s="7" t="n">
        <v>0.384541829815817</v>
      </c>
      <c r="BY91" s="7" t="n">
        <v>0.8611394624009805</v>
      </c>
      <c r="BZ91" s="7" t="n">
        <v>0.4447591278434738</v>
      </c>
      <c r="CA91" s="7" t="n">
        <v>0.273846608526048</v>
      </c>
      <c r="CB91" s="7" t="n">
        <v>0.4746703136919611</v>
      </c>
      <c r="CC91" s="7" t="n">
        <v>0.9044378650542119</v>
      </c>
      <c r="CD91" s="7" t="n">
        <v>0.8371557863812353</v>
      </c>
      <c r="CE91" s="7" t="n">
        <v>0.9292767382421291</v>
      </c>
      <c r="CF91" s="7" t="n">
        <v>0.3841949171346996</v>
      </c>
      <c r="CG91" s="7" t="n">
        <v>0.3183912175309948</v>
      </c>
      <c r="CH91" s="7" t="n">
        <v>0.2511707147095796</v>
      </c>
      <c r="CI91" s="7" t="n">
        <v>0.3057906783995234</v>
      </c>
      <c r="CJ91" s="7" t="n">
        <v>0.7449955706277941</v>
      </c>
      <c r="CK91" s="7" t="n">
        <v>0.313381767480825</v>
      </c>
      <c r="CL91" s="7" t="n">
        <v>0.8899414983940052</v>
      </c>
      <c r="CM91" s="7" t="n">
        <v>0.593590553419592</v>
      </c>
      <c r="CN91" s="7" t="n">
        <v>1</v>
      </c>
      <c r="CO91" s="7" t="n">
        <v>0.680281736142261</v>
      </c>
      <c r="CP91" s="7" t="n">
        <v>0.3559475392134605</v>
      </c>
      <c r="CQ91" s="7" t="n">
        <v>0.4028239887183974</v>
      </c>
      <c r="CR91" s="7" t="n">
        <v>0.2648188128668718</v>
      </c>
      <c r="CS91" s="7" t="n">
        <v>0.8443865389041718</v>
      </c>
      <c r="CT91" s="7" t="n">
        <v>0.3818707188704111</v>
      </c>
      <c r="CU91" s="7" t="n">
        <v>0.8285098297135282</v>
      </c>
      <c r="CV91" s="7" t="n">
        <v>0.354730955892154</v>
      </c>
      <c r="CW91" s="7" t="n">
        <v>0.820852423322693</v>
      </c>
      <c r="CX91" s="7" t="n">
        <v>0.5948755141281388</v>
      </c>
      <c r="CY91" s="7" t="n">
        <v>0.2537548261638729</v>
      </c>
      <c r="CZ91" s="7" t="n">
        <v>0.5215691077904001</v>
      </c>
      <c r="DA91" s="7" t="n">
        <v>0.8305287873136353</v>
      </c>
      <c r="DB91" s="7" t="n">
        <v>-0.07732140396051017</v>
      </c>
      <c r="DC91" s="7" t="n">
        <v>0.9066941586193953</v>
      </c>
      <c r="DD91" s="7" t="n">
        <v>0.2661289767365477</v>
      </c>
      <c r="DE91" s="7" t="n">
        <v>0.4222646860522662</v>
      </c>
      <c r="DF91" s="7" t="n">
        <v>0.788395639413818</v>
      </c>
      <c r="DG91" s="7" t="n">
        <v>0.3928961154092135</v>
      </c>
      <c r="DH91" s="7" t="n">
        <v>0.4536515319771363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0.721126397687703</v>
      </c>
      <c r="D92" s="7" t="n">
        <v>0.7222948548348496</v>
      </c>
      <c r="E92" s="7" t="n">
        <v>0.2784895110704671</v>
      </c>
      <c r="F92" s="7" t="n">
        <v>0.6661809990982267</v>
      </c>
      <c r="G92" s="7" t="n">
        <v>0.461012234408803</v>
      </c>
      <c r="H92" s="7" t="n">
        <v>0.7240437162713551</v>
      </c>
      <c r="I92" s="7" t="n">
        <v>0.798464936678558</v>
      </c>
      <c r="J92" s="7" t="n">
        <v>0.6174068478277042</v>
      </c>
      <c r="K92" s="7" t="n">
        <v>0.8067796870983106</v>
      </c>
      <c r="L92" s="7" t="n">
        <v>0.6850896928247798</v>
      </c>
      <c r="M92" s="7" t="n">
        <v>0.5552397528930533</v>
      </c>
      <c r="N92" s="7" t="n">
        <v>0.641606673705881</v>
      </c>
      <c r="O92" s="7" t="n">
        <v>0.7474724202721995</v>
      </c>
      <c r="P92" s="7" t="n">
        <v>0.6858810173653113</v>
      </c>
      <c r="Q92" s="7" t="n">
        <v>0.6174648941740869</v>
      </c>
      <c r="R92" s="7" t="n">
        <v>0.8061525843350587</v>
      </c>
      <c r="S92" s="7" t="n">
        <v>0.8170810840836918</v>
      </c>
      <c r="T92" s="7" t="n">
        <v>0.8222923145313157</v>
      </c>
      <c r="U92" s="7" t="n">
        <v>0.6837932787499121</v>
      </c>
      <c r="V92" s="7" t="n">
        <v>0.3834884545441282</v>
      </c>
      <c r="W92" s="7" t="n">
        <v>0.5711725951380434</v>
      </c>
      <c r="X92" s="7" t="n">
        <v>0.6349401028685433</v>
      </c>
      <c r="Y92" s="7" t="n">
        <v>0.3607003434452666</v>
      </c>
      <c r="Z92" s="7" t="n">
        <v>0.4188997625224867</v>
      </c>
      <c r="AA92" s="7" t="n">
        <v>0.7861621245694589</v>
      </c>
      <c r="AB92" s="7" t="n">
        <v>0.6200899497935681</v>
      </c>
      <c r="AC92" s="7" t="n">
        <v>0.6192782451948661</v>
      </c>
      <c r="AD92" s="7" t="n">
        <v>0.9551610655070792</v>
      </c>
      <c r="AE92" s="7" t="n">
        <v>0.9447784465103222</v>
      </c>
      <c r="AF92" s="7" t="n">
        <v>0.8121972850302305</v>
      </c>
      <c r="AG92" s="7" t="n">
        <v>0.6792979312238485</v>
      </c>
      <c r="AH92" s="7" t="n">
        <v>0.5837784910932443</v>
      </c>
      <c r="AI92" s="7" t="n">
        <v>0.8585073216843103</v>
      </c>
      <c r="AJ92" s="7" t="n">
        <v>0.5553544923310971</v>
      </c>
      <c r="AK92" s="7" t="n">
        <v>0.5842082255152877</v>
      </c>
      <c r="AL92" s="7" t="n">
        <v>0.3210192787177454</v>
      </c>
      <c r="AM92" s="7" t="n">
        <v>0.7206857034292268</v>
      </c>
      <c r="AN92" s="7" t="n">
        <v>0.9482135468198019</v>
      </c>
      <c r="AO92" s="7" t="n">
        <v>0.8166983067450015</v>
      </c>
      <c r="AP92" s="7" t="n">
        <v>0.3607004127849833</v>
      </c>
      <c r="AQ92" s="7" t="n">
        <v>0.5811071750385656</v>
      </c>
      <c r="AR92" s="7" t="n">
        <v>0.3994451991025433</v>
      </c>
      <c r="AS92" s="7" t="n">
        <v>0.5689453803630393</v>
      </c>
      <c r="AT92" s="7" t="n">
        <v>0.5807670520820221</v>
      </c>
      <c r="AU92" s="7" t="n">
        <v>0.8481254929122238</v>
      </c>
      <c r="AV92" s="7" t="n">
        <v>0.3355863451286158</v>
      </c>
      <c r="AW92" s="7" t="n">
        <v>0.5377382711212374</v>
      </c>
      <c r="AX92" s="7" t="n">
        <v>0.7445386780788786</v>
      </c>
      <c r="AY92" s="7" t="n">
        <v>0.4687834190721544</v>
      </c>
      <c r="AZ92" s="7" t="n">
        <v>0.4066824032241397</v>
      </c>
      <c r="BA92" s="7" t="n">
        <v>0.7738762813991776</v>
      </c>
      <c r="BB92" s="7" t="n">
        <v>0.6457544457680346</v>
      </c>
      <c r="BC92" s="7" t="n">
        <v>0.4728625258424629</v>
      </c>
      <c r="BD92" s="7" t="n">
        <v>0.5092153037278686</v>
      </c>
      <c r="BE92" s="7" t="n">
        <v>0.4854526349783013</v>
      </c>
      <c r="BF92" s="7" t="n">
        <v>0.7762594555237989</v>
      </c>
      <c r="BG92" s="7" t="n">
        <v>0.6784399008934119</v>
      </c>
      <c r="BH92" s="7" t="n">
        <v>0.4981973546849153</v>
      </c>
      <c r="BI92" s="7" t="n">
        <v>0.2388333088968855</v>
      </c>
      <c r="BJ92" s="7" t="n">
        <v>0.5089637478058004</v>
      </c>
      <c r="BK92" s="7" t="n">
        <v>0.6443947911077856</v>
      </c>
      <c r="BL92" s="7" t="n">
        <v>0.5606664092376875</v>
      </c>
      <c r="BM92" s="7" t="n">
        <v>0.477122556416329</v>
      </c>
      <c r="BN92" s="7" t="n">
        <v>0.4032346624093242</v>
      </c>
      <c r="BO92" s="7" t="n">
        <v>0.6231565114801276</v>
      </c>
      <c r="BP92" s="7" t="n">
        <v>0.5085226883859526</v>
      </c>
      <c r="BQ92" s="7" t="n">
        <v>0.5636361461016425</v>
      </c>
      <c r="BR92" s="7" t="n">
        <v>0.550731205126324</v>
      </c>
      <c r="BS92" s="7" t="n">
        <v>0.6227997475659385</v>
      </c>
      <c r="BT92" s="7" t="n">
        <v>0.6693660707283811</v>
      </c>
      <c r="BU92" s="7" t="n">
        <v>0.4318870753977166</v>
      </c>
      <c r="BV92" s="7" t="n">
        <v>0.3409415125609113</v>
      </c>
      <c r="BW92" s="7" t="n">
        <v>0.4319194031406838</v>
      </c>
      <c r="BX92" s="7" t="n">
        <v>0.3939847610621836</v>
      </c>
      <c r="BY92" s="7" t="n">
        <v>0.4878283364371869</v>
      </c>
      <c r="BZ92" s="7" t="n">
        <v>0.8532749025882128</v>
      </c>
      <c r="CA92" s="7" t="n">
        <v>0.4282275380859632</v>
      </c>
      <c r="CB92" s="7" t="n">
        <v>0.581285024619666</v>
      </c>
      <c r="CC92" s="7" t="n">
        <v>0.4950678363445415</v>
      </c>
      <c r="CD92" s="7" t="n">
        <v>0.5340636439074706</v>
      </c>
      <c r="CE92" s="7" t="n">
        <v>0.6806772993850052</v>
      </c>
      <c r="CF92" s="7" t="n">
        <v>0.5777843308912226</v>
      </c>
      <c r="CG92" s="7" t="n">
        <v>0.6379343447122909</v>
      </c>
      <c r="CH92" s="7" t="n">
        <v>0.7431589589511693</v>
      </c>
      <c r="CI92" s="7" t="n">
        <v>0.6314798417525408</v>
      </c>
      <c r="CJ92" s="7" t="n">
        <v>0.431254737344363</v>
      </c>
      <c r="CK92" s="7" t="n">
        <v>0.7148400746635675</v>
      </c>
      <c r="CL92" s="7" t="n">
        <v>0.6824353275244415</v>
      </c>
      <c r="CM92" s="7" t="n">
        <v>0.6239634227220872</v>
      </c>
      <c r="CN92" s="7" t="n">
        <v>0.680281736142261</v>
      </c>
      <c r="CO92" s="7" t="n">
        <v>1</v>
      </c>
      <c r="CP92" s="7" t="n">
        <v>0.8477910949979625</v>
      </c>
      <c r="CQ92" s="7" t="n">
        <v>0.8317090125592298</v>
      </c>
      <c r="CR92" s="7" t="n">
        <v>0.369400585529269</v>
      </c>
      <c r="CS92" s="7" t="n">
        <v>0.6921819837141041</v>
      </c>
      <c r="CT92" s="7" t="n">
        <v>0.8294259870788762</v>
      </c>
      <c r="CU92" s="7" t="n">
        <v>0.6813043837307869</v>
      </c>
      <c r="CV92" s="7" t="n">
        <v>0.3228023035954878</v>
      </c>
      <c r="CW92" s="7" t="n">
        <v>0.6721028615125092</v>
      </c>
      <c r="CX92" s="7" t="n">
        <v>0.6154142751931209</v>
      </c>
      <c r="CY92" s="7" t="n">
        <v>0.3312629458576711</v>
      </c>
      <c r="CZ92" s="7" t="n">
        <v>0.5646020966186602</v>
      </c>
      <c r="DA92" s="7" t="n">
        <v>0.662827870475126</v>
      </c>
      <c r="DB92" s="7" t="n">
        <v>0.1215317414265486</v>
      </c>
      <c r="DC92" s="7" t="n">
        <v>0.4686246584149509</v>
      </c>
      <c r="DD92" s="7" t="n">
        <v>0.564542319721154</v>
      </c>
      <c r="DE92" s="7" t="n">
        <v>0.3481772552820935</v>
      </c>
      <c r="DF92" s="7" t="n">
        <v>0.6712094730424734</v>
      </c>
      <c r="DG92" s="7" t="n">
        <v>0.8318295250628476</v>
      </c>
      <c r="DH92" s="7" t="n">
        <v>0.4055710184594239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0.5526099772290869</v>
      </c>
      <c r="D93" s="7" t="n">
        <v>0.6154038195000318</v>
      </c>
      <c r="E93" s="7" t="n">
        <v>0.173615893297006</v>
      </c>
      <c r="F93" s="7" t="n">
        <v>0.6175587051228374</v>
      </c>
      <c r="G93" s="7" t="n">
        <v>0.4345338278947729</v>
      </c>
      <c r="H93" s="7" t="n">
        <v>0.6762131681602027</v>
      </c>
      <c r="I93" s="7" t="n">
        <v>0.6946719856500687</v>
      </c>
      <c r="J93" s="7" t="n">
        <v>0.2192226854133799</v>
      </c>
      <c r="K93" s="7" t="n">
        <v>0.4764229516137259</v>
      </c>
      <c r="L93" s="7" t="n">
        <v>0.7752701964385589</v>
      </c>
      <c r="M93" s="7" t="n">
        <v>0.5518365308166694</v>
      </c>
      <c r="N93" s="7" t="n">
        <v>0.6026849477304642</v>
      </c>
      <c r="O93" s="7" t="n">
        <v>0.500605319817686</v>
      </c>
      <c r="P93" s="7" t="n">
        <v>0.4228779615083308</v>
      </c>
      <c r="Q93" s="7" t="n">
        <v>0.3775641849847801</v>
      </c>
      <c r="R93" s="7" t="n">
        <v>0.7313941841729261</v>
      </c>
      <c r="S93" s="7" t="n">
        <v>0.597253505432864</v>
      </c>
      <c r="T93" s="7" t="n">
        <v>0.6871656947421788</v>
      </c>
      <c r="U93" s="7" t="n">
        <v>0.5124195143546282</v>
      </c>
      <c r="V93" s="7" t="n">
        <v>0.2807315443846039</v>
      </c>
      <c r="W93" s="7" t="n">
        <v>0.5841670946236645</v>
      </c>
      <c r="X93" s="7" t="n">
        <v>0.4539051087175037</v>
      </c>
      <c r="Y93" s="7" t="n">
        <v>0.3543406167227803</v>
      </c>
      <c r="Z93" s="7" t="n">
        <v>0.4669268751216537</v>
      </c>
      <c r="AA93" s="7" t="n">
        <v>0.934919351153834</v>
      </c>
      <c r="AB93" s="7" t="n">
        <v>0.4293956058425983</v>
      </c>
      <c r="AC93" s="7" t="n">
        <v>0.2629368143131153</v>
      </c>
      <c r="AD93" s="7" t="n">
        <v>0.8688418744801842</v>
      </c>
      <c r="AE93" s="7" t="n">
        <v>0.8722753741359179</v>
      </c>
      <c r="AF93" s="7" t="n">
        <v>0.6463426801610809</v>
      </c>
      <c r="AG93" s="7" t="n">
        <v>0.4239570838726148</v>
      </c>
      <c r="AH93" s="7" t="n">
        <v>0.5614423841942525</v>
      </c>
      <c r="AI93" s="7" t="n">
        <v>0.7953940972969376</v>
      </c>
      <c r="AJ93" s="7" t="n">
        <v>0.5519131256308848</v>
      </c>
      <c r="AK93" s="7" t="n">
        <v>0.4778140273789933</v>
      </c>
      <c r="AL93" s="7" t="n">
        <v>0.2816202861556066</v>
      </c>
      <c r="AM93" s="7" t="n">
        <v>0.5775835769647577</v>
      </c>
      <c r="AN93" s="7" t="n">
        <v>0.8958128920737494</v>
      </c>
      <c r="AO93" s="7" t="n">
        <v>0.9560788315488528</v>
      </c>
      <c r="AP93" s="7" t="n">
        <v>0.3543406402131331</v>
      </c>
      <c r="AQ93" s="7" t="n">
        <v>0.3887939814019242</v>
      </c>
      <c r="AR93" s="7" t="n">
        <v>0.09126682227018441</v>
      </c>
      <c r="AS93" s="7" t="n">
        <v>0.4567713219496333</v>
      </c>
      <c r="AT93" s="7" t="n">
        <v>0.4778685785146449</v>
      </c>
      <c r="AU93" s="7" t="n">
        <v>0.9491047724803017</v>
      </c>
      <c r="AV93" s="7" t="n">
        <v>0.3566880677304851</v>
      </c>
      <c r="AW93" s="7" t="n">
        <v>0.5171871234155168</v>
      </c>
      <c r="AX93" s="7" t="n">
        <v>0.5688358846271898</v>
      </c>
      <c r="AY93" s="7" t="n">
        <v>0.3051424725176519</v>
      </c>
      <c r="AZ93" s="7" t="n">
        <v>0.4504192100058187</v>
      </c>
      <c r="BA93" s="7" t="n">
        <v>0.7289064385090156</v>
      </c>
      <c r="BB93" s="7" t="n">
        <v>0.5895832444129607</v>
      </c>
      <c r="BC93" s="7" t="n">
        <v>0.1626426921563084</v>
      </c>
      <c r="BD93" s="7" t="n">
        <v>0.4104699515922925</v>
      </c>
      <c r="BE93" s="7" t="n">
        <v>0.3468600641903653</v>
      </c>
      <c r="BF93" s="7" t="n">
        <v>0.926278538538172</v>
      </c>
      <c r="BG93" s="7" t="n">
        <v>0.6866813587694278</v>
      </c>
      <c r="BH93" s="7" t="n">
        <v>0.5106323077059493</v>
      </c>
      <c r="BI93" s="7" t="n">
        <v>0.04065799642232081</v>
      </c>
      <c r="BJ93" s="7" t="n">
        <v>0.1848932253934518</v>
      </c>
      <c r="BK93" s="7" t="n">
        <v>0.2972848117314365</v>
      </c>
      <c r="BL93" s="7" t="n">
        <v>0.5554955877976763</v>
      </c>
      <c r="BM93" s="7" t="n">
        <v>0.5519793022893722</v>
      </c>
      <c r="BN93" s="7" t="n">
        <v>0.4468270975428693</v>
      </c>
      <c r="BO93" s="7" t="n">
        <v>0.5701440502569161</v>
      </c>
      <c r="BP93" s="7" t="n">
        <v>0.1811818850458481</v>
      </c>
      <c r="BQ93" s="7" t="n">
        <v>0.4659866910687561</v>
      </c>
      <c r="BR93" s="7" t="n">
        <v>0.3316858887759322</v>
      </c>
      <c r="BS93" s="7" t="n">
        <v>0.4537665363033637</v>
      </c>
      <c r="BT93" s="7" t="n">
        <v>0.4851483553913003</v>
      </c>
      <c r="BU93" s="7" t="n">
        <v>0.09049269068589882</v>
      </c>
      <c r="BV93" s="7" t="n">
        <v>0.05459724372689066</v>
      </c>
      <c r="BW93" s="7" t="n">
        <v>0.0906662551026409</v>
      </c>
      <c r="BX93" s="7" t="n">
        <v>0.2576581373786464</v>
      </c>
      <c r="BY93" s="7" t="n">
        <v>0.2061538053215807</v>
      </c>
      <c r="BZ93" s="7" t="n">
        <v>0.9514231210520699</v>
      </c>
      <c r="CA93" s="7" t="n">
        <v>0.4467197465302519</v>
      </c>
      <c r="CB93" s="7" t="n">
        <v>0.4417382742294688</v>
      </c>
      <c r="CC93" s="7" t="n">
        <v>0.1656849736285365</v>
      </c>
      <c r="CD93" s="7" t="n">
        <v>0.2114739892714336</v>
      </c>
      <c r="CE93" s="7" t="n">
        <v>0.3112565870798443</v>
      </c>
      <c r="CF93" s="7" t="n">
        <v>0.6159742009617554</v>
      </c>
      <c r="CG93" s="7" t="n">
        <v>0.4637903704133463</v>
      </c>
      <c r="CH93" s="7" t="n">
        <v>0.8707728210598783</v>
      </c>
      <c r="CI93" s="7" t="n">
        <v>0.4395021110861777</v>
      </c>
      <c r="CJ93" s="7" t="n">
        <v>0.1197747159204297</v>
      </c>
      <c r="CK93" s="7" t="n">
        <v>0.5996160062336334</v>
      </c>
      <c r="CL93" s="7" t="n">
        <v>0.3474240541702758</v>
      </c>
      <c r="CM93" s="7" t="n">
        <v>0.4426603454761626</v>
      </c>
      <c r="CN93" s="7" t="n">
        <v>0.3559475392134605</v>
      </c>
      <c r="CO93" s="7" t="n">
        <v>0.8477910949979625</v>
      </c>
      <c r="CP93" s="7" t="n">
        <v>1</v>
      </c>
      <c r="CQ93" s="7" t="n">
        <v>0.9126757992020421</v>
      </c>
      <c r="CR93" s="7" t="n">
        <v>0.3677383073859811</v>
      </c>
      <c r="CS93" s="7" t="n">
        <v>0.3391705478059918</v>
      </c>
      <c r="CT93" s="7" t="n">
        <v>0.9606003583523767</v>
      </c>
      <c r="CU93" s="7" t="n">
        <v>0.3299411560507433</v>
      </c>
      <c r="CV93" s="7" t="n">
        <v>0.171599087717103</v>
      </c>
      <c r="CW93" s="7" t="n">
        <v>0.3187797526158768</v>
      </c>
      <c r="CX93" s="7" t="n">
        <v>0.6073609159637844</v>
      </c>
      <c r="CY93" s="7" t="n">
        <v>0.3531881894666274</v>
      </c>
      <c r="CZ93" s="7" t="n">
        <v>0.4907290469825661</v>
      </c>
      <c r="DA93" s="7" t="n">
        <v>0.3045558790084837</v>
      </c>
      <c r="DB93" s="7" t="n">
        <v>0.09439222134971496</v>
      </c>
      <c r="DC93" s="7" t="n">
        <v>0.1506148233530323</v>
      </c>
      <c r="DD93" s="7" t="n">
        <v>0.400828289291364</v>
      </c>
      <c r="DE93" s="7" t="n">
        <v>0.21499941032718</v>
      </c>
      <c r="DF93" s="7" t="n">
        <v>0.5161941393152164</v>
      </c>
      <c r="DG93" s="7" t="n">
        <v>0.9250190287260565</v>
      </c>
      <c r="DH93" s="7" t="n">
        <v>0.2251591801539254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0.7271213027484574</v>
      </c>
      <c r="D94" s="7" t="n">
        <v>0.8070187539641239</v>
      </c>
      <c r="E94" s="7" t="n">
        <v>0.4189364505914693</v>
      </c>
      <c r="F94" s="7" t="n">
        <v>0.8153285919990061</v>
      </c>
      <c r="G94" s="7" t="n">
        <v>0.6223848594498894</v>
      </c>
      <c r="H94" s="7" t="n">
        <v>0.7786226410299831</v>
      </c>
      <c r="I94" s="7" t="n">
        <v>0.8476727168146773</v>
      </c>
      <c r="J94" s="7" t="n">
        <v>0.2786749207067072</v>
      </c>
      <c r="K94" s="7" t="n">
        <v>0.507784954916609</v>
      </c>
      <c r="L94" s="7" t="n">
        <v>0.8787498321720369</v>
      </c>
      <c r="M94" s="7" t="n">
        <v>0.6907337672157474</v>
      </c>
      <c r="N94" s="7" t="n">
        <v>0.7831083759236271</v>
      </c>
      <c r="O94" s="7" t="n">
        <v>0.5590022063254886</v>
      </c>
      <c r="P94" s="7" t="n">
        <v>0.5663483114532523</v>
      </c>
      <c r="Q94" s="7" t="n">
        <v>0.5384696681911331</v>
      </c>
      <c r="R94" s="7" t="n">
        <v>0.8825741872115906</v>
      </c>
      <c r="S94" s="7" t="n">
        <v>0.6964139769859869</v>
      </c>
      <c r="T94" s="7" t="n">
        <v>0.8304974193937862</v>
      </c>
      <c r="U94" s="7" t="n">
        <v>0.5621005345482589</v>
      </c>
      <c r="V94" s="7" t="n">
        <v>0.5290988337074461</v>
      </c>
      <c r="W94" s="7" t="n">
        <v>0.7192135021685446</v>
      </c>
      <c r="X94" s="7" t="n">
        <v>0.5047409748268731</v>
      </c>
      <c r="Y94" s="7" t="n">
        <v>0.5282262734081137</v>
      </c>
      <c r="Z94" s="7" t="n">
        <v>0.5568566038827792</v>
      </c>
      <c r="AA94" s="7" t="n">
        <v>0.9109595956841009</v>
      </c>
      <c r="AB94" s="7" t="n">
        <v>0.4845698997520152</v>
      </c>
      <c r="AC94" s="7" t="n">
        <v>0.2975737602847452</v>
      </c>
      <c r="AD94" s="7" t="n">
        <v>0.8745545238785578</v>
      </c>
      <c r="AE94" s="7" t="n">
        <v>0.88054654441425</v>
      </c>
      <c r="AF94" s="7" t="n">
        <v>0.6555906259900391</v>
      </c>
      <c r="AG94" s="7" t="n">
        <v>0.4727326798410881</v>
      </c>
      <c r="AH94" s="7" t="n">
        <v>0.747884802617248</v>
      </c>
      <c r="AI94" s="7" t="n">
        <v>0.8837000550175739</v>
      </c>
      <c r="AJ94" s="7" t="n">
        <v>0.6918110575707666</v>
      </c>
      <c r="AK94" s="7" t="n">
        <v>0.627600607941563</v>
      </c>
      <c r="AL94" s="7" t="n">
        <v>0.4185300291186743</v>
      </c>
      <c r="AM94" s="7" t="n">
        <v>0.5808605043987922</v>
      </c>
      <c r="AN94" s="7" t="n">
        <v>0.893770839146394</v>
      </c>
      <c r="AO94" s="7" t="n">
        <v>0.9381365215033036</v>
      </c>
      <c r="AP94" s="7" t="n">
        <v>0.5282262771804824</v>
      </c>
      <c r="AQ94" s="7" t="n">
        <v>0.3887184608249912</v>
      </c>
      <c r="AR94" s="7" t="n">
        <v>0.1496475560643734</v>
      </c>
      <c r="AS94" s="7" t="n">
        <v>0.4357841368597617</v>
      </c>
      <c r="AT94" s="7" t="n">
        <v>0.6297494201598487</v>
      </c>
      <c r="AU94" s="7" t="n">
        <v>0.9340639855268116</v>
      </c>
      <c r="AV94" s="7" t="n">
        <v>0.5414082712529328</v>
      </c>
      <c r="AW94" s="7" t="n">
        <v>0.6573499988924837</v>
      </c>
      <c r="AX94" s="7" t="n">
        <v>0.6264179921177945</v>
      </c>
      <c r="AY94" s="7" t="n">
        <v>0.4933494267966852</v>
      </c>
      <c r="AZ94" s="7" t="n">
        <v>0.5825200641450836</v>
      </c>
      <c r="BA94" s="7" t="n">
        <v>0.8916994952267573</v>
      </c>
      <c r="BB94" s="7" t="n">
        <v>0.6326880801995244</v>
      </c>
      <c r="BC94" s="7" t="n">
        <v>0.2037747569916299</v>
      </c>
      <c r="BD94" s="7" t="n">
        <v>0.5767001923297362</v>
      </c>
      <c r="BE94" s="7" t="n">
        <v>0.5457177285775423</v>
      </c>
      <c r="BF94" s="7" t="n">
        <v>0.8925066407870673</v>
      </c>
      <c r="BG94" s="7" t="n">
        <v>0.8014816823909016</v>
      </c>
      <c r="BH94" s="7" t="n">
        <v>0.5741992918269888</v>
      </c>
      <c r="BI94" s="7" t="n">
        <v>0.09359632356186949</v>
      </c>
      <c r="BJ94" s="7" t="n">
        <v>0.217910393427143</v>
      </c>
      <c r="BK94" s="7" t="n">
        <v>0.3245572735405174</v>
      </c>
      <c r="BL94" s="7" t="n">
        <v>0.694419299559439</v>
      </c>
      <c r="BM94" s="7" t="n">
        <v>0.6472912004740627</v>
      </c>
      <c r="BN94" s="7" t="n">
        <v>0.5400289466745806</v>
      </c>
      <c r="BO94" s="7" t="n">
        <v>0.7503213867130359</v>
      </c>
      <c r="BP94" s="7" t="n">
        <v>0.1855816835988744</v>
      </c>
      <c r="BQ94" s="7" t="n">
        <v>0.6292612325684934</v>
      </c>
      <c r="BR94" s="7" t="n">
        <v>0.2813101531311129</v>
      </c>
      <c r="BS94" s="7" t="n">
        <v>0.4722567829622938</v>
      </c>
      <c r="BT94" s="7" t="n">
        <v>0.5069097428005593</v>
      </c>
      <c r="BU94" s="7" t="n">
        <v>0.1199039359136724</v>
      </c>
      <c r="BV94" s="7" t="n">
        <v>0.07942312326944478</v>
      </c>
      <c r="BW94" s="7" t="n">
        <v>0.1221834376499245</v>
      </c>
      <c r="BX94" s="7" t="n">
        <v>0.4739038804642256</v>
      </c>
      <c r="BY94" s="7" t="n">
        <v>0.280727860033821</v>
      </c>
      <c r="BZ94" s="7" t="n">
        <v>0.930358274471928</v>
      </c>
      <c r="CA94" s="7" t="n">
        <v>0.6478861283717122</v>
      </c>
      <c r="CB94" s="7" t="n">
        <v>0.4304224425873028</v>
      </c>
      <c r="CC94" s="7" t="n">
        <v>0.1732507293589216</v>
      </c>
      <c r="CD94" s="7" t="n">
        <v>0.2051233182054905</v>
      </c>
      <c r="CE94" s="7" t="n">
        <v>0.3584617214325994</v>
      </c>
      <c r="CF94" s="7" t="n">
        <v>0.7632017238688037</v>
      </c>
      <c r="CG94" s="7" t="n">
        <v>0.5204660024978169</v>
      </c>
      <c r="CH94" s="7" t="n">
        <v>0.8277080333861668</v>
      </c>
      <c r="CI94" s="7" t="n">
        <v>0.4679861532725076</v>
      </c>
      <c r="CJ94" s="7" t="n">
        <v>0.123348890189654</v>
      </c>
      <c r="CK94" s="7" t="n">
        <v>0.6271412710986478</v>
      </c>
      <c r="CL94" s="7" t="n">
        <v>0.3734594125601727</v>
      </c>
      <c r="CM94" s="7" t="n">
        <v>0.4249373234325311</v>
      </c>
      <c r="CN94" s="7" t="n">
        <v>0.4028239887183974</v>
      </c>
      <c r="CO94" s="7" t="n">
        <v>0.8317090125592298</v>
      </c>
      <c r="CP94" s="7" t="n">
        <v>0.9126757992020421</v>
      </c>
      <c r="CQ94" s="7" t="n">
        <v>1</v>
      </c>
      <c r="CR94" s="7" t="n">
        <v>0.5266867408777102</v>
      </c>
      <c r="CS94" s="7" t="n">
        <v>0.3842595316272297</v>
      </c>
      <c r="CT94" s="7" t="n">
        <v>0.9231956399221333</v>
      </c>
      <c r="CU94" s="7" t="n">
        <v>0.3716915233343388</v>
      </c>
      <c r="CV94" s="7" t="n">
        <v>0.4015406869199645</v>
      </c>
      <c r="CW94" s="7" t="n">
        <v>0.3628483363936256</v>
      </c>
      <c r="CX94" s="7" t="n">
        <v>0.5911488170072299</v>
      </c>
      <c r="CY94" s="7" t="n">
        <v>0.5390394788517379</v>
      </c>
      <c r="CZ94" s="7" t="n">
        <v>0.6558163088594475</v>
      </c>
      <c r="DA94" s="7" t="n">
        <v>0.3439473669321521</v>
      </c>
      <c r="DB94" s="7" t="n">
        <v>0.2081725762276409</v>
      </c>
      <c r="DC94" s="7" t="n">
        <v>0.1890726606989751</v>
      </c>
      <c r="DD94" s="7" t="n">
        <v>0.4289915557280787</v>
      </c>
      <c r="DE94" s="7" t="n">
        <v>0.4407864491755171</v>
      </c>
      <c r="DF94" s="7" t="n">
        <v>0.4626521828881072</v>
      </c>
      <c r="DG94" s="7" t="n">
        <v>0.9538829755329945</v>
      </c>
      <c r="DH94" s="7" t="n">
        <v>0.4388262025413865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0.6015147751714646</v>
      </c>
      <c r="D95" s="7" t="n">
        <v>0.6543598927280375</v>
      </c>
      <c r="E95" s="7" t="n">
        <v>0.5994085846634556</v>
      </c>
      <c r="F95" s="7" t="n">
        <v>0.6572455871855765</v>
      </c>
      <c r="G95" s="7" t="n">
        <v>0.67985462487288</v>
      </c>
      <c r="H95" s="7" t="n">
        <v>0.5631085621434827</v>
      </c>
      <c r="I95" s="7" t="n">
        <v>0.6495703503451756</v>
      </c>
      <c r="J95" s="7" t="n">
        <v>0.1342125362451724</v>
      </c>
      <c r="K95" s="7" t="n">
        <v>0.2594157716776679</v>
      </c>
      <c r="L95" s="7" t="n">
        <v>0.5869432300807327</v>
      </c>
      <c r="M95" s="7" t="n">
        <v>0.5668531969702256</v>
      </c>
      <c r="N95" s="7" t="n">
        <v>0.5466955608649108</v>
      </c>
      <c r="O95" s="7" t="n">
        <v>0.4116168070961554</v>
      </c>
      <c r="P95" s="7" t="n">
        <v>0.4244725802286547</v>
      </c>
      <c r="Q95" s="7" t="n">
        <v>0.4212575915214431</v>
      </c>
      <c r="R95" s="7" t="n">
        <v>0.6427461588569576</v>
      </c>
      <c r="S95" s="7" t="n">
        <v>0.51999295188724</v>
      </c>
      <c r="T95" s="7" t="n">
        <v>0.6331246714313981</v>
      </c>
      <c r="U95" s="7" t="n">
        <v>0.3587050700781668</v>
      </c>
      <c r="V95" s="7" t="n">
        <v>0.6799548552953515</v>
      </c>
      <c r="W95" s="7" t="n">
        <v>0.56594227928753</v>
      </c>
      <c r="X95" s="7" t="n">
        <v>0.3480294021475274</v>
      </c>
      <c r="Y95" s="7" t="n">
        <v>0.9742937520847315</v>
      </c>
      <c r="Z95" s="7" t="n">
        <v>0.3820019004794161</v>
      </c>
      <c r="AA95" s="7" t="n">
        <v>0.3225723425391083</v>
      </c>
      <c r="AB95" s="7" t="n">
        <v>0.336948463349742</v>
      </c>
      <c r="AC95" s="7" t="n">
        <v>0.1760949879060413</v>
      </c>
      <c r="AD95" s="7" t="n">
        <v>0.4509212896375956</v>
      </c>
      <c r="AE95" s="7" t="n">
        <v>0.4621326135606983</v>
      </c>
      <c r="AF95" s="7" t="n">
        <v>0.2896141955614943</v>
      </c>
      <c r="AG95" s="7" t="n">
        <v>0.3769152769064997</v>
      </c>
      <c r="AH95" s="7" t="n">
        <v>0.7477226349051549</v>
      </c>
      <c r="AI95" s="7" t="n">
        <v>0.6148073314273308</v>
      </c>
      <c r="AJ95" s="7" t="n">
        <v>0.5669723818688692</v>
      </c>
      <c r="AK95" s="7" t="n">
        <v>0.6347449935788609</v>
      </c>
      <c r="AL95" s="7" t="n">
        <v>0.05484869477816098</v>
      </c>
      <c r="AM95" s="7" t="n">
        <v>0.3638815608671492</v>
      </c>
      <c r="AN95" s="7" t="n">
        <v>0.4478961477910154</v>
      </c>
      <c r="AO95" s="7" t="n">
        <v>0.3926801602579246</v>
      </c>
      <c r="AP95" s="7" t="n">
        <v>0.9742936871293146</v>
      </c>
      <c r="AQ95" s="7" t="n">
        <v>0.07928780857999346</v>
      </c>
      <c r="AR95" s="7" t="n">
        <v>0.05856490704229896</v>
      </c>
      <c r="AS95" s="7" t="n">
        <v>0.02197953351810636</v>
      </c>
      <c r="AT95" s="7" t="n">
        <v>0.6423102473413004</v>
      </c>
      <c r="AU95" s="7" t="n">
        <v>0.4545879618689365</v>
      </c>
      <c r="AV95" s="7" t="n">
        <v>0.6291333659985594</v>
      </c>
      <c r="AW95" s="7" t="n">
        <v>0.5406616971868884</v>
      </c>
      <c r="AX95" s="7" t="n">
        <v>0.4258888971816887</v>
      </c>
      <c r="AY95" s="7" t="n">
        <v>0.5694579517793447</v>
      </c>
      <c r="AZ95" s="7" t="n">
        <v>0.4394616109326041</v>
      </c>
      <c r="BA95" s="7" t="n">
        <v>0.6187709557496993</v>
      </c>
      <c r="BB95" s="7" t="n">
        <v>0.3184769419806167</v>
      </c>
      <c r="BC95" s="7" t="n">
        <v>0.1760226525989642</v>
      </c>
      <c r="BD95" s="7" t="n">
        <v>0.6264387713684784</v>
      </c>
      <c r="BE95" s="7" t="n">
        <v>0.5984331504471044</v>
      </c>
      <c r="BF95" s="7" t="n">
        <v>0.3230609170351507</v>
      </c>
      <c r="BG95" s="7" t="n">
        <v>0.4879018110658178</v>
      </c>
      <c r="BH95" s="7" t="n">
        <v>0.5369353099906312</v>
      </c>
      <c r="BI95" s="7" t="n">
        <v>0.1322587522003087</v>
      </c>
      <c r="BJ95" s="7" t="n">
        <v>0.1558117498855121</v>
      </c>
      <c r="BK95" s="7" t="n">
        <v>0.1651796879073783</v>
      </c>
      <c r="BL95" s="7" t="n">
        <v>0.5764550592777106</v>
      </c>
      <c r="BM95" s="7" t="n">
        <v>0.578127217192266</v>
      </c>
      <c r="BN95" s="7" t="n">
        <v>0.4208202641523929</v>
      </c>
      <c r="BO95" s="7" t="n">
        <v>0.5381453807006898</v>
      </c>
      <c r="BP95" s="7" t="n">
        <v>0.08726023568287</v>
      </c>
      <c r="BQ95" s="7" t="n">
        <v>0.6067767354974234</v>
      </c>
      <c r="BR95" s="7" t="n">
        <v>0.1231256435230256</v>
      </c>
      <c r="BS95" s="7" t="n">
        <v>0.2880964071132899</v>
      </c>
      <c r="BT95" s="7" t="n">
        <v>0.3442169762220034</v>
      </c>
      <c r="BU95" s="7" t="n">
        <v>0.06980679890809044</v>
      </c>
      <c r="BV95" s="7" t="n">
        <v>-0.02113714253871677</v>
      </c>
      <c r="BW95" s="7" t="n">
        <v>0.09116049291989192</v>
      </c>
      <c r="BX95" s="7" t="n">
        <v>0.6482148980043259</v>
      </c>
      <c r="BY95" s="7" t="n">
        <v>0.3175544336935407</v>
      </c>
      <c r="BZ95" s="7" t="n">
        <v>0.4475053322318682</v>
      </c>
      <c r="CA95" s="7" t="n">
        <v>0.8567065767334643</v>
      </c>
      <c r="CB95" s="7" t="n">
        <v>0.01372965232511991</v>
      </c>
      <c r="CC95" s="7" t="n">
        <v>0.08729389667434871</v>
      </c>
      <c r="CD95" s="7" t="n">
        <v>0.06488698150621713</v>
      </c>
      <c r="CE95" s="7" t="n">
        <v>0.2008541046181085</v>
      </c>
      <c r="CF95" s="7" t="n">
        <v>0.6400903502653971</v>
      </c>
      <c r="CG95" s="7" t="n">
        <v>0.3556977705719443</v>
      </c>
      <c r="CH95" s="7" t="n">
        <v>0.2993752406706643</v>
      </c>
      <c r="CI95" s="7" t="n">
        <v>0.3257857833156361</v>
      </c>
      <c r="CJ95" s="7" t="n">
        <v>0.0003576721388185956</v>
      </c>
      <c r="CK95" s="7" t="n">
        <v>0.3776019590582548</v>
      </c>
      <c r="CL95" s="7" t="n">
        <v>0.1982518815154669</v>
      </c>
      <c r="CM95" s="7" t="n">
        <v>0.04404231844953824</v>
      </c>
      <c r="CN95" s="7" t="n">
        <v>0.2648188128668718</v>
      </c>
      <c r="CO95" s="7" t="n">
        <v>0.369400585529269</v>
      </c>
      <c r="CP95" s="7" t="n">
        <v>0.3677383073859811</v>
      </c>
      <c r="CQ95" s="7" t="n">
        <v>0.5266867408777102</v>
      </c>
      <c r="CR95" s="7" t="n">
        <v>1</v>
      </c>
      <c r="CS95" s="7" t="n">
        <v>0.2160802604210979</v>
      </c>
      <c r="CT95" s="7" t="n">
        <v>0.4466288934708715</v>
      </c>
      <c r="CU95" s="7" t="n">
        <v>0.2061757224695362</v>
      </c>
      <c r="CV95" s="7" t="n">
        <v>0.3541547270257775</v>
      </c>
      <c r="CW95" s="7" t="n">
        <v>0.2125983125938618</v>
      </c>
      <c r="CX95" s="7" t="n">
        <v>0.3331358470107341</v>
      </c>
      <c r="CY95" s="7" t="n">
        <v>0.6242061765861812</v>
      </c>
      <c r="CZ95" s="7" t="n">
        <v>0.6867345850585711</v>
      </c>
      <c r="DA95" s="7" t="n">
        <v>0.1823916623909505</v>
      </c>
      <c r="DB95" s="7" t="n">
        <v>-0.1015075400512847</v>
      </c>
      <c r="DC95" s="7" t="n">
        <v>0.1745325114147044</v>
      </c>
      <c r="DD95" s="7" t="n">
        <v>0.3793185545281709</v>
      </c>
      <c r="DE95" s="7" t="n">
        <v>0.572603474568575</v>
      </c>
      <c r="DF95" s="7" t="n">
        <v>0.1143559642501536</v>
      </c>
      <c r="DG95" s="7" t="n">
        <v>0.4936162580753519</v>
      </c>
      <c r="DH95" s="7" t="n">
        <v>0.5073265747303786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0.630335394789425</v>
      </c>
      <c r="D96" s="7" t="n">
        <v>0.5167145552173131</v>
      </c>
      <c r="E96" s="7" t="n">
        <v>0.2871715753163737</v>
      </c>
      <c r="F96" s="7" t="n">
        <v>0.4105457813800902</v>
      </c>
      <c r="G96" s="7" t="n">
        <v>0.2942447887621553</v>
      </c>
      <c r="H96" s="7" t="n">
        <v>0.4233797571116799</v>
      </c>
      <c r="I96" s="7" t="n">
        <v>0.5718790749186895</v>
      </c>
      <c r="J96" s="7" t="n">
        <v>0.9069845930892459</v>
      </c>
      <c r="K96" s="7" t="n">
        <v>0.8666703475313996</v>
      </c>
      <c r="L96" s="7" t="n">
        <v>0.3339797914830961</v>
      </c>
      <c r="M96" s="7" t="n">
        <v>0.3092521071733731</v>
      </c>
      <c r="N96" s="7" t="n">
        <v>0.4384346860488921</v>
      </c>
      <c r="O96" s="7" t="n">
        <v>0.7947039696558635</v>
      </c>
      <c r="P96" s="7" t="n">
        <v>0.7046013340375387</v>
      </c>
      <c r="Q96" s="7" t="n">
        <v>0.6185286459781486</v>
      </c>
      <c r="R96" s="7" t="n">
        <v>0.5307097469848061</v>
      </c>
      <c r="S96" s="7" t="n">
        <v>0.7696493781955333</v>
      </c>
      <c r="T96" s="7" t="n">
        <v>0.6346260779491643</v>
      </c>
      <c r="U96" s="7" t="n">
        <v>0.3781607534487982</v>
      </c>
      <c r="V96" s="7" t="n">
        <v>0.3533822190304077</v>
      </c>
      <c r="W96" s="7" t="n">
        <v>0.3005453878108474</v>
      </c>
      <c r="X96" s="7" t="n">
        <v>0.3554596704456447</v>
      </c>
      <c r="Y96" s="7" t="n">
        <v>0.1965547925610305</v>
      </c>
      <c r="Z96" s="7" t="n">
        <v>0.186621138775239</v>
      </c>
      <c r="AA96" s="7" t="n">
        <v>0.223972803927929</v>
      </c>
      <c r="AB96" s="7" t="n">
        <v>0.35590230622171</v>
      </c>
      <c r="AC96" s="7" t="n">
        <v>0.8847896874701132</v>
      </c>
      <c r="AD96" s="7" t="n">
        <v>0.6032947452373353</v>
      </c>
      <c r="AE96" s="7" t="n">
        <v>0.572402495157146</v>
      </c>
      <c r="AF96" s="7" t="n">
        <v>0.6343033712986189</v>
      </c>
      <c r="AG96" s="7" t="n">
        <v>0.7794633159654877</v>
      </c>
      <c r="AH96" s="7" t="n">
        <v>0.409326571027805</v>
      </c>
      <c r="AI96" s="7" t="n">
        <v>0.5742096914377935</v>
      </c>
      <c r="AJ96" s="7" t="n">
        <v>0.3121904892376362</v>
      </c>
      <c r="AK96" s="7" t="n">
        <v>0.4086856047382555</v>
      </c>
      <c r="AL96" s="7" t="n">
        <v>0.2060200422821265</v>
      </c>
      <c r="AM96" s="7" t="n">
        <v>0.4016888006002604</v>
      </c>
      <c r="AN96" s="7" t="n">
        <v>0.5553015898910123</v>
      </c>
      <c r="AO96" s="7" t="n">
        <v>0.2724721957766689</v>
      </c>
      <c r="AP96" s="7" t="n">
        <v>0.196554825748335</v>
      </c>
      <c r="AQ96" s="7" t="n">
        <v>0.6089533636639108</v>
      </c>
      <c r="AR96" s="7" t="n">
        <v>0.6239504593750655</v>
      </c>
      <c r="AS96" s="7" t="n">
        <v>0.4853519730570904</v>
      </c>
      <c r="AT96" s="7" t="n">
        <v>0.4132435026627242</v>
      </c>
      <c r="AU96" s="7" t="n">
        <v>0.4214356382271274</v>
      </c>
      <c r="AV96" s="7" t="n">
        <v>0.1761721282954519</v>
      </c>
      <c r="AW96" s="7" t="n">
        <v>0.3161888336432638</v>
      </c>
      <c r="AX96" s="7" t="n">
        <v>0.4591934645062526</v>
      </c>
      <c r="AY96" s="7" t="n">
        <v>0.382868672211268</v>
      </c>
      <c r="AZ96" s="7" t="n">
        <v>0.2388854400739527</v>
      </c>
      <c r="BA96" s="7" t="n">
        <v>0.455969030161078</v>
      </c>
      <c r="BB96" s="7" t="n">
        <v>0.4774866659050001</v>
      </c>
      <c r="BC96" s="7" t="n">
        <v>0.6401116529371802</v>
      </c>
      <c r="BD96" s="7" t="n">
        <v>0.3663331463616195</v>
      </c>
      <c r="BE96" s="7" t="n">
        <v>0.3846887357268941</v>
      </c>
      <c r="BF96" s="7" t="n">
        <v>0.2206093657871972</v>
      </c>
      <c r="BG96" s="7" t="n">
        <v>0.417724326245212</v>
      </c>
      <c r="BH96" s="7" t="n">
        <v>0.4118918968206273</v>
      </c>
      <c r="BI96" s="7" t="n">
        <v>0.2648609641546139</v>
      </c>
      <c r="BJ96" s="7" t="n">
        <v>0.6976136506262584</v>
      </c>
      <c r="BK96" s="7" t="n">
        <v>0.9293134429199355</v>
      </c>
      <c r="BL96" s="7" t="n">
        <v>0.3209128320834786</v>
      </c>
      <c r="BM96" s="7" t="n">
        <v>0.318063046748671</v>
      </c>
      <c r="BN96" s="7" t="n">
        <v>0.2003864094296398</v>
      </c>
      <c r="BO96" s="7" t="n">
        <v>0.4475403149953894</v>
      </c>
      <c r="BP96" s="7" t="n">
        <v>0.7585942390252757</v>
      </c>
      <c r="BQ96" s="7" t="n">
        <v>0.4134497200156833</v>
      </c>
      <c r="BR96" s="7" t="n">
        <v>0.7736835180664441</v>
      </c>
      <c r="BS96" s="7" t="n">
        <v>0.3121789783822898</v>
      </c>
      <c r="BT96" s="7" t="n">
        <v>0.3788622348426077</v>
      </c>
      <c r="BU96" s="7" t="n">
        <v>0.6502304844488227</v>
      </c>
      <c r="BV96" s="7" t="n">
        <v>0.5496836234582637</v>
      </c>
      <c r="BW96" s="7" t="n">
        <v>0.6685072195793057</v>
      </c>
      <c r="BX96" s="7" t="n">
        <v>0.365257130600365</v>
      </c>
      <c r="BY96" s="7" t="n">
        <v>0.6051657919407316</v>
      </c>
      <c r="BZ96" s="7" t="n">
        <v>0.4334635082765698</v>
      </c>
      <c r="CA96" s="7" t="n">
        <v>0.2328741669991752</v>
      </c>
      <c r="CB96" s="7" t="n">
        <v>0.5186983227796904</v>
      </c>
      <c r="CC96" s="7" t="n">
        <v>0.7446443137952923</v>
      </c>
      <c r="CD96" s="7" t="n">
        <v>0.7680105142525185</v>
      </c>
      <c r="CE96" s="7" t="n">
        <v>0.840109815750677</v>
      </c>
      <c r="CF96" s="7" t="n">
        <v>0.2937356862093368</v>
      </c>
      <c r="CG96" s="7" t="n">
        <v>0.3509134034221967</v>
      </c>
      <c r="CH96" s="7" t="n">
        <v>0.2229286005264005</v>
      </c>
      <c r="CI96" s="7" t="n">
        <v>0.3669371482706961</v>
      </c>
      <c r="CJ96" s="7" t="n">
        <v>0.6446403917374172</v>
      </c>
      <c r="CK96" s="7" t="n">
        <v>0.3481127026834999</v>
      </c>
      <c r="CL96" s="7" t="n">
        <v>0.9310660699526985</v>
      </c>
      <c r="CM96" s="7" t="n">
        <v>0.6149278997458116</v>
      </c>
      <c r="CN96" s="7" t="n">
        <v>0.8443865389041718</v>
      </c>
      <c r="CO96" s="7" t="n">
        <v>0.6921819837141041</v>
      </c>
      <c r="CP96" s="7" t="n">
        <v>0.3391705478059918</v>
      </c>
      <c r="CQ96" s="7" t="n">
        <v>0.3842595316272297</v>
      </c>
      <c r="CR96" s="7" t="n">
        <v>0.2160802604210979</v>
      </c>
      <c r="CS96" s="7" t="n">
        <v>1</v>
      </c>
      <c r="CT96" s="7" t="n">
        <v>0.3732341645164241</v>
      </c>
      <c r="CU96" s="7" t="n">
        <v>0.9965739895614043</v>
      </c>
      <c r="CV96" s="7" t="n">
        <v>0.2969288047392112</v>
      </c>
      <c r="CW96" s="7" t="n">
        <v>0.9945601901460964</v>
      </c>
      <c r="CX96" s="7" t="n">
        <v>0.5688545854113902</v>
      </c>
      <c r="CY96" s="7" t="n">
        <v>0.1748970533063842</v>
      </c>
      <c r="CZ96" s="7" t="n">
        <v>0.3867752153086765</v>
      </c>
      <c r="DA96" s="7" t="n">
        <v>0.9933327635422904</v>
      </c>
      <c r="DB96" s="7" t="n">
        <v>0.07936361989502844</v>
      </c>
      <c r="DC96" s="7" t="n">
        <v>0.6568989363444341</v>
      </c>
      <c r="DD96" s="7" t="n">
        <v>0.3000103881266417</v>
      </c>
      <c r="DE96" s="7" t="n">
        <v>0.3823936597003507</v>
      </c>
      <c r="DF96" s="7" t="n">
        <v>0.6156046949494729</v>
      </c>
      <c r="DG96" s="7" t="n">
        <v>0.3983054598748196</v>
      </c>
      <c r="DH96" s="7" t="n">
        <v>0.4426025163024727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0.5837779109504454</v>
      </c>
      <c r="D97" s="7" t="n">
        <v>0.6539077908829024</v>
      </c>
      <c r="E97" s="7" t="n">
        <v>0.2211215532007722</v>
      </c>
      <c r="F97" s="7" t="n">
        <v>0.6573306000354541</v>
      </c>
      <c r="G97" s="7" t="n">
        <v>0.480195776386473</v>
      </c>
      <c r="H97" s="7" t="n">
        <v>0.7087474028235098</v>
      </c>
      <c r="I97" s="7" t="n">
        <v>0.73132536498261</v>
      </c>
      <c r="J97" s="7" t="n">
        <v>0.2546913276207236</v>
      </c>
      <c r="K97" s="7" t="n">
        <v>0.4823471414297971</v>
      </c>
      <c r="L97" s="7" t="n">
        <v>0.8096916011082734</v>
      </c>
      <c r="M97" s="7" t="n">
        <v>0.6015987422056874</v>
      </c>
      <c r="N97" s="7" t="n">
        <v>0.6725978548161662</v>
      </c>
      <c r="O97" s="7" t="n">
        <v>0.5226777661995902</v>
      </c>
      <c r="P97" s="7" t="n">
        <v>0.4415251014282989</v>
      </c>
      <c r="Q97" s="7" t="n">
        <v>0.3935564215946557</v>
      </c>
      <c r="R97" s="7" t="n">
        <v>0.7707400192981675</v>
      </c>
      <c r="S97" s="7" t="n">
        <v>0.6219028653293627</v>
      </c>
      <c r="T97" s="7" t="n">
        <v>0.7217310796666153</v>
      </c>
      <c r="U97" s="7" t="n">
        <v>0.5027477334588951</v>
      </c>
      <c r="V97" s="7" t="n">
        <v>0.3313746024118825</v>
      </c>
      <c r="W97" s="7" t="n">
        <v>0.6254289539399579</v>
      </c>
      <c r="X97" s="7" t="n">
        <v>0.4404626003069152</v>
      </c>
      <c r="Y97" s="7" t="n">
        <v>0.4278401933859337</v>
      </c>
      <c r="Z97" s="7" t="n">
        <v>0.4438341010125479</v>
      </c>
      <c r="AA97" s="7" t="n">
        <v>0.8817983848405204</v>
      </c>
      <c r="AB97" s="7" t="n">
        <v>0.4184640230529342</v>
      </c>
      <c r="AC97" s="7" t="n">
        <v>0.2875482731291187</v>
      </c>
      <c r="AD97" s="7" t="n">
        <v>0.8701367799153176</v>
      </c>
      <c r="AE97" s="7" t="n">
        <v>0.8617035903181345</v>
      </c>
      <c r="AF97" s="7" t="n">
        <v>0.6267763505848846</v>
      </c>
      <c r="AG97" s="7" t="n">
        <v>0.4363523766753292</v>
      </c>
      <c r="AH97" s="7" t="n">
        <v>0.6190815295230242</v>
      </c>
      <c r="AI97" s="7" t="n">
        <v>0.825823232402245</v>
      </c>
      <c r="AJ97" s="7" t="n">
        <v>0.6026667844416761</v>
      </c>
      <c r="AK97" s="7" t="n">
        <v>0.5139818142760646</v>
      </c>
      <c r="AL97" s="7" t="n">
        <v>0.2579925246987064</v>
      </c>
      <c r="AM97" s="7" t="n">
        <v>0.5681836121198657</v>
      </c>
      <c r="AN97" s="7" t="n">
        <v>0.8928098240789599</v>
      </c>
      <c r="AO97" s="7" t="n">
        <v>0.9167704694403619</v>
      </c>
      <c r="AP97" s="7" t="n">
        <v>0.4278401755395146</v>
      </c>
      <c r="AQ97" s="7" t="n">
        <v>0.3510287697585944</v>
      </c>
      <c r="AR97" s="7" t="n">
        <v>0.1359773468330402</v>
      </c>
      <c r="AS97" s="7" t="n">
        <v>0.4126076199056051</v>
      </c>
      <c r="AT97" s="7" t="n">
        <v>0.5201745483583042</v>
      </c>
      <c r="AU97" s="7" t="n">
        <v>0.9884157438470934</v>
      </c>
      <c r="AV97" s="7" t="n">
        <v>0.4085850926462404</v>
      </c>
      <c r="AW97" s="7" t="n">
        <v>0.5675871171263915</v>
      </c>
      <c r="AX97" s="7" t="n">
        <v>0.5766723918030284</v>
      </c>
      <c r="AY97" s="7" t="n">
        <v>0.3209921255934123</v>
      </c>
      <c r="AZ97" s="7" t="n">
        <v>0.4708282489279682</v>
      </c>
      <c r="BA97" s="7" t="n">
        <v>0.7666586083946018</v>
      </c>
      <c r="BB97" s="7" t="n">
        <v>0.6141344901949192</v>
      </c>
      <c r="BC97" s="7" t="n">
        <v>0.1876243764495577</v>
      </c>
      <c r="BD97" s="7" t="n">
        <v>0.4447156068251416</v>
      </c>
      <c r="BE97" s="7" t="n">
        <v>0.3762930820845592</v>
      </c>
      <c r="BF97" s="7" t="n">
        <v>0.8552136771132574</v>
      </c>
      <c r="BG97" s="7" t="n">
        <v>0.7590680441600837</v>
      </c>
      <c r="BH97" s="7" t="n">
        <v>0.5022708032148742</v>
      </c>
      <c r="BI97" s="7" t="n">
        <v>0.03325158221315978</v>
      </c>
      <c r="BJ97" s="7" t="n">
        <v>0.2055859023197835</v>
      </c>
      <c r="BK97" s="7" t="n">
        <v>0.3204428968258037</v>
      </c>
      <c r="BL97" s="7" t="n">
        <v>0.6043307453088246</v>
      </c>
      <c r="BM97" s="7" t="n">
        <v>0.5696181106601987</v>
      </c>
      <c r="BN97" s="7" t="n">
        <v>0.4304005823529957</v>
      </c>
      <c r="BO97" s="7" t="n">
        <v>0.6405786541197349</v>
      </c>
      <c r="BP97" s="7" t="n">
        <v>0.1921610405739994</v>
      </c>
      <c r="BQ97" s="7" t="n">
        <v>0.4876645931676785</v>
      </c>
      <c r="BR97" s="7" t="n">
        <v>0.3530334381644351</v>
      </c>
      <c r="BS97" s="7" t="n">
        <v>0.4361307155497615</v>
      </c>
      <c r="BT97" s="7" t="n">
        <v>0.4733296175776555</v>
      </c>
      <c r="BU97" s="7" t="n">
        <v>0.1148282888350877</v>
      </c>
      <c r="BV97" s="7" t="n">
        <v>0.09302379798079694</v>
      </c>
      <c r="BW97" s="7" t="n">
        <v>0.1103382442668025</v>
      </c>
      <c r="BX97" s="7" t="n">
        <v>0.3075296732903715</v>
      </c>
      <c r="BY97" s="7" t="n">
        <v>0.2374941908732026</v>
      </c>
      <c r="BZ97" s="7" t="n">
        <v>0.9876637524862028</v>
      </c>
      <c r="CA97" s="7" t="n">
        <v>0.5125633918213819</v>
      </c>
      <c r="CB97" s="7" t="n">
        <v>0.3937703539264499</v>
      </c>
      <c r="CC97" s="7" t="n">
        <v>0.1783728052285276</v>
      </c>
      <c r="CD97" s="7" t="n">
        <v>0.216604586409601</v>
      </c>
      <c r="CE97" s="7" t="n">
        <v>0.3273544160414081</v>
      </c>
      <c r="CF97" s="7" t="n">
        <v>0.6596029296876622</v>
      </c>
      <c r="CG97" s="7" t="n">
        <v>0.4535032156834615</v>
      </c>
      <c r="CH97" s="7" t="n">
        <v>0.7648009360629549</v>
      </c>
      <c r="CI97" s="7" t="n">
        <v>0.4227402732262481</v>
      </c>
      <c r="CJ97" s="7" t="n">
        <v>0.136389993445249</v>
      </c>
      <c r="CK97" s="7" t="n">
        <v>0.5960406214513311</v>
      </c>
      <c r="CL97" s="7" t="n">
        <v>0.3634708077105702</v>
      </c>
      <c r="CM97" s="7" t="n">
        <v>0.4051699867861281</v>
      </c>
      <c r="CN97" s="7" t="n">
        <v>0.3818707188704111</v>
      </c>
      <c r="CO97" s="7" t="n">
        <v>0.8294259870788762</v>
      </c>
      <c r="CP97" s="7" t="n">
        <v>0.9606003583523767</v>
      </c>
      <c r="CQ97" s="7" t="n">
        <v>0.9231956399221333</v>
      </c>
      <c r="CR97" s="7" t="n">
        <v>0.4466288934708715</v>
      </c>
      <c r="CS97" s="7" t="n">
        <v>0.3732341645164241</v>
      </c>
      <c r="CT97" s="7" t="n">
        <v>1</v>
      </c>
      <c r="CU97" s="7" t="n">
        <v>0.3620740263218069</v>
      </c>
      <c r="CV97" s="7" t="n">
        <v>0.2069072224560329</v>
      </c>
      <c r="CW97" s="7" t="n">
        <v>0.3520583807223352</v>
      </c>
      <c r="CX97" s="7" t="n">
        <v>0.6596706405310268</v>
      </c>
      <c r="CY97" s="7" t="n">
        <v>0.4056056850148879</v>
      </c>
      <c r="CZ97" s="7" t="n">
        <v>0.5244558089994438</v>
      </c>
      <c r="DA97" s="7" t="n">
        <v>0.3378582434490418</v>
      </c>
      <c r="DB97" s="7" t="n">
        <v>0.05838807771646109</v>
      </c>
      <c r="DC97" s="7" t="n">
        <v>0.1756498824876558</v>
      </c>
      <c r="DD97" s="7" t="n">
        <v>0.3880998195371216</v>
      </c>
      <c r="DE97" s="7" t="n">
        <v>0.2623234879117098</v>
      </c>
      <c r="DF97" s="7" t="n">
        <v>0.5011508782510115</v>
      </c>
      <c r="DG97" s="7" t="n">
        <v>0.928035605262758</v>
      </c>
      <c r="DH97" s="7" t="n">
        <v>0.2754608247058935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0.6133539726900189</v>
      </c>
      <c r="D98" s="7" t="n">
        <v>0.4959923702618435</v>
      </c>
      <c r="E98" s="7" t="n">
        <v>0.2663000764584237</v>
      </c>
      <c r="F98" s="7" t="n">
        <v>0.3881616503732231</v>
      </c>
      <c r="G98" s="7" t="n">
        <v>0.2786704042042028</v>
      </c>
      <c r="H98" s="7" t="n">
        <v>0.398800993875366</v>
      </c>
      <c r="I98" s="7" t="n">
        <v>0.5513987865394939</v>
      </c>
      <c r="J98" s="7" t="n">
        <v>0.9150539611664208</v>
      </c>
      <c r="K98" s="7" t="n">
        <v>0.8715849273618305</v>
      </c>
      <c r="L98" s="7" t="n">
        <v>0.3165940280979533</v>
      </c>
      <c r="M98" s="7" t="n">
        <v>0.2860230950914781</v>
      </c>
      <c r="N98" s="7" t="n">
        <v>0.4257836051452076</v>
      </c>
      <c r="O98" s="7" t="n">
        <v>0.7831065624322601</v>
      </c>
      <c r="P98" s="7" t="n">
        <v>0.6913652912036548</v>
      </c>
      <c r="Q98" s="7" t="n">
        <v>0.6072600388775208</v>
      </c>
      <c r="R98" s="7" t="n">
        <v>0.5081487681643883</v>
      </c>
      <c r="S98" s="7" t="n">
        <v>0.7600063439947489</v>
      </c>
      <c r="T98" s="7" t="n">
        <v>0.6163321090516879</v>
      </c>
      <c r="U98" s="7" t="n">
        <v>0.352372556056606</v>
      </c>
      <c r="V98" s="7" t="n">
        <v>0.3349020722735642</v>
      </c>
      <c r="W98" s="7" t="n">
        <v>0.2785743756873933</v>
      </c>
      <c r="X98" s="7" t="n">
        <v>0.3309747581675705</v>
      </c>
      <c r="Y98" s="7" t="n">
        <v>0.1843610414103513</v>
      </c>
      <c r="Z98" s="7" t="n">
        <v>0.1774244772676793</v>
      </c>
      <c r="AA98" s="7" t="n">
        <v>0.2174546166294621</v>
      </c>
      <c r="AB98" s="7" t="n">
        <v>0.3308402877573888</v>
      </c>
      <c r="AC98" s="7" t="n">
        <v>0.8802219921633496</v>
      </c>
      <c r="AD98" s="7" t="n">
        <v>0.5880981063774793</v>
      </c>
      <c r="AE98" s="7" t="n">
        <v>0.5546311672515472</v>
      </c>
      <c r="AF98" s="7" t="n">
        <v>0.626956291973973</v>
      </c>
      <c r="AG98" s="7" t="n">
        <v>0.7663982310387223</v>
      </c>
      <c r="AH98" s="7" t="n">
        <v>0.3895000719923692</v>
      </c>
      <c r="AI98" s="7" t="n">
        <v>0.5527908658632057</v>
      </c>
      <c r="AJ98" s="7" t="n">
        <v>0.2891786791700588</v>
      </c>
      <c r="AK98" s="7" t="n">
        <v>0.3998632146370146</v>
      </c>
      <c r="AL98" s="7" t="n">
        <v>0.2154769095802809</v>
      </c>
      <c r="AM98" s="7" t="n">
        <v>0.3853286964327552</v>
      </c>
      <c r="AN98" s="7" t="n">
        <v>0.5394771425381218</v>
      </c>
      <c r="AO98" s="7" t="n">
        <v>0.2625545988506099</v>
      </c>
      <c r="AP98" s="7" t="n">
        <v>0.1843610659813365</v>
      </c>
      <c r="AQ98" s="7" t="n">
        <v>0.5996179849068879</v>
      </c>
      <c r="AR98" s="7" t="n">
        <v>0.6284410639877114</v>
      </c>
      <c r="AS98" s="7" t="n">
        <v>0.480615957962934</v>
      </c>
      <c r="AT98" s="7" t="n">
        <v>0.4050819298539485</v>
      </c>
      <c r="AU98" s="7" t="n">
        <v>0.4063588806068881</v>
      </c>
      <c r="AV98" s="7" t="n">
        <v>0.1584738947599776</v>
      </c>
      <c r="AW98" s="7" t="n">
        <v>0.2914602439311786</v>
      </c>
      <c r="AX98" s="7" t="n">
        <v>0.4362663770226933</v>
      </c>
      <c r="AY98" s="7" t="n">
        <v>0.3711164794898965</v>
      </c>
      <c r="AZ98" s="7" t="n">
        <v>0.2160218697168119</v>
      </c>
      <c r="BA98" s="7" t="n">
        <v>0.4332792756693297</v>
      </c>
      <c r="BB98" s="7" t="n">
        <v>0.4577056878371074</v>
      </c>
      <c r="BC98" s="7" t="n">
        <v>0.6301765036395751</v>
      </c>
      <c r="BD98" s="7" t="n">
        <v>0.337873889431791</v>
      </c>
      <c r="BE98" s="7" t="n">
        <v>0.3718669404908758</v>
      </c>
      <c r="BF98" s="7" t="n">
        <v>0.2140642921969025</v>
      </c>
      <c r="BG98" s="7" t="n">
        <v>0.3989144361048368</v>
      </c>
      <c r="BH98" s="7" t="n">
        <v>0.4062198798883148</v>
      </c>
      <c r="BI98" s="7" t="n">
        <v>0.2583432653079765</v>
      </c>
      <c r="BJ98" s="7" t="n">
        <v>0.6885616498033459</v>
      </c>
      <c r="BK98" s="7" t="n">
        <v>0.9266467384829515</v>
      </c>
      <c r="BL98" s="7" t="n">
        <v>0.2978998844963627</v>
      </c>
      <c r="BM98" s="7" t="n">
        <v>0.2990638329452204</v>
      </c>
      <c r="BN98" s="7" t="n">
        <v>0.1901111687442138</v>
      </c>
      <c r="BO98" s="7" t="n">
        <v>0.4345041114191882</v>
      </c>
      <c r="BP98" s="7" t="n">
        <v>0.7572911886584528</v>
      </c>
      <c r="BQ98" s="7" t="n">
        <v>0.4045038154251957</v>
      </c>
      <c r="BR98" s="7" t="n">
        <v>0.7624505913701184</v>
      </c>
      <c r="BS98" s="7" t="n">
        <v>0.2874387491046765</v>
      </c>
      <c r="BT98" s="7" t="n">
        <v>0.3568679948795955</v>
      </c>
      <c r="BU98" s="7" t="n">
        <v>0.6488955338782217</v>
      </c>
      <c r="BV98" s="7" t="n">
        <v>0.5578345998049542</v>
      </c>
      <c r="BW98" s="7" t="n">
        <v>0.665851972611092</v>
      </c>
      <c r="BX98" s="7" t="n">
        <v>0.3514866718736631</v>
      </c>
      <c r="BY98" s="7" t="n">
        <v>0.5982579897882603</v>
      </c>
      <c r="BZ98" s="7" t="n">
        <v>0.4181436837174949</v>
      </c>
      <c r="CA98" s="7" t="n">
        <v>0.215773041512561</v>
      </c>
      <c r="CB98" s="7" t="n">
        <v>0.5142691599077065</v>
      </c>
      <c r="CC98" s="7" t="n">
        <v>0.7432951163003589</v>
      </c>
      <c r="CD98" s="7" t="n">
        <v>0.7635178274118101</v>
      </c>
      <c r="CE98" s="7" t="n">
        <v>0.8229630971440645</v>
      </c>
      <c r="CF98" s="7" t="n">
        <v>0.2701503365742701</v>
      </c>
      <c r="CG98" s="7" t="n">
        <v>0.3249736254258123</v>
      </c>
      <c r="CH98" s="7" t="n">
        <v>0.2151209560067297</v>
      </c>
      <c r="CI98" s="7" t="n">
        <v>0.3452206558839765</v>
      </c>
      <c r="CJ98" s="7" t="n">
        <v>0.6410556586735111</v>
      </c>
      <c r="CK98" s="7" t="n">
        <v>0.3252890234412261</v>
      </c>
      <c r="CL98" s="7" t="n">
        <v>0.9266948210401199</v>
      </c>
      <c r="CM98" s="7" t="n">
        <v>0.6093188570971689</v>
      </c>
      <c r="CN98" s="7" t="n">
        <v>0.8285098297135282</v>
      </c>
      <c r="CO98" s="7" t="n">
        <v>0.6813043837307869</v>
      </c>
      <c r="CP98" s="7" t="n">
        <v>0.3299411560507433</v>
      </c>
      <c r="CQ98" s="7" t="n">
        <v>0.3716915233343388</v>
      </c>
      <c r="CR98" s="7" t="n">
        <v>0.2061757224695362</v>
      </c>
      <c r="CS98" s="7" t="n">
        <v>0.9965739895614043</v>
      </c>
      <c r="CT98" s="7" t="n">
        <v>0.3620740263218069</v>
      </c>
      <c r="CU98" s="7" t="n">
        <v>1</v>
      </c>
      <c r="CV98" s="7" t="n">
        <v>0.2873401562709648</v>
      </c>
      <c r="CW98" s="7" t="n">
        <v>0.9986183425911866</v>
      </c>
      <c r="CX98" s="7" t="n">
        <v>0.5550790113124748</v>
      </c>
      <c r="CY98" s="7" t="n">
        <v>0.1565309929679077</v>
      </c>
      <c r="CZ98" s="7" t="n">
        <v>0.3747364452264509</v>
      </c>
      <c r="DA98" s="7" t="n">
        <v>0.9961349526759246</v>
      </c>
      <c r="DB98" s="7" t="n">
        <v>0.09413275217261693</v>
      </c>
      <c r="DC98" s="7" t="n">
        <v>0.6488872583741326</v>
      </c>
      <c r="DD98" s="7" t="n">
        <v>0.2749948341025669</v>
      </c>
      <c r="DE98" s="7" t="n">
        <v>0.3658133398011891</v>
      </c>
      <c r="DF98" s="7" t="n">
        <v>0.5980498761830061</v>
      </c>
      <c r="DG98" s="7" t="n">
        <v>0.3867095113274344</v>
      </c>
      <c r="DH98" s="7" t="n">
        <v>0.4333906019075354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0.7578448583550438</v>
      </c>
      <c r="D99" s="7" t="n">
        <v>0.6937623721108512</v>
      </c>
      <c r="E99" s="7" t="n">
        <v>0.7414347713219671</v>
      </c>
      <c r="F99" s="7" t="n">
        <v>0.6429452018044072</v>
      </c>
      <c r="G99" s="7" t="n">
        <v>0.6178173446279284</v>
      </c>
      <c r="H99" s="7" t="n">
        <v>0.4362923212760891</v>
      </c>
      <c r="I99" s="7" t="n">
        <v>0.6273250264927348</v>
      </c>
      <c r="J99" s="7" t="n">
        <v>0.3658424000129383</v>
      </c>
      <c r="K99" s="7" t="n">
        <v>0.367427451117042</v>
      </c>
      <c r="L99" s="7" t="n">
        <v>0.3153614173851346</v>
      </c>
      <c r="M99" s="7" t="n">
        <v>0.4316927598313128</v>
      </c>
      <c r="N99" s="7" t="n">
        <v>0.5809665935289591</v>
      </c>
      <c r="O99" s="7" t="n">
        <v>0.4986932831588137</v>
      </c>
      <c r="P99" s="7" t="n">
        <v>0.732803861603987</v>
      </c>
      <c r="Q99" s="7" t="n">
        <v>0.8034021769007111</v>
      </c>
      <c r="R99" s="7" t="n">
        <v>0.5956637412607921</v>
      </c>
      <c r="S99" s="7" t="n">
        <v>0.5740664616150917</v>
      </c>
      <c r="T99" s="7" t="n">
        <v>0.6291485833286621</v>
      </c>
      <c r="U99" s="7" t="n">
        <v>0.3459274770989622</v>
      </c>
      <c r="V99" s="7" t="n">
        <v>0.7414696419474597</v>
      </c>
      <c r="W99" s="7" t="n">
        <v>0.4373387853562948</v>
      </c>
      <c r="X99" s="7" t="n">
        <v>0.3379952206023695</v>
      </c>
      <c r="Y99" s="7" t="n">
        <v>0.3978262101629103</v>
      </c>
      <c r="Z99" s="7" t="n">
        <v>0.3375868992090322</v>
      </c>
      <c r="AA99" s="7" t="n">
        <v>0.149294246240472</v>
      </c>
      <c r="AB99" s="7" t="n">
        <v>0.3508026018475242</v>
      </c>
      <c r="AC99" s="7" t="n">
        <v>0.3809383497385229</v>
      </c>
      <c r="AD99" s="7" t="n">
        <v>0.3654681975496192</v>
      </c>
      <c r="AE99" s="7" t="n">
        <v>0.3460282486054778</v>
      </c>
      <c r="AF99" s="7" t="n">
        <v>0.3846846917248377</v>
      </c>
      <c r="AG99" s="7" t="n">
        <v>0.4919110570742514</v>
      </c>
      <c r="AH99" s="7" t="n">
        <v>0.5404424653744951</v>
      </c>
      <c r="AI99" s="7" t="n">
        <v>0.4651661519574262</v>
      </c>
      <c r="AJ99" s="7" t="n">
        <v>0.4275352342229627</v>
      </c>
      <c r="AK99" s="7" t="n">
        <v>0.4920693957106241</v>
      </c>
      <c r="AL99" s="7" t="n">
        <v>0.4185581231158876</v>
      </c>
      <c r="AM99" s="7" t="n">
        <v>0.2814173590033698</v>
      </c>
      <c r="AN99" s="7" t="n">
        <v>0.3253351247122261</v>
      </c>
      <c r="AO99" s="7" t="n">
        <v>0.1859595654282927</v>
      </c>
      <c r="AP99" s="7" t="n">
        <v>0.3978262406844926</v>
      </c>
      <c r="AQ99" s="7" t="n">
        <v>0.339082644780492</v>
      </c>
      <c r="AR99" s="7" t="n">
        <v>0.3577000097554042</v>
      </c>
      <c r="AS99" s="7" t="n">
        <v>0.2620140636863798</v>
      </c>
      <c r="AT99" s="7" t="n">
        <v>0.4852340626953718</v>
      </c>
      <c r="AU99" s="7" t="n">
        <v>0.249559681566995</v>
      </c>
      <c r="AV99" s="7" t="n">
        <v>0.5965421811906856</v>
      </c>
      <c r="AW99" s="7" t="n">
        <v>0.4222561034035426</v>
      </c>
      <c r="AX99" s="7" t="n">
        <v>0.4052056123114328</v>
      </c>
      <c r="AY99" s="7" t="n">
        <v>0.7616390809253289</v>
      </c>
      <c r="AZ99" s="7" t="n">
        <v>0.537234981593005</v>
      </c>
      <c r="BA99" s="7" t="n">
        <v>0.5901655826137937</v>
      </c>
      <c r="BB99" s="7" t="n">
        <v>0.380601642800072</v>
      </c>
      <c r="BC99" s="7" t="n">
        <v>0.3424380551048593</v>
      </c>
      <c r="BD99" s="7" t="n">
        <v>0.5437721955340555</v>
      </c>
      <c r="BE99" s="7" t="n">
        <v>0.7511065313320241</v>
      </c>
      <c r="BF99" s="7" t="n">
        <v>0.1372812302244624</v>
      </c>
      <c r="BG99" s="7" t="n">
        <v>0.4264266688417001</v>
      </c>
      <c r="BH99" s="7" t="n">
        <v>0.4332749847070271</v>
      </c>
      <c r="BI99" s="7" t="n">
        <v>0.2261559268335775</v>
      </c>
      <c r="BJ99" s="7" t="n">
        <v>0.3596842080539781</v>
      </c>
      <c r="BK99" s="7" t="n">
        <v>0.3695943697826566</v>
      </c>
      <c r="BL99" s="7" t="n">
        <v>0.4246022429672587</v>
      </c>
      <c r="BM99" s="7" t="n">
        <v>0.3167838761388679</v>
      </c>
      <c r="BN99" s="7" t="n">
        <v>0.3401015626363796</v>
      </c>
      <c r="BO99" s="7" t="n">
        <v>0.5911995964430558</v>
      </c>
      <c r="BP99" s="7" t="n">
        <v>0.3255745299456613</v>
      </c>
      <c r="BQ99" s="7" t="n">
        <v>0.6205655984902787</v>
      </c>
      <c r="BR99" s="7" t="n">
        <v>0.2182424530678174</v>
      </c>
      <c r="BS99" s="7" t="n">
        <v>0.2717583480706934</v>
      </c>
      <c r="BT99" s="7" t="n">
        <v>0.2985017532636879</v>
      </c>
      <c r="BU99" s="7" t="n">
        <v>0.3629177841945045</v>
      </c>
      <c r="BV99" s="7" t="n">
        <v>0.2657144556499796</v>
      </c>
      <c r="BW99" s="7" t="n">
        <v>0.3285880518584897</v>
      </c>
      <c r="BX99" s="7" t="n">
        <v>0.7166024710240687</v>
      </c>
      <c r="BY99" s="7" t="n">
        <v>0.4249099615414081</v>
      </c>
      <c r="BZ99" s="7" t="n">
        <v>0.2451167836154977</v>
      </c>
      <c r="CA99" s="7" t="n">
        <v>0.467713238649132</v>
      </c>
      <c r="CB99" s="7" t="n">
        <v>0.2884416498598982</v>
      </c>
      <c r="CC99" s="7" t="n">
        <v>0.3355699318858612</v>
      </c>
      <c r="CD99" s="7" t="n">
        <v>0.3698352427539378</v>
      </c>
      <c r="CE99" s="7" t="n">
        <v>0.4161317540205743</v>
      </c>
      <c r="CF99" s="7" t="n">
        <v>0.4457325451411035</v>
      </c>
      <c r="CG99" s="7" t="n">
        <v>0.3546799932550748</v>
      </c>
      <c r="CH99" s="7" t="n">
        <v>0.09633334565276237</v>
      </c>
      <c r="CI99" s="7" t="n">
        <v>0.3047081647363039</v>
      </c>
      <c r="CJ99" s="7" t="n">
        <v>0.3669002563989511</v>
      </c>
      <c r="CK99" s="7" t="n">
        <v>0.3254478983602145</v>
      </c>
      <c r="CL99" s="7" t="n">
        <v>0.3878831252108945</v>
      </c>
      <c r="CM99" s="7" t="n">
        <v>0.3134839751906213</v>
      </c>
      <c r="CN99" s="7" t="n">
        <v>0.354730955892154</v>
      </c>
      <c r="CO99" s="7" t="n">
        <v>0.3228023035954878</v>
      </c>
      <c r="CP99" s="7" t="n">
        <v>0.171599087717103</v>
      </c>
      <c r="CQ99" s="7" t="n">
        <v>0.4015406869199645</v>
      </c>
      <c r="CR99" s="7" t="n">
        <v>0.3541547270257775</v>
      </c>
      <c r="CS99" s="7" t="n">
        <v>0.2969288047392112</v>
      </c>
      <c r="CT99" s="7" t="n">
        <v>0.2069072224560329</v>
      </c>
      <c r="CU99" s="7" t="n">
        <v>0.2873401562709648</v>
      </c>
      <c r="CV99" s="7" t="n">
        <v>1</v>
      </c>
      <c r="CW99" s="7" t="n">
        <v>0.2807061448514249</v>
      </c>
      <c r="CX99" s="7" t="n">
        <v>0.2362261533691218</v>
      </c>
      <c r="CY99" s="7" t="n">
        <v>0.5989750540147851</v>
      </c>
      <c r="CZ99" s="7" t="n">
        <v>0.556475238043971</v>
      </c>
      <c r="DA99" s="7" t="n">
        <v>0.2925364003263793</v>
      </c>
      <c r="DB99" s="7" t="n">
        <v>0.3163221996146902</v>
      </c>
      <c r="DC99" s="7" t="n">
        <v>0.3483965876264849</v>
      </c>
      <c r="DD99" s="7" t="n">
        <v>0.331874095535986</v>
      </c>
      <c r="DE99" s="7" t="n">
        <v>0.8196093366030757</v>
      </c>
      <c r="DF99" s="7" t="n">
        <v>0.1795286462474968</v>
      </c>
      <c r="DG99" s="7" t="n">
        <v>0.2370288022794985</v>
      </c>
      <c r="DH99" s="7" t="n">
        <v>0.8088193154032332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0.6078859668404747</v>
      </c>
      <c r="D100" s="7" t="n">
        <v>0.4886262439370662</v>
      </c>
      <c r="E100" s="7" t="n">
        <v>0.267344843462008</v>
      </c>
      <c r="F100" s="7" t="n">
        <v>0.378074738830531</v>
      </c>
      <c r="G100" s="7" t="n">
        <v>0.2752876316602565</v>
      </c>
      <c r="H100" s="7" t="n">
        <v>0.3858785174078026</v>
      </c>
      <c r="I100" s="7" t="n">
        <v>0.5433161549151547</v>
      </c>
      <c r="J100" s="7" t="n">
        <v>0.9161291375986296</v>
      </c>
      <c r="K100" s="7" t="n">
        <v>0.8708363543748219</v>
      </c>
      <c r="L100" s="7" t="n">
        <v>0.3100667674014275</v>
      </c>
      <c r="M100" s="7" t="n">
        <v>0.2779398952332714</v>
      </c>
      <c r="N100" s="7" t="n">
        <v>0.4193422138438824</v>
      </c>
      <c r="O100" s="7" t="n">
        <v>0.7784092695586892</v>
      </c>
      <c r="P100" s="7" t="n">
        <v>0.6850721373291919</v>
      </c>
      <c r="Q100" s="7" t="n">
        <v>0.600818230667155</v>
      </c>
      <c r="R100" s="7" t="n">
        <v>0.4984472852419979</v>
      </c>
      <c r="S100" s="7" t="n">
        <v>0.7542605922314093</v>
      </c>
      <c r="T100" s="7" t="n">
        <v>0.6086352271611549</v>
      </c>
      <c r="U100" s="7" t="n">
        <v>0.3389953914363177</v>
      </c>
      <c r="V100" s="7" t="n">
        <v>0.334294992233666</v>
      </c>
      <c r="W100" s="7" t="n">
        <v>0.2678826652747436</v>
      </c>
      <c r="X100" s="7" t="n">
        <v>0.3203863574273074</v>
      </c>
      <c r="Y100" s="7" t="n">
        <v>0.1908551524585758</v>
      </c>
      <c r="Z100" s="7" t="n">
        <v>0.1638647480165495</v>
      </c>
      <c r="AA100" s="7" t="n">
        <v>0.2076981729247307</v>
      </c>
      <c r="AB100" s="7" t="n">
        <v>0.3198973493917238</v>
      </c>
      <c r="AC100" s="7" t="n">
        <v>0.8771464378496239</v>
      </c>
      <c r="AD100" s="7" t="n">
        <v>0.5769807715863307</v>
      </c>
      <c r="AE100" s="7" t="n">
        <v>0.5427806573018669</v>
      </c>
      <c r="AF100" s="7" t="n">
        <v>0.6223763703118139</v>
      </c>
      <c r="AG100" s="7" t="n">
        <v>0.7620975205509065</v>
      </c>
      <c r="AH100" s="7" t="n">
        <v>0.3829578796184376</v>
      </c>
      <c r="AI100" s="7" t="n">
        <v>0.5424037762016427</v>
      </c>
      <c r="AJ100" s="7" t="n">
        <v>0.281462441236664</v>
      </c>
      <c r="AK100" s="7" t="n">
        <v>0.3968037516200084</v>
      </c>
      <c r="AL100" s="7" t="n">
        <v>0.2152813571235726</v>
      </c>
      <c r="AM100" s="7" t="n">
        <v>0.3716781038856439</v>
      </c>
      <c r="AN100" s="7" t="n">
        <v>0.5279458404389765</v>
      </c>
      <c r="AO100" s="7" t="n">
        <v>0.2515811542924828</v>
      </c>
      <c r="AP100" s="7" t="n">
        <v>0.1908551720196678</v>
      </c>
      <c r="AQ100" s="7" t="n">
        <v>0.5911820614289808</v>
      </c>
      <c r="AR100" s="7" t="n">
        <v>0.6286349006999892</v>
      </c>
      <c r="AS100" s="7" t="n">
        <v>0.468869222325202</v>
      </c>
      <c r="AT100" s="7" t="n">
        <v>0.4019227257526535</v>
      </c>
      <c r="AU100" s="7" t="n">
        <v>0.3937996364105545</v>
      </c>
      <c r="AV100" s="7" t="n">
        <v>0.1550025764109527</v>
      </c>
      <c r="AW100" s="7" t="n">
        <v>0.2834915431104517</v>
      </c>
      <c r="AX100" s="7" t="n">
        <v>0.4235134647534375</v>
      </c>
      <c r="AY100" s="7" t="n">
        <v>0.3720218314242052</v>
      </c>
      <c r="AZ100" s="7" t="n">
        <v>0.2154426888784871</v>
      </c>
      <c r="BA100" s="7" t="n">
        <v>0.4228005472364962</v>
      </c>
      <c r="BB100" s="7" t="n">
        <v>0.4462747569375797</v>
      </c>
      <c r="BC100" s="7" t="n">
        <v>0.6247211929177888</v>
      </c>
      <c r="BD100" s="7" t="n">
        <v>0.3321116580526273</v>
      </c>
      <c r="BE100" s="7" t="n">
        <v>0.3739265384791973</v>
      </c>
      <c r="BF100" s="7" t="n">
        <v>0.2038832210264367</v>
      </c>
      <c r="BG100" s="7" t="n">
        <v>0.3871750160476406</v>
      </c>
      <c r="BH100" s="7" t="n">
        <v>0.4047403847121085</v>
      </c>
      <c r="BI100" s="7" t="n">
        <v>0.2572816046693337</v>
      </c>
      <c r="BJ100" s="7" t="n">
        <v>0.6845968120275985</v>
      </c>
      <c r="BK100" s="7" t="n">
        <v>0.9243940050301321</v>
      </c>
      <c r="BL100" s="7" t="n">
        <v>0.2906072423986064</v>
      </c>
      <c r="BM100" s="7" t="n">
        <v>0.294047536037032</v>
      </c>
      <c r="BN100" s="7" t="n">
        <v>0.1766260109856984</v>
      </c>
      <c r="BO100" s="7" t="n">
        <v>0.4281246028606683</v>
      </c>
      <c r="BP100" s="7" t="n">
        <v>0.753097500564168</v>
      </c>
      <c r="BQ100" s="7" t="n">
        <v>0.3981137925588951</v>
      </c>
      <c r="BR100" s="7" t="n">
        <v>0.7504375871805331</v>
      </c>
      <c r="BS100" s="7" t="n">
        <v>0.2754060972653368</v>
      </c>
      <c r="BT100" s="7" t="n">
        <v>0.3440170855920903</v>
      </c>
      <c r="BU100" s="7" t="n">
        <v>0.6495208429834592</v>
      </c>
      <c r="BV100" s="7" t="n">
        <v>0.5584759739171667</v>
      </c>
      <c r="BW100" s="7" t="n">
        <v>0.6677348491776736</v>
      </c>
      <c r="BX100" s="7" t="n">
        <v>0.3508806828508538</v>
      </c>
      <c r="BY100" s="7" t="n">
        <v>0.5968503923564727</v>
      </c>
      <c r="BZ100" s="7" t="n">
        <v>0.4053090742540694</v>
      </c>
      <c r="CA100" s="7" t="n">
        <v>0.220124207759105</v>
      </c>
      <c r="CB100" s="7" t="n">
        <v>0.5031786246489246</v>
      </c>
      <c r="CC100" s="7" t="n">
        <v>0.7394791688766863</v>
      </c>
      <c r="CD100" s="7" t="n">
        <v>0.7619572764283731</v>
      </c>
      <c r="CE100" s="7" t="n">
        <v>0.8178240143014713</v>
      </c>
      <c r="CF100" s="7" t="n">
        <v>0.2607595108244842</v>
      </c>
      <c r="CG100" s="7" t="n">
        <v>0.313554470189035</v>
      </c>
      <c r="CH100" s="7" t="n">
        <v>0.2060283453723803</v>
      </c>
      <c r="CI100" s="7" t="n">
        <v>0.3320276111561476</v>
      </c>
      <c r="CJ100" s="7" t="n">
        <v>0.6431718873732075</v>
      </c>
      <c r="CK100" s="7" t="n">
        <v>0.3107897389679788</v>
      </c>
      <c r="CL100" s="7" t="n">
        <v>0.9248693816220983</v>
      </c>
      <c r="CM100" s="7" t="n">
        <v>0.5985720846545636</v>
      </c>
      <c r="CN100" s="7" t="n">
        <v>0.820852423322693</v>
      </c>
      <c r="CO100" s="7" t="n">
        <v>0.6721028615125092</v>
      </c>
      <c r="CP100" s="7" t="n">
        <v>0.3187797526158768</v>
      </c>
      <c r="CQ100" s="7" t="n">
        <v>0.3628483363936256</v>
      </c>
      <c r="CR100" s="7" t="n">
        <v>0.2125983125938618</v>
      </c>
      <c r="CS100" s="7" t="n">
        <v>0.9945601901460964</v>
      </c>
      <c r="CT100" s="7" t="n">
        <v>0.3520583807223352</v>
      </c>
      <c r="CU100" s="7" t="n">
        <v>0.9986183425911866</v>
      </c>
      <c r="CV100" s="7" t="n">
        <v>0.2807061448514249</v>
      </c>
      <c r="CW100" s="7" t="n">
        <v>1</v>
      </c>
      <c r="CX100" s="7" t="n">
        <v>0.5429580646422857</v>
      </c>
      <c r="CY100" s="7" t="n">
        <v>0.1529703843208316</v>
      </c>
      <c r="CZ100" s="7" t="n">
        <v>0.3708925136914</v>
      </c>
      <c r="DA100" s="7" t="n">
        <v>0.9947551182766702</v>
      </c>
      <c r="DB100" s="7" t="n">
        <v>0.09616988631472678</v>
      </c>
      <c r="DC100" s="7" t="n">
        <v>0.6443104306179445</v>
      </c>
      <c r="DD100" s="7" t="n">
        <v>0.2691667795948657</v>
      </c>
      <c r="DE100" s="7" t="n">
        <v>0.3629254771919536</v>
      </c>
      <c r="DF100" s="7" t="n">
        <v>0.5820449464241926</v>
      </c>
      <c r="DG100" s="7" t="n">
        <v>0.3776693287388471</v>
      </c>
      <c r="DH100" s="7" t="n">
        <v>0.438176687291863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0.6023331207735251</v>
      </c>
      <c r="D101" s="7" t="n">
        <v>0.5864687899351078</v>
      </c>
      <c r="E101" s="7" t="n">
        <v>0.1726216924810952</v>
      </c>
      <c r="F101" s="7" t="n">
        <v>0.5600815617461616</v>
      </c>
      <c r="G101" s="7" t="n">
        <v>0.4285045960407196</v>
      </c>
      <c r="H101" s="7" t="n">
        <v>0.6418838807563061</v>
      </c>
      <c r="I101" s="7" t="n">
        <v>0.6583767187899123</v>
      </c>
      <c r="J101" s="7" t="n">
        <v>0.4905297669117689</v>
      </c>
      <c r="K101" s="7" t="n">
        <v>0.5741019893058896</v>
      </c>
      <c r="L101" s="7" t="n">
        <v>0.5223953933272816</v>
      </c>
      <c r="M101" s="7" t="n">
        <v>0.5266517854467955</v>
      </c>
      <c r="N101" s="7" t="n">
        <v>0.4711699095356752</v>
      </c>
      <c r="O101" s="7" t="n">
        <v>0.6555987549842531</v>
      </c>
      <c r="P101" s="7" t="n">
        <v>0.5728839118587427</v>
      </c>
      <c r="Q101" s="7" t="n">
        <v>0.5005446895812941</v>
      </c>
      <c r="R101" s="7" t="n">
        <v>0.6483487115794888</v>
      </c>
      <c r="S101" s="7" t="n">
        <v>0.6402737529867373</v>
      </c>
      <c r="T101" s="7" t="n">
        <v>0.6697436781659576</v>
      </c>
      <c r="U101" s="7" t="n">
        <v>0.2681844445146803</v>
      </c>
      <c r="V101" s="7" t="n">
        <v>0.3056356807285151</v>
      </c>
      <c r="W101" s="7" t="n">
        <v>0.5446395187205063</v>
      </c>
      <c r="X101" s="7" t="n">
        <v>0.2269851995022308</v>
      </c>
      <c r="Y101" s="7" t="n">
        <v>0.3176220830442844</v>
      </c>
      <c r="Z101" s="7" t="n">
        <v>0.3555284329243137</v>
      </c>
      <c r="AA101" s="7" t="n">
        <v>0.4449825811288425</v>
      </c>
      <c r="AB101" s="7" t="n">
        <v>0.2255590429211898</v>
      </c>
      <c r="AC101" s="7" t="n">
        <v>0.5516778231258646</v>
      </c>
      <c r="AD101" s="7" t="n">
        <v>0.6411011787834364</v>
      </c>
      <c r="AE101" s="7" t="n">
        <v>0.6247070554501261</v>
      </c>
      <c r="AF101" s="7" t="n">
        <v>0.5599578115409315</v>
      </c>
      <c r="AG101" s="7" t="n">
        <v>0.6142284378390791</v>
      </c>
      <c r="AH101" s="7" t="n">
        <v>0.6188846045839191</v>
      </c>
      <c r="AI101" s="7" t="n">
        <v>0.7152047365164331</v>
      </c>
      <c r="AJ101" s="7" t="n">
        <v>0.5276706088409578</v>
      </c>
      <c r="AK101" s="7" t="n">
        <v>0.4667358778815234</v>
      </c>
      <c r="AL101" s="7" t="n">
        <v>0.1417408755729342</v>
      </c>
      <c r="AM101" s="7" t="n">
        <v>0.2854517397396737</v>
      </c>
      <c r="AN101" s="7" t="n">
        <v>0.6324655541431812</v>
      </c>
      <c r="AO101" s="7" t="n">
        <v>0.4955503616313037</v>
      </c>
      <c r="AP101" s="7" t="n">
        <v>0.3176220121006664</v>
      </c>
      <c r="AQ101" s="7" t="n">
        <v>0.447587194694423</v>
      </c>
      <c r="AR101" s="7" t="n">
        <v>0.2581720268766365</v>
      </c>
      <c r="AS101" s="7" t="n">
        <v>0.4100299737185208</v>
      </c>
      <c r="AT101" s="7" t="n">
        <v>0.4732287067619336</v>
      </c>
      <c r="AU101" s="7" t="n">
        <v>0.6810195824572458</v>
      </c>
      <c r="AV101" s="7" t="n">
        <v>0.3234339396467683</v>
      </c>
      <c r="AW101" s="7" t="n">
        <v>0.5094910685593788</v>
      </c>
      <c r="AX101" s="7" t="n">
        <v>0.3149323046801242</v>
      </c>
      <c r="AY101" s="7" t="n">
        <v>0.2613458418449646</v>
      </c>
      <c r="AZ101" s="7" t="n">
        <v>0.2921614496378839</v>
      </c>
      <c r="BA101" s="7" t="n">
        <v>0.605893574923667</v>
      </c>
      <c r="BB101" s="7" t="n">
        <v>0.5318744101019965</v>
      </c>
      <c r="BC101" s="7" t="n">
        <v>0.4147234521820124</v>
      </c>
      <c r="BD101" s="7" t="n">
        <v>0.3386224915929636</v>
      </c>
      <c r="BE101" s="7" t="n">
        <v>0.3283943935072614</v>
      </c>
      <c r="BF101" s="7" t="n">
        <v>0.430374788879737</v>
      </c>
      <c r="BG101" s="7" t="n">
        <v>0.5127966252818424</v>
      </c>
      <c r="BH101" s="7" t="n">
        <v>0.4712407618203723</v>
      </c>
      <c r="BI101" s="7" t="n">
        <v>0.07279872064960327</v>
      </c>
      <c r="BJ101" s="7" t="n">
        <v>0.4489394281042984</v>
      </c>
      <c r="BK101" s="7" t="n">
        <v>0.5904800780411302</v>
      </c>
      <c r="BL101" s="7" t="n">
        <v>0.5300725266012439</v>
      </c>
      <c r="BM101" s="7" t="n">
        <v>0.684223835610691</v>
      </c>
      <c r="BN101" s="7" t="n">
        <v>0.3716238863375466</v>
      </c>
      <c r="BO101" s="7" t="n">
        <v>0.4757333512857949</v>
      </c>
      <c r="BP101" s="7" t="n">
        <v>0.486352581221386</v>
      </c>
      <c r="BQ101" s="7" t="n">
        <v>0.4252270220524874</v>
      </c>
      <c r="BR101" s="7" t="n">
        <v>0.7889650877270014</v>
      </c>
      <c r="BS101" s="7" t="n">
        <v>0.1843679403448109</v>
      </c>
      <c r="BT101" s="7" t="n">
        <v>0.2332242482715714</v>
      </c>
      <c r="BU101" s="7" t="n">
        <v>0.3774294950176514</v>
      </c>
      <c r="BV101" s="7" t="n">
        <v>0.2299589823065346</v>
      </c>
      <c r="BW101" s="7" t="n">
        <v>0.3647840197957243</v>
      </c>
      <c r="BX101" s="7" t="n">
        <v>0.2845153695510211</v>
      </c>
      <c r="BY101" s="7" t="n">
        <v>0.4091911679010738</v>
      </c>
      <c r="BZ101" s="7" t="n">
        <v>0.6955991844643726</v>
      </c>
      <c r="CA101" s="7" t="n">
        <v>0.420900907976742</v>
      </c>
      <c r="CB101" s="7" t="n">
        <v>0.4156805930320364</v>
      </c>
      <c r="CC101" s="7" t="n">
        <v>0.4723138315507628</v>
      </c>
      <c r="CD101" s="7" t="n">
        <v>0.507192664730067</v>
      </c>
      <c r="CE101" s="7" t="n">
        <v>0.5411623953773685</v>
      </c>
      <c r="CF101" s="7" t="n">
        <v>0.5680770735611651</v>
      </c>
      <c r="CG101" s="7" t="n">
        <v>0.2327321998285634</v>
      </c>
      <c r="CH101" s="7" t="n">
        <v>0.4109231895812689</v>
      </c>
      <c r="CI101" s="7" t="n">
        <v>0.2024779293544667</v>
      </c>
      <c r="CJ101" s="7" t="n">
        <v>0.4030495996343425</v>
      </c>
      <c r="CK101" s="7" t="n">
        <v>0.2824846413030219</v>
      </c>
      <c r="CL101" s="7" t="n">
        <v>0.6002239290437231</v>
      </c>
      <c r="CM101" s="7" t="n">
        <v>0.4645538433255224</v>
      </c>
      <c r="CN101" s="7" t="n">
        <v>0.5948755141281388</v>
      </c>
      <c r="CO101" s="7" t="n">
        <v>0.6154142751931209</v>
      </c>
      <c r="CP101" s="7" t="n">
        <v>0.6073609159637844</v>
      </c>
      <c r="CQ101" s="7" t="n">
        <v>0.5911488170072299</v>
      </c>
      <c r="CR101" s="7" t="n">
        <v>0.3331358470107341</v>
      </c>
      <c r="CS101" s="7" t="n">
        <v>0.5688545854113902</v>
      </c>
      <c r="CT101" s="7" t="n">
        <v>0.6596706405310268</v>
      </c>
      <c r="CU101" s="7" t="n">
        <v>0.5550790113124748</v>
      </c>
      <c r="CV101" s="7" t="n">
        <v>0.2362261533691218</v>
      </c>
      <c r="CW101" s="7" t="n">
        <v>0.5429580646422857</v>
      </c>
      <c r="CX101" s="7" t="n">
        <v>1</v>
      </c>
      <c r="CY101" s="7" t="n">
        <v>0.3189675202469784</v>
      </c>
      <c r="CZ101" s="7" t="n">
        <v>0.4893977731973586</v>
      </c>
      <c r="DA101" s="7" t="n">
        <v>0.5533310552897055</v>
      </c>
      <c r="DB101" s="7" t="n">
        <v>-0.01377965377018128</v>
      </c>
      <c r="DC101" s="7" t="n">
        <v>0.4132668724670159</v>
      </c>
      <c r="DD101" s="7" t="n">
        <v>0.2340856932830265</v>
      </c>
      <c r="DE101" s="7" t="n">
        <v>0.2932433551614862</v>
      </c>
      <c r="DF101" s="7" t="n">
        <v>0.6480416586507115</v>
      </c>
      <c r="DG101" s="7" t="n">
        <v>0.5687307938231579</v>
      </c>
      <c r="DH101" s="7" t="n">
        <v>0.2971497052570207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0.7337663543542746</v>
      </c>
      <c r="D102" s="7" t="n">
        <v>0.7847033502917392</v>
      </c>
      <c r="E102" s="7" t="n">
        <v>0.8270805703803643</v>
      </c>
      <c r="F102" s="7" t="n">
        <v>0.7915024559898812</v>
      </c>
      <c r="G102" s="7" t="n">
        <v>0.9512545621315408</v>
      </c>
      <c r="H102" s="7" t="n">
        <v>0.5223772163442092</v>
      </c>
      <c r="I102" s="7" t="n">
        <v>0.7219470743100728</v>
      </c>
      <c r="J102" s="7" t="n">
        <v>0.1418245544395458</v>
      </c>
      <c r="K102" s="7" t="n">
        <v>0.2315976210791198</v>
      </c>
      <c r="L102" s="7" t="n">
        <v>0.5059680371400253</v>
      </c>
      <c r="M102" s="7" t="n">
        <v>0.5089638989218479</v>
      </c>
      <c r="N102" s="7" t="n">
        <v>0.5251292562242483</v>
      </c>
      <c r="O102" s="7" t="n">
        <v>0.2962176081540697</v>
      </c>
      <c r="P102" s="7" t="n">
        <v>0.5098249174682771</v>
      </c>
      <c r="Q102" s="7" t="n">
        <v>0.5026902846139535</v>
      </c>
      <c r="R102" s="7" t="n">
        <v>0.6921913148778225</v>
      </c>
      <c r="S102" s="7" t="n">
        <v>0.461474858652423</v>
      </c>
      <c r="T102" s="7" t="n">
        <v>0.6750444941509618</v>
      </c>
      <c r="U102" s="7" t="n">
        <v>0.3410939739239476</v>
      </c>
      <c r="V102" s="7" t="n">
        <v>0.8430797599337629</v>
      </c>
      <c r="W102" s="7" t="n">
        <v>0.5258179451182619</v>
      </c>
      <c r="X102" s="7" t="n">
        <v>0.3289391614527897</v>
      </c>
      <c r="Y102" s="7" t="n">
        <v>0.6598102390646795</v>
      </c>
      <c r="Z102" s="7" t="n">
        <v>0.3802721146162135</v>
      </c>
      <c r="AA102" s="7" t="n">
        <v>0.3363933113605845</v>
      </c>
      <c r="AB102" s="7" t="n">
        <v>0.3177402700459383</v>
      </c>
      <c r="AC102" s="7" t="n">
        <v>0.1502996894657321</v>
      </c>
      <c r="AD102" s="7" t="n">
        <v>0.4207938347314557</v>
      </c>
      <c r="AE102" s="7" t="n">
        <v>0.4281259413107375</v>
      </c>
      <c r="AF102" s="7" t="n">
        <v>0.2200344128652991</v>
      </c>
      <c r="AG102" s="7" t="n">
        <v>0.252839863381157</v>
      </c>
      <c r="AH102" s="7" t="n">
        <v>0.6927906503195398</v>
      </c>
      <c r="AI102" s="7" t="n">
        <v>0.5826373775482875</v>
      </c>
      <c r="AJ102" s="7" t="n">
        <v>0.5064061838283065</v>
      </c>
      <c r="AK102" s="7" t="n">
        <v>0.7404028302065202</v>
      </c>
      <c r="AL102" s="7" t="n">
        <v>0.2865740854715065</v>
      </c>
      <c r="AM102" s="7" t="n">
        <v>0.2844763881192767</v>
      </c>
      <c r="AN102" s="7" t="n">
        <v>0.4082369130436544</v>
      </c>
      <c r="AO102" s="7" t="n">
        <v>0.3751193373664181</v>
      </c>
      <c r="AP102" s="7" t="n">
        <v>0.6598102535966167</v>
      </c>
      <c r="AQ102" s="7" t="n">
        <v>0.1297763991109977</v>
      </c>
      <c r="AR102" s="7" t="n">
        <v>-0.01126072549011888</v>
      </c>
      <c r="AS102" s="7" t="n">
        <v>0.105059174251059</v>
      </c>
      <c r="AT102" s="7" t="n">
        <v>0.7293139170647541</v>
      </c>
      <c r="AU102" s="7" t="n">
        <v>0.4334417569931541</v>
      </c>
      <c r="AV102" s="7" t="n">
        <v>0.9996225393653627</v>
      </c>
      <c r="AW102" s="7" t="n">
        <v>0.4693156504499235</v>
      </c>
      <c r="AX102" s="7" t="n">
        <v>0.3694826015150287</v>
      </c>
      <c r="AY102" s="7" t="n">
        <v>0.5062364601379827</v>
      </c>
      <c r="AZ102" s="7" t="n">
        <v>0.5117277287585796</v>
      </c>
      <c r="BA102" s="7" t="n">
        <v>0.7064738800412101</v>
      </c>
      <c r="BB102" s="7" t="n">
        <v>0.3079825837851171</v>
      </c>
      <c r="BC102" s="7" t="n">
        <v>0.1626083907469988</v>
      </c>
      <c r="BD102" s="7" t="n">
        <v>0.6166905147234436</v>
      </c>
      <c r="BE102" s="7" t="n">
        <v>0.5243189242500053</v>
      </c>
      <c r="BF102" s="7" t="n">
        <v>0.3304617443731246</v>
      </c>
      <c r="BG102" s="7" t="n">
        <v>0.5046742819348139</v>
      </c>
      <c r="BH102" s="7" t="n">
        <v>0.5070660564289069</v>
      </c>
      <c r="BI102" s="7" t="n">
        <v>0.1136459867413747</v>
      </c>
      <c r="BJ102" s="7" t="n">
        <v>0.1407659776043763</v>
      </c>
      <c r="BK102" s="7" t="n">
        <v>0.1416032963256039</v>
      </c>
      <c r="BL102" s="7" t="n">
        <v>0.5013567636457517</v>
      </c>
      <c r="BM102" s="7" t="n">
        <v>0.4745510350562355</v>
      </c>
      <c r="BN102" s="7" t="n">
        <v>0.3767894120520098</v>
      </c>
      <c r="BO102" s="7" t="n">
        <v>0.5036766500991657</v>
      </c>
      <c r="BP102" s="7" t="n">
        <v>0.05234819672286916</v>
      </c>
      <c r="BQ102" s="7" t="n">
        <v>0.6216339635206702</v>
      </c>
      <c r="BR102" s="7" t="n">
        <v>0.07744105938540935</v>
      </c>
      <c r="BS102" s="7" t="n">
        <v>0.2479620491478566</v>
      </c>
      <c r="BT102" s="7" t="n">
        <v>0.2897859535463709</v>
      </c>
      <c r="BU102" s="7" t="n">
        <v>0.0338180048356643</v>
      </c>
      <c r="BV102" s="7" t="n">
        <v>-0.1188668722722966</v>
      </c>
      <c r="BW102" s="7" t="n">
        <v>0.06020532852395749</v>
      </c>
      <c r="BX102" s="7" t="n">
        <v>0.8133453859580313</v>
      </c>
      <c r="BY102" s="7" t="n">
        <v>0.3646012225436778</v>
      </c>
      <c r="BZ102" s="7" t="n">
        <v>0.4187516789223573</v>
      </c>
      <c r="CA102" s="7" t="n">
        <v>0.6198686379487697</v>
      </c>
      <c r="CB102" s="7" t="n">
        <v>0.09784769411135127</v>
      </c>
      <c r="CC102" s="7" t="n">
        <v>0.04934572629049866</v>
      </c>
      <c r="CD102" s="7" t="n">
        <v>0.02590526555772093</v>
      </c>
      <c r="CE102" s="7" t="n">
        <v>0.1796880960633364</v>
      </c>
      <c r="CF102" s="7" t="n">
        <v>0.5813322681952877</v>
      </c>
      <c r="CG102" s="7" t="n">
        <v>0.3371877787161534</v>
      </c>
      <c r="CH102" s="7" t="n">
        <v>0.2701778954274929</v>
      </c>
      <c r="CI102" s="7" t="n">
        <v>0.2923113314132288</v>
      </c>
      <c r="CJ102" s="7" t="n">
        <v>-0.0295064752162705</v>
      </c>
      <c r="CK102" s="7" t="n">
        <v>0.3137894811507802</v>
      </c>
      <c r="CL102" s="7" t="n">
        <v>0.1691165734665601</v>
      </c>
      <c r="CM102" s="7" t="n">
        <v>0.1316879822228589</v>
      </c>
      <c r="CN102" s="7" t="n">
        <v>0.2537548261638729</v>
      </c>
      <c r="CO102" s="7" t="n">
        <v>0.3312629458576711</v>
      </c>
      <c r="CP102" s="7" t="n">
        <v>0.3531881894666274</v>
      </c>
      <c r="CQ102" s="7" t="n">
        <v>0.5390394788517379</v>
      </c>
      <c r="CR102" s="7" t="n">
        <v>0.6242061765861812</v>
      </c>
      <c r="CS102" s="7" t="n">
        <v>0.1748970533063842</v>
      </c>
      <c r="CT102" s="7" t="n">
        <v>0.4056056850148879</v>
      </c>
      <c r="CU102" s="7" t="n">
        <v>0.1565309929679077</v>
      </c>
      <c r="CV102" s="7" t="n">
        <v>0.5989750540147851</v>
      </c>
      <c r="CW102" s="7" t="n">
        <v>0.1529703843208316</v>
      </c>
      <c r="CX102" s="7" t="n">
        <v>0.3189675202469784</v>
      </c>
      <c r="CY102" s="7" t="n">
        <v>1</v>
      </c>
      <c r="CZ102" s="7" t="n">
        <v>0.8183821753416234</v>
      </c>
      <c r="DA102" s="7" t="n">
        <v>0.1377431924833746</v>
      </c>
      <c r="DB102" s="7" t="n">
        <v>0.1649061409358386</v>
      </c>
      <c r="DC102" s="7" t="n">
        <v>0.1591461031778721</v>
      </c>
      <c r="DD102" s="7" t="n">
        <v>0.3074513761855208</v>
      </c>
      <c r="DE102" s="7" t="n">
        <v>0.7884545292958091</v>
      </c>
      <c r="DF102" s="7" t="n">
        <v>0.07286116943599222</v>
      </c>
      <c r="DG102" s="7" t="n">
        <v>0.4535530463091454</v>
      </c>
      <c r="DH102" s="7" t="n">
        <v>0.7493008157926029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0.8433590789705304</v>
      </c>
      <c r="D103" s="7" t="n">
        <v>0.9049308505601471</v>
      </c>
      <c r="E103" s="7" t="n">
        <v>0.7195688345805461</v>
      </c>
      <c r="F103" s="7" t="n">
        <v>0.8892507061131492</v>
      </c>
      <c r="G103" s="7" t="n">
        <v>0.9518584929861793</v>
      </c>
      <c r="H103" s="7" t="n">
        <v>0.7070132577021301</v>
      </c>
      <c r="I103" s="7" t="n">
        <v>0.8741362346042942</v>
      </c>
      <c r="J103" s="7" t="n">
        <v>0.3596104764577973</v>
      </c>
      <c r="K103" s="7" t="n">
        <v>0.4745074442904943</v>
      </c>
      <c r="L103" s="7" t="n">
        <v>0.5961869213701622</v>
      </c>
      <c r="M103" s="7" t="n">
        <v>0.6661632445893079</v>
      </c>
      <c r="N103" s="7" t="n">
        <v>0.5947259065974861</v>
      </c>
      <c r="O103" s="7" t="n">
        <v>0.5327052455810046</v>
      </c>
      <c r="P103" s="7" t="n">
        <v>0.6658214800150919</v>
      </c>
      <c r="Q103" s="7" t="n">
        <v>0.6284492762724629</v>
      </c>
      <c r="R103" s="7" t="n">
        <v>0.8384922355330823</v>
      </c>
      <c r="S103" s="7" t="n">
        <v>0.6792048576727563</v>
      </c>
      <c r="T103" s="7" t="n">
        <v>0.8471334125853015</v>
      </c>
      <c r="U103" s="7" t="n">
        <v>0.4744664346074415</v>
      </c>
      <c r="V103" s="7" t="n">
        <v>0.7868401262369211</v>
      </c>
      <c r="W103" s="7" t="n">
        <v>0.6778871366750586</v>
      </c>
      <c r="X103" s="7" t="n">
        <v>0.4439651719169208</v>
      </c>
      <c r="Y103" s="7" t="n">
        <v>0.7303372351177678</v>
      </c>
      <c r="Z103" s="7" t="n">
        <v>0.4559739691523976</v>
      </c>
      <c r="AA103" s="7" t="n">
        <v>0.4717298118649546</v>
      </c>
      <c r="AB103" s="7" t="n">
        <v>0.4308199856419986</v>
      </c>
      <c r="AC103" s="7" t="n">
        <v>0.3971452353420624</v>
      </c>
      <c r="AD103" s="7" t="n">
        <v>0.6459233452139896</v>
      </c>
      <c r="AE103" s="7" t="n">
        <v>0.6638693002292005</v>
      </c>
      <c r="AF103" s="7" t="n">
        <v>0.4832869686078968</v>
      </c>
      <c r="AG103" s="7" t="n">
        <v>0.4705332604269719</v>
      </c>
      <c r="AH103" s="7" t="n">
        <v>0.8165988912303087</v>
      </c>
      <c r="AI103" s="7" t="n">
        <v>0.7781695587962917</v>
      </c>
      <c r="AJ103" s="7" t="n">
        <v>0.6636364765830598</v>
      </c>
      <c r="AK103" s="7" t="n">
        <v>0.9652143561490214</v>
      </c>
      <c r="AL103" s="7" t="n">
        <v>0.2693269567679921</v>
      </c>
      <c r="AM103" s="7" t="n">
        <v>0.4059673560124381</v>
      </c>
      <c r="AN103" s="7" t="n">
        <v>0.6341980200954552</v>
      </c>
      <c r="AO103" s="7" t="n">
        <v>0.5081210897912227</v>
      </c>
      <c r="AP103" s="7" t="n">
        <v>0.730337313247</v>
      </c>
      <c r="AQ103" s="7" t="n">
        <v>0.2543529838136637</v>
      </c>
      <c r="AR103" s="7" t="n">
        <v>0.1390102257738514</v>
      </c>
      <c r="AS103" s="7" t="n">
        <v>0.1974170721280095</v>
      </c>
      <c r="AT103" s="7" t="n">
        <v>0.9561114429721931</v>
      </c>
      <c r="AU103" s="7" t="n">
        <v>0.5491100532103667</v>
      </c>
      <c r="AV103" s="7" t="n">
        <v>0.822438393191489</v>
      </c>
      <c r="AW103" s="7" t="n">
        <v>0.6275136000285857</v>
      </c>
      <c r="AX103" s="7" t="n">
        <v>0.4781181893470047</v>
      </c>
      <c r="AY103" s="7" t="n">
        <v>0.5650292153950196</v>
      </c>
      <c r="AZ103" s="7" t="n">
        <v>0.5680092654350323</v>
      </c>
      <c r="BA103" s="7" t="n">
        <v>0.8367464529024558</v>
      </c>
      <c r="BB103" s="7" t="n">
        <v>0.43314936618153</v>
      </c>
      <c r="BC103" s="7" t="n">
        <v>0.3881119294283576</v>
      </c>
      <c r="BD103" s="7" t="n">
        <v>0.614351492358142</v>
      </c>
      <c r="BE103" s="7" t="n">
        <v>0.6121705824399767</v>
      </c>
      <c r="BF103" s="7" t="n">
        <v>0.4664566732503207</v>
      </c>
      <c r="BG103" s="7" t="n">
        <v>0.5489970363563786</v>
      </c>
      <c r="BH103" s="7" t="n">
        <v>0.5502817579980576</v>
      </c>
      <c r="BI103" s="7" t="n">
        <v>0.1895041826188407</v>
      </c>
      <c r="BJ103" s="7" t="n">
        <v>0.3644999899630263</v>
      </c>
      <c r="BK103" s="7" t="n">
        <v>0.3809143529800874</v>
      </c>
      <c r="BL103" s="7" t="n">
        <v>0.6644555784692867</v>
      </c>
      <c r="BM103" s="7" t="n">
        <v>0.584878328801793</v>
      </c>
      <c r="BN103" s="7" t="n">
        <v>0.4610716939504419</v>
      </c>
      <c r="BO103" s="7" t="n">
        <v>0.5800567780534421</v>
      </c>
      <c r="BP103" s="7" t="n">
        <v>0.2800107954895588</v>
      </c>
      <c r="BQ103" s="7" t="n">
        <v>0.7075408708751731</v>
      </c>
      <c r="BR103" s="7" t="n">
        <v>0.2942372495939975</v>
      </c>
      <c r="BS103" s="7" t="n">
        <v>0.3651698363922677</v>
      </c>
      <c r="BT103" s="7" t="n">
        <v>0.4118326174840954</v>
      </c>
      <c r="BU103" s="7" t="n">
        <v>0.2424423589667172</v>
      </c>
      <c r="BV103" s="7" t="n">
        <v>0.02185371948346933</v>
      </c>
      <c r="BW103" s="7" t="n">
        <v>0.2669545261287458</v>
      </c>
      <c r="BX103" s="7" t="n">
        <v>0.7662993936320488</v>
      </c>
      <c r="BY103" s="7" t="n">
        <v>0.614178662041662</v>
      </c>
      <c r="BZ103" s="7" t="n">
        <v>0.5425610859310998</v>
      </c>
      <c r="CA103" s="7" t="n">
        <v>0.670527522180715</v>
      </c>
      <c r="CB103" s="7" t="n">
        <v>0.1987945383156484</v>
      </c>
      <c r="CC103" s="7" t="n">
        <v>0.2753551916600215</v>
      </c>
      <c r="CD103" s="7" t="n">
        <v>0.2444155413627032</v>
      </c>
      <c r="CE103" s="7" t="n">
        <v>0.4313866390446031</v>
      </c>
      <c r="CF103" s="7" t="n">
        <v>0.7185932382646666</v>
      </c>
      <c r="CG103" s="7" t="n">
        <v>0.4568302637306614</v>
      </c>
      <c r="CH103" s="7" t="n">
        <v>0.434510734690733</v>
      </c>
      <c r="CI103" s="7" t="n">
        <v>0.3983175833794802</v>
      </c>
      <c r="CJ103" s="7" t="n">
        <v>0.1523825116102872</v>
      </c>
      <c r="CK103" s="7" t="n">
        <v>0.4432421735805794</v>
      </c>
      <c r="CL103" s="7" t="n">
        <v>0.4074553148887228</v>
      </c>
      <c r="CM103" s="7" t="n">
        <v>0.2539206980526303</v>
      </c>
      <c r="CN103" s="7" t="n">
        <v>0.5215691077904001</v>
      </c>
      <c r="CO103" s="7" t="n">
        <v>0.5646020966186602</v>
      </c>
      <c r="CP103" s="7" t="n">
        <v>0.4907290469825661</v>
      </c>
      <c r="CQ103" s="7" t="n">
        <v>0.6558163088594475</v>
      </c>
      <c r="CR103" s="7" t="n">
        <v>0.6867345850585711</v>
      </c>
      <c r="CS103" s="7" t="n">
        <v>0.3867752153086765</v>
      </c>
      <c r="CT103" s="7" t="n">
        <v>0.5244558089994438</v>
      </c>
      <c r="CU103" s="7" t="n">
        <v>0.3747364452264509</v>
      </c>
      <c r="CV103" s="7" t="n">
        <v>0.556475238043971</v>
      </c>
      <c r="CW103" s="7" t="n">
        <v>0.3708925136914</v>
      </c>
      <c r="CX103" s="7" t="n">
        <v>0.4893977731973586</v>
      </c>
      <c r="CY103" s="7" t="n">
        <v>0.8183821753416234</v>
      </c>
      <c r="CZ103" s="7" t="n">
        <v>1</v>
      </c>
      <c r="DA103" s="7" t="n">
        <v>0.3547458515468631</v>
      </c>
      <c r="DB103" s="7" t="n">
        <v>0.0979170365016417</v>
      </c>
      <c r="DC103" s="7" t="n">
        <v>0.3905399595730319</v>
      </c>
      <c r="DD103" s="7" t="n">
        <v>0.3954423741483064</v>
      </c>
      <c r="DE103" s="7" t="n">
        <v>0.7159398974446888</v>
      </c>
      <c r="DF103" s="7" t="n">
        <v>0.342230586878938</v>
      </c>
      <c r="DG103" s="7" t="n">
        <v>0.5845449490597514</v>
      </c>
      <c r="DH103" s="7" t="n">
        <v>0.7132580520005143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0.601817970357148</v>
      </c>
      <c r="D104" s="7" t="n">
        <v>0.4777496529854223</v>
      </c>
      <c r="E104" s="7" t="n">
        <v>0.2523936374753842</v>
      </c>
      <c r="F104" s="7" t="n">
        <v>0.3656779996387057</v>
      </c>
      <c r="G104" s="7" t="n">
        <v>0.2587337385336282</v>
      </c>
      <c r="H104" s="7" t="n">
        <v>0.3823033597475679</v>
      </c>
      <c r="I104" s="7" t="n">
        <v>0.533902447808397</v>
      </c>
      <c r="J104" s="7" t="n">
        <v>0.9168819444586084</v>
      </c>
      <c r="K104" s="7" t="n">
        <v>0.8624642785574632</v>
      </c>
      <c r="L104" s="7" t="n">
        <v>0.29355418926058</v>
      </c>
      <c r="M104" s="7" t="n">
        <v>0.2715832634379243</v>
      </c>
      <c r="N104" s="7" t="n">
        <v>0.4143778824783473</v>
      </c>
      <c r="O104" s="7" t="n">
        <v>0.7836105079043234</v>
      </c>
      <c r="P104" s="7" t="n">
        <v>0.6873743439324539</v>
      </c>
      <c r="Q104" s="7" t="n">
        <v>0.6022409174754779</v>
      </c>
      <c r="R104" s="7" t="n">
        <v>0.4886793433544402</v>
      </c>
      <c r="S104" s="7" t="n">
        <v>0.7498223635962259</v>
      </c>
      <c r="T104" s="7" t="n">
        <v>0.6002221547496345</v>
      </c>
      <c r="U104" s="7" t="n">
        <v>0.3449150783174519</v>
      </c>
      <c r="V104" s="7" t="n">
        <v>0.3191930979033538</v>
      </c>
      <c r="W104" s="7" t="n">
        <v>0.2646735106484915</v>
      </c>
      <c r="X104" s="7" t="n">
        <v>0.3210917330310336</v>
      </c>
      <c r="Y104" s="7" t="n">
        <v>0.163430881513905</v>
      </c>
      <c r="Z104" s="7" t="n">
        <v>0.1735284071982252</v>
      </c>
      <c r="AA104" s="7" t="n">
        <v>0.186539667481958</v>
      </c>
      <c r="AB104" s="7" t="n">
        <v>0.3215647781130758</v>
      </c>
      <c r="AC104" s="7" t="n">
        <v>0.8889391958500995</v>
      </c>
      <c r="AD104" s="7" t="n">
        <v>0.5726228069249601</v>
      </c>
      <c r="AE104" s="7" t="n">
        <v>0.5366186155727118</v>
      </c>
      <c r="AF104" s="7" t="n">
        <v>0.6234099915568361</v>
      </c>
      <c r="AG104" s="7" t="n">
        <v>0.7707203283172802</v>
      </c>
      <c r="AH104" s="7" t="n">
        <v>0.3745224717159685</v>
      </c>
      <c r="AI104" s="7" t="n">
        <v>0.5353716964832592</v>
      </c>
      <c r="AJ104" s="7" t="n">
        <v>0.2743427147834898</v>
      </c>
      <c r="AK104" s="7" t="n">
        <v>0.3798916466801204</v>
      </c>
      <c r="AL104" s="7" t="n">
        <v>0.2049841641414102</v>
      </c>
      <c r="AM104" s="7" t="n">
        <v>0.3714187060798884</v>
      </c>
      <c r="AN104" s="7" t="n">
        <v>0.5208469647775722</v>
      </c>
      <c r="AO104" s="7" t="n">
        <v>0.2328173706224139</v>
      </c>
      <c r="AP104" s="7" t="n">
        <v>0.1634308989997895</v>
      </c>
      <c r="AQ104" s="7" t="n">
        <v>0.5999789146340866</v>
      </c>
      <c r="AR104" s="7" t="n">
        <v>0.6418562529290467</v>
      </c>
      <c r="AS104" s="7" t="n">
        <v>0.4813303841007415</v>
      </c>
      <c r="AT104" s="7" t="n">
        <v>0.3834879416172015</v>
      </c>
      <c r="AU104" s="7" t="n">
        <v>0.3831035773560963</v>
      </c>
      <c r="AV104" s="7" t="n">
        <v>0.1395289585671196</v>
      </c>
      <c r="AW104" s="7" t="n">
        <v>0.2806323878808885</v>
      </c>
      <c r="AX104" s="7" t="n">
        <v>0.4210417360247855</v>
      </c>
      <c r="AY104" s="7" t="n">
        <v>0.3548661709386916</v>
      </c>
      <c r="AZ104" s="7" t="n">
        <v>0.2002648798390393</v>
      </c>
      <c r="BA104" s="7" t="n">
        <v>0.4131720035487808</v>
      </c>
      <c r="BB104" s="7" t="n">
        <v>0.4607878916195234</v>
      </c>
      <c r="BC104" s="7" t="n">
        <v>0.6381935758285252</v>
      </c>
      <c r="BD104" s="7" t="n">
        <v>0.3188517727187727</v>
      </c>
      <c r="BE104" s="7" t="n">
        <v>0.3553215014522815</v>
      </c>
      <c r="BF104" s="7" t="n">
        <v>0.1821149321620213</v>
      </c>
      <c r="BG104" s="7" t="n">
        <v>0.387595875058949</v>
      </c>
      <c r="BH104" s="7" t="n">
        <v>0.3854818232225136</v>
      </c>
      <c r="BI104" s="7" t="n">
        <v>0.2497138340998056</v>
      </c>
      <c r="BJ104" s="7" t="n">
        <v>0.6983363419773801</v>
      </c>
      <c r="BK104" s="7" t="n">
        <v>0.9347151400674473</v>
      </c>
      <c r="BL104" s="7" t="n">
        <v>0.2832253782287795</v>
      </c>
      <c r="BM104" s="7" t="n">
        <v>0.285056197326939</v>
      </c>
      <c r="BN104" s="7" t="n">
        <v>0.1860997472996808</v>
      </c>
      <c r="BO104" s="7" t="n">
        <v>0.4259252824779415</v>
      </c>
      <c r="BP104" s="7" t="n">
        <v>0.7699010423082232</v>
      </c>
      <c r="BQ104" s="7" t="n">
        <v>0.3917763765547635</v>
      </c>
      <c r="BR104" s="7" t="n">
        <v>0.7778649393808075</v>
      </c>
      <c r="BS104" s="7" t="n">
        <v>0.2812995177267625</v>
      </c>
      <c r="BT104" s="7" t="n">
        <v>0.3454974849775092</v>
      </c>
      <c r="BU104" s="7" t="n">
        <v>0.6630971378738394</v>
      </c>
      <c r="BV104" s="7" t="n">
        <v>0.5707623400635232</v>
      </c>
      <c r="BW104" s="7" t="n">
        <v>0.6782325648757547</v>
      </c>
      <c r="BX104" s="7" t="n">
        <v>0.3347863466855058</v>
      </c>
      <c r="BY104" s="7" t="n">
        <v>0.5992082054602836</v>
      </c>
      <c r="BZ104" s="7" t="n">
        <v>0.3963787098424906</v>
      </c>
      <c r="CA104" s="7" t="n">
        <v>0.1927109632656269</v>
      </c>
      <c r="CB104" s="7" t="n">
        <v>0.5141856710492183</v>
      </c>
      <c r="CC104" s="7" t="n">
        <v>0.7560365464095363</v>
      </c>
      <c r="CD104" s="7" t="n">
        <v>0.7769181174214947</v>
      </c>
      <c r="CE104" s="7" t="n">
        <v>0.8312362408874683</v>
      </c>
      <c r="CF104" s="7" t="n">
        <v>0.2507250173414654</v>
      </c>
      <c r="CG104" s="7" t="n">
        <v>0.3151746154096445</v>
      </c>
      <c r="CH104" s="7" t="n">
        <v>0.1841795741235819</v>
      </c>
      <c r="CI104" s="7" t="n">
        <v>0.3336988933466885</v>
      </c>
      <c r="CJ104" s="7" t="n">
        <v>0.6574266657419623</v>
      </c>
      <c r="CK104" s="7" t="n">
        <v>0.3108481413326695</v>
      </c>
      <c r="CL104" s="7" t="n">
        <v>0.9362140443022005</v>
      </c>
      <c r="CM104" s="7" t="n">
        <v>0.607292340722333</v>
      </c>
      <c r="CN104" s="7" t="n">
        <v>0.8305287873136353</v>
      </c>
      <c r="CO104" s="7" t="n">
        <v>0.662827870475126</v>
      </c>
      <c r="CP104" s="7" t="n">
        <v>0.3045558790084837</v>
      </c>
      <c r="CQ104" s="7" t="n">
        <v>0.3439473669321521</v>
      </c>
      <c r="CR104" s="7" t="n">
        <v>0.1823916623909505</v>
      </c>
      <c r="CS104" s="7" t="n">
        <v>0.9933327635422904</v>
      </c>
      <c r="CT104" s="7" t="n">
        <v>0.3378582434490418</v>
      </c>
      <c r="CU104" s="7" t="n">
        <v>0.9961349526759246</v>
      </c>
      <c r="CV104" s="7" t="n">
        <v>0.2925364003263793</v>
      </c>
      <c r="CW104" s="7" t="n">
        <v>0.9947551182766702</v>
      </c>
      <c r="CX104" s="7" t="n">
        <v>0.5533310552897055</v>
      </c>
      <c r="CY104" s="7" t="n">
        <v>0.1377431924833746</v>
      </c>
      <c r="CZ104" s="7" t="n">
        <v>0.3547458515468631</v>
      </c>
      <c r="DA104" s="7" t="n">
        <v>1</v>
      </c>
      <c r="DB104" s="7" t="n">
        <v>0.09042623754793878</v>
      </c>
      <c r="DC104" s="7" t="n">
        <v>0.657291126328866</v>
      </c>
      <c r="DD104" s="7" t="n">
        <v>0.2677932340763475</v>
      </c>
      <c r="DE104" s="7" t="n">
        <v>0.3576302616717205</v>
      </c>
      <c r="DF104" s="7" t="n">
        <v>0.6015228468171026</v>
      </c>
      <c r="DG104" s="7" t="n">
        <v>0.3560805004176554</v>
      </c>
      <c r="DH104" s="7" t="n">
        <v>0.4336214381228437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0.2314750924464422</v>
      </c>
      <c r="D105" s="7" t="n">
        <v>0.1667418414149217</v>
      </c>
      <c r="E105" s="7" t="n">
        <v>0.3028675228738413</v>
      </c>
      <c r="F105" s="7" t="n">
        <v>0.1165156533392091</v>
      </c>
      <c r="G105" s="7" t="n">
        <v>0.1490700826228716</v>
      </c>
      <c r="H105" s="7" t="n">
        <v>0.03572992838164748</v>
      </c>
      <c r="I105" s="7" t="n">
        <v>0.1110447996098038</v>
      </c>
      <c r="J105" s="7" t="n">
        <v>0.1420529091626813</v>
      </c>
      <c r="K105" s="7" t="n">
        <v>0.1461459965311956</v>
      </c>
      <c r="L105" s="7" t="n">
        <v>0.01785099031789077</v>
      </c>
      <c r="M105" s="7" t="n">
        <v>-0.1136116136222313</v>
      </c>
      <c r="N105" s="7" t="n">
        <v>0.1079016626724684</v>
      </c>
      <c r="O105" s="7" t="n">
        <v>0.05966244778773568</v>
      </c>
      <c r="P105" s="7" t="n">
        <v>0.1588588753601719</v>
      </c>
      <c r="Q105" s="7" t="n">
        <v>0.2048559762362243</v>
      </c>
      <c r="R105" s="7" t="n">
        <v>0.0891327836107029</v>
      </c>
      <c r="S105" s="7" t="n">
        <v>0.1548138040156208</v>
      </c>
      <c r="T105" s="7" t="n">
        <v>0.1244668590678685</v>
      </c>
      <c r="U105" s="7" t="n">
        <v>0.09867084240334331</v>
      </c>
      <c r="V105" s="7" t="n">
        <v>0.312088343558605</v>
      </c>
      <c r="W105" s="7" t="n">
        <v>-0.07875550201718896</v>
      </c>
      <c r="X105" s="7" t="n">
        <v>0.1518475583266384</v>
      </c>
      <c r="Y105" s="7" t="n">
        <v>-0.08789033159165724</v>
      </c>
      <c r="Z105" s="7" t="n">
        <v>0.2043538497828603</v>
      </c>
      <c r="AA105" s="7" t="n">
        <v>0.2259825813696602</v>
      </c>
      <c r="AB105" s="7" t="n">
        <v>0.1495593407837032</v>
      </c>
      <c r="AC105" s="7" t="n">
        <v>-0.01571782373360222</v>
      </c>
      <c r="AD105" s="7" t="n">
        <v>0.06966010768289375</v>
      </c>
      <c r="AE105" s="7" t="n">
        <v>0.04544261997561163</v>
      </c>
      <c r="AF105" s="7" t="n">
        <v>0.007372185107646314</v>
      </c>
      <c r="AG105" s="7" t="n">
        <v>0.02222572141457935</v>
      </c>
      <c r="AH105" s="7" t="n">
        <v>-0.06057749397529979</v>
      </c>
      <c r="AI105" s="7" t="n">
        <v>-0.004206071794389495</v>
      </c>
      <c r="AJ105" s="7" t="n">
        <v>-0.1115023515978103</v>
      </c>
      <c r="AK105" s="7" t="n">
        <v>0.1409705651817522</v>
      </c>
      <c r="AL105" s="7" t="n">
        <v>0.95795838510291</v>
      </c>
      <c r="AM105" s="7" t="n">
        <v>0.1046409318139854</v>
      </c>
      <c r="AN105" s="7" t="n">
        <v>0.04243628968986928</v>
      </c>
      <c r="AO105" s="7" t="n">
        <v>0.1759801312035126</v>
      </c>
      <c r="AP105" s="7" t="n">
        <v>-0.08789028063981021</v>
      </c>
      <c r="AQ105" s="7" t="n">
        <v>0.1735944553761637</v>
      </c>
      <c r="AR105" s="7" t="n">
        <v>-0.01670589613443975</v>
      </c>
      <c r="AS105" s="7" t="n">
        <v>0.2100402408700411</v>
      </c>
      <c r="AT105" s="7" t="n">
        <v>0.1584701379987837</v>
      </c>
      <c r="AU105" s="7" t="n">
        <v>0.08441177428364585</v>
      </c>
      <c r="AV105" s="7" t="n">
        <v>0.166810002152754</v>
      </c>
      <c r="AW105" s="7" t="n">
        <v>-0.148249513252599</v>
      </c>
      <c r="AX105" s="7" t="n">
        <v>0.1153961218976991</v>
      </c>
      <c r="AY105" s="7" t="n">
        <v>0.1660728950136613</v>
      </c>
      <c r="AZ105" s="7" t="n">
        <v>0.1980337953160013</v>
      </c>
      <c r="BA105" s="7" t="n">
        <v>0.08882220679134847</v>
      </c>
      <c r="BB105" s="7" t="n">
        <v>0.1315420370713036</v>
      </c>
      <c r="BC105" s="7" t="n">
        <v>-0.1445709021591479</v>
      </c>
      <c r="BD105" s="7" t="n">
        <v>0.1798507810680404</v>
      </c>
      <c r="BE105" s="7" t="n">
        <v>0.1466549094593182</v>
      </c>
      <c r="BF105" s="7" t="n">
        <v>0.2256740929856159</v>
      </c>
      <c r="BG105" s="7" t="n">
        <v>0.1347741371825793</v>
      </c>
      <c r="BH105" s="7" t="n">
        <v>0.1441507849719972</v>
      </c>
      <c r="BI105" s="7" t="n">
        <v>0.1292648362503228</v>
      </c>
      <c r="BJ105" s="7" t="n">
        <v>-0.1340450713161661</v>
      </c>
      <c r="BK105" s="7" t="n">
        <v>0.0336044609712243</v>
      </c>
      <c r="BL105" s="7" t="n">
        <v>-0.1044161107248216</v>
      </c>
      <c r="BM105" s="7" t="n">
        <v>-0.0274690546615461</v>
      </c>
      <c r="BN105" s="7" t="n">
        <v>0.1794542639101677</v>
      </c>
      <c r="BO105" s="7" t="n">
        <v>0.09467202006185661</v>
      </c>
      <c r="BP105" s="7" t="n">
        <v>-0.115433249812884</v>
      </c>
      <c r="BQ105" s="7" t="n">
        <v>0.1616808661985699</v>
      </c>
      <c r="BR105" s="7" t="n">
        <v>-0.1196272225203261</v>
      </c>
      <c r="BS105" s="7" t="n">
        <v>0.1045365940960654</v>
      </c>
      <c r="BT105" s="7" t="n">
        <v>0.1096151449606017</v>
      </c>
      <c r="BU105" s="7" t="n">
        <v>-0.06908764828820665</v>
      </c>
      <c r="BV105" s="7" t="n">
        <v>0.04049065811721418</v>
      </c>
      <c r="BW105" s="7" t="n">
        <v>-0.1008180995266761</v>
      </c>
      <c r="BX105" s="7" t="n">
        <v>0.3252068144177252</v>
      </c>
      <c r="BY105" s="7" t="n">
        <v>-0.08079862944647004</v>
      </c>
      <c r="BZ105" s="7" t="n">
        <v>0.07176465256860411</v>
      </c>
      <c r="CA105" s="7" t="n">
        <v>-0.06784047364909798</v>
      </c>
      <c r="CB105" s="7" t="n">
        <v>0.2172968521954699</v>
      </c>
      <c r="CC105" s="7" t="n">
        <v>-0.1145288729014966</v>
      </c>
      <c r="CD105" s="7" t="n">
        <v>-0.004764872026359168</v>
      </c>
      <c r="CE105" s="7" t="n">
        <v>0.02149421646553143</v>
      </c>
      <c r="CF105" s="7" t="n">
        <v>-0.06098518424861377</v>
      </c>
      <c r="CG105" s="7" t="n">
        <v>0.1376088329921024</v>
      </c>
      <c r="CH105" s="7" t="n">
        <v>0.1637830244037508</v>
      </c>
      <c r="CI105" s="7" t="n">
        <v>0.133780520513772</v>
      </c>
      <c r="CJ105" s="7" t="n">
        <v>0.02047014095360528</v>
      </c>
      <c r="CK105" s="7" t="n">
        <v>0.07596453165355281</v>
      </c>
      <c r="CL105" s="7" t="n">
        <v>0.07973412301642775</v>
      </c>
      <c r="CM105" s="7" t="n">
        <v>0.170603194026179</v>
      </c>
      <c r="CN105" s="7" t="n">
        <v>-0.07732140396051017</v>
      </c>
      <c r="CO105" s="7" t="n">
        <v>0.1215317414265486</v>
      </c>
      <c r="CP105" s="7" t="n">
        <v>0.09439222134971496</v>
      </c>
      <c r="CQ105" s="7" t="n">
        <v>0.2081725762276409</v>
      </c>
      <c r="CR105" s="7" t="n">
        <v>-0.1015075400512847</v>
      </c>
      <c r="CS105" s="7" t="n">
        <v>0.07936361989502844</v>
      </c>
      <c r="CT105" s="7" t="n">
        <v>0.05838807771646109</v>
      </c>
      <c r="CU105" s="7" t="n">
        <v>0.09413275217261693</v>
      </c>
      <c r="CV105" s="7" t="n">
        <v>0.3163221996146902</v>
      </c>
      <c r="CW105" s="7" t="n">
        <v>0.09616988631472678</v>
      </c>
      <c r="CX105" s="7" t="n">
        <v>-0.01377965377018128</v>
      </c>
      <c r="CY105" s="7" t="n">
        <v>0.1649061409358386</v>
      </c>
      <c r="CZ105" s="7" t="n">
        <v>0.0979170365016417</v>
      </c>
      <c r="DA105" s="7" t="n">
        <v>0.09042623754793878</v>
      </c>
      <c r="DB105" s="7" t="n">
        <v>1</v>
      </c>
      <c r="DC105" s="7" t="n">
        <v>-0.1489960530621905</v>
      </c>
      <c r="DD105" s="7" t="n">
        <v>0.09709833145558276</v>
      </c>
      <c r="DE105" s="7" t="n">
        <v>0.2242576303779233</v>
      </c>
      <c r="DF105" s="7" t="n">
        <v>-0.05078586455473815</v>
      </c>
      <c r="DG105" s="7" t="n">
        <v>0.111555119608998</v>
      </c>
      <c r="DH105" s="7" t="n">
        <v>0.3385469818987477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0.5487630965086439</v>
      </c>
      <c r="D106" s="7" t="n">
        <v>0.4551945389046432</v>
      </c>
      <c r="E106" s="7" t="n">
        <v>0.2055864074222575</v>
      </c>
      <c r="F106" s="7" t="n">
        <v>0.3510993524704937</v>
      </c>
      <c r="G106" s="7" t="n">
        <v>0.2853753593914957</v>
      </c>
      <c r="H106" s="7" t="n">
        <v>0.278836276695676</v>
      </c>
      <c r="I106" s="7" t="n">
        <v>0.5074081912972525</v>
      </c>
      <c r="J106" s="7" t="n">
        <v>0.779948887394555</v>
      </c>
      <c r="K106" s="7" t="n">
        <v>0.7279056111699223</v>
      </c>
      <c r="L106" s="7" t="n">
        <v>0.1353702339153243</v>
      </c>
      <c r="M106" s="7" t="n">
        <v>0.2253069718958711</v>
      </c>
      <c r="N106" s="7" t="n">
        <v>0.2963856637379206</v>
      </c>
      <c r="O106" s="7" t="n">
        <v>0.7534800252660908</v>
      </c>
      <c r="P106" s="7" t="n">
        <v>0.7749625168747948</v>
      </c>
      <c r="Q106" s="7" t="n">
        <v>0.6933611939371963</v>
      </c>
      <c r="R106" s="7" t="n">
        <v>0.4782436321092136</v>
      </c>
      <c r="S106" s="7" t="n">
        <v>0.6819699781878739</v>
      </c>
      <c r="T106" s="7" t="n">
        <v>0.5628379302859638</v>
      </c>
      <c r="U106" s="7" t="n">
        <v>0.1712610968625196</v>
      </c>
      <c r="V106" s="7" t="n">
        <v>0.2512295788167847</v>
      </c>
      <c r="W106" s="7" t="n">
        <v>0.2321354492113739</v>
      </c>
      <c r="X106" s="7" t="n">
        <v>0.1523144687787826</v>
      </c>
      <c r="Y106" s="7" t="n">
        <v>0.199519149535146</v>
      </c>
      <c r="Z106" s="7" t="n">
        <v>0.1761089017661604</v>
      </c>
      <c r="AA106" s="7" t="n">
        <v>0.04865182660167161</v>
      </c>
      <c r="AB106" s="7" t="n">
        <v>0.1744633754914574</v>
      </c>
      <c r="AC106" s="7" t="n">
        <v>0.9042088433822612</v>
      </c>
      <c r="AD106" s="7" t="n">
        <v>0.4811323592201039</v>
      </c>
      <c r="AE106" s="7" t="n">
        <v>0.4360082112706737</v>
      </c>
      <c r="AF106" s="7" t="n">
        <v>0.6791522791050186</v>
      </c>
      <c r="AG106" s="7" t="n">
        <v>0.7676180001460128</v>
      </c>
      <c r="AH106" s="7" t="n">
        <v>0.3796012128040406</v>
      </c>
      <c r="AI106" s="7" t="n">
        <v>0.5102780239322607</v>
      </c>
      <c r="AJ106" s="7" t="n">
        <v>0.2243024725936664</v>
      </c>
      <c r="AK106" s="7" t="n">
        <v>0.4307540089125498</v>
      </c>
      <c r="AL106" s="7" t="n">
        <v>-0.05038270421259274</v>
      </c>
      <c r="AM106" s="7" t="n">
        <v>0.1590201534153201</v>
      </c>
      <c r="AN106" s="7" t="n">
        <v>0.420414268682186</v>
      </c>
      <c r="AO106" s="7" t="n">
        <v>0.1067125045995443</v>
      </c>
      <c r="AP106" s="7" t="n">
        <v>0.1995191674475977</v>
      </c>
      <c r="AQ106" s="7" t="n">
        <v>0.5595596482563127</v>
      </c>
      <c r="AR106" s="7" t="n">
        <v>0.7808660036581091</v>
      </c>
      <c r="AS106" s="7" t="n">
        <v>0.3307754924786597</v>
      </c>
      <c r="AT106" s="7" t="n">
        <v>0.4263302022089921</v>
      </c>
      <c r="AU106" s="7" t="n">
        <v>0.2227267116604985</v>
      </c>
      <c r="AV106" s="7" t="n">
        <v>0.1621546824311989</v>
      </c>
      <c r="AW106" s="7" t="n">
        <v>0.2352833245847358</v>
      </c>
      <c r="AX106" s="7" t="n">
        <v>0.261748819799859</v>
      </c>
      <c r="AY106" s="7" t="n">
        <v>0.4400006633515947</v>
      </c>
      <c r="AZ106" s="7" t="n">
        <v>0.06261942394581672</v>
      </c>
      <c r="BA106" s="7" t="n">
        <v>0.3904978325446948</v>
      </c>
      <c r="BB106" s="7" t="n">
        <v>0.3419866569489905</v>
      </c>
      <c r="BC106" s="7" t="n">
        <v>0.9966545750676382</v>
      </c>
      <c r="BD106" s="7" t="n">
        <v>0.1911483159314636</v>
      </c>
      <c r="BE106" s="7" t="n">
        <v>0.445747696911808</v>
      </c>
      <c r="BF106" s="7" t="n">
        <v>0.05109236198245494</v>
      </c>
      <c r="BG106" s="7" t="n">
        <v>0.2689838738648731</v>
      </c>
      <c r="BH106" s="7" t="n">
        <v>0.2713662274594172</v>
      </c>
      <c r="BI106" s="7" t="n">
        <v>0.281943213949352</v>
      </c>
      <c r="BJ106" s="7" t="n">
        <v>0.9813515013768475</v>
      </c>
      <c r="BK106" s="7" t="n">
        <v>0.8097878392483614</v>
      </c>
      <c r="BL106" s="7" t="n">
        <v>0.2295514664541131</v>
      </c>
      <c r="BM106" s="7" t="n">
        <v>0.3242308967788814</v>
      </c>
      <c r="BN106" s="7" t="n">
        <v>0.1926708444276109</v>
      </c>
      <c r="BO106" s="7" t="n">
        <v>0.3069286190751441</v>
      </c>
      <c r="BP106" s="7" t="n">
        <v>0.9298512034405518</v>
      </c>
      <c r="BQ106" s="7" t="n">
        <v>0.3104248939280787</v>
      </c>
      <c r="BR106" s="7" t="n">
        <v>0.7465752852981484</v>
      </c>
      <c r="BS106" s="7" t="n">
        <v>0.1044762662746958</v>
      </c>
      <c r="BT106" s="7" t="n">
        <v>0.1536032230171288</v>
      </c>
      <c r="BU106" s="7" t="n">
        <v>0.9508419906079592</v>
      </c>
      <c r="BV106" s="7" t="n">
        <v>0.7197636535982981</v>
      </c>
      <c r="BW106" s="7" t="n">
        <v>0.9581566649256499</v>
      </c>
      <c r="BX106" s="7" t="n">
        <v>0.3019237469147239</v>
      </c>
      <c r="BY106" s="7" t="n">
        <v>0.9020291445297279</v>
      </c>
      <c r="BZ106" s="7" t="n">
        <v>0.2304382801690925</v>
      </c>
      <c r="CA106" s="7" t="n">
        <v>0.1557432573712249</v>
      </c>
      <c r="CB106" s="7" t="n">
        <v>0.3560940790909325</v>
      </c>
      <c r="CC106" s="7" t="n">
        <v>0.9365377131926126</v>
      </c>
      <c r="CD106" s="7" t="n">
        <v>0.8208779398560474</v>
      </c>
      <c r="CE106" s="7" t="n">
        <v>0.8487674248400895</v>
      </c>
      <c r="CF106" s="7" t="n">
        <v>0.237982551567519</v>
      </c>
      <c r="CG106" s="7" t="n">
        <v>0.1567776175687599</v>
      </c>
      <c r="CH106" s="7" t="n">
        <v>0.07950350088945081</v>
      </c>
      <c r="CI106" s="7" t="n">
        <v>0.1419764637952105</v>
      </c>
      <c r="CJ106" s="7" t="n">
        <v>0.7766250050943226</v>
      </c>
      <c r="CK106" s="7" t="n">
        <v>0.1551551470800938</v>
      </c>
      <c r="CL106" s="7" t="n">
        <v>0.7609311672853378</v>
      </c>
      <c r="CM106" s="7" t="n">
        <v>0.4865055589304777</v>
      </c>
      <c r="CN106" s="7" t="n">
        <v>0.9066941586193953</v>
      </c>
      <c r="CO106" s="7" t="n">
        <v>0.4686246584149509</v>
      </c>
      <c r="CP106" s="7" t="n">
        <v>0.1506148233530323</v>
      </c>
      <c r="CQ106" s="7" t="n">
        <v>0.1890726606989751</v>
      </c>
      <c r="CR106" s="7" t="n">
        <v>0.1745325114147044</v>
      </c>
      <c r="CS106" s="7" t="n">
        <v>0.6568989363444341</v>
      </c>
      <c r="CT106" s="7" t="n">
        <v>0.1756498824876558</v>
      </c>
      <c r="CU106" s="7" t="n">
        <v>0.6488872583741326</v>
      </c>
      <c r="CV106" s="7" t="n">
        <v>0.3483965876264849</v>
      </c>
      <c r="CW106" s="7" t="n">
        <v>0.6443104306179445</v>
      </c>
      <c r="CX106" s="7" t="n">
        <v>0.4132668724670159</v>
      </c>
      <c r="CY106" s="7" t="n">
        <v>0.1591461031778721</v>
      </c>
      <c r="CZ106" s="7" t="n">
        <v>0.3905399595730319</v>
      </c>
      <c r="DA106" s="7" t="n">
        <v>0.657291126328866</v>
      </c>
      <c r="DB106" s="7" t="n">
        <v>-0.1489960530621905</v>
      </c>
      <c r="DC106" s="7" t="n">
        <v>1</v>
      </c>
      <c r="DD106" s="7" t="n">
        <v>0.1493400607729152</v>
      </c>
      <c r="DE106" s="7" t="n">
        <v>0.3713852098853949</v>
      </c>
      <c r="DF106" s="7" t="n">
        <v>0.7103781170272445</v>
      </c>
      <c r="DG106" s="7" t="n">
        <v>0.1735962205961966</v>
      </c>
      <c r="DH106" s="7" t="n">
        <v>0.3977050442263895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0.5312604946979469</v>
      </c>
      <c r="D107" s="7" t="n">
        <v>0.5339468868315189</v>
      </c>
      <c r="E107" s="7" t="n">
        <v>0.3715153323046968</v>
      </c>
      <c r="F107" s="7" t="n">
        <v>0.506072802903036</v>
      </c>
      <c r="G107" s="7" t="n">
        <v>0.3609168161380122</v>
      </c>
      <c r="H107" s="7" t="n">
        <v>0.7005492768694384</v>
      </c>
      <c r="I107" s="7" t="n">
        <v>0.5437009745418849</v>
      </c>
      <c r="J107" s="7" t="n">
        <v>0.2012148807654643</v>
      </c>
      <c r="K107" s="7" t="n">
        <v>0.3533886543267981</v>
      </c>
      <c r="L107" s="7" t="n">
        <v>0.4067291247432416</v>
      </c>
      <c r="M107" s="7" t="n">
        <v>0.5211809950344785</v>
      </c>
      <c r="N107" s="7" t="n">
        <v>0.3613639438882362</v>
      </c>
      <c r="O107" s="7" t="n">
        <v>0.4658646593511174</v>
      </c>
      <c r="P107" s="7" t="n">
        <v>0.3912970785840677</v>
      </c>
      <c r="Q107" s="7" t="n">
        <v>0.3399884405647158</v>
      </c>
      <c r="R107" s="7" t="n">
        <v>0.5364558036072711</v>
      </c>
      <c r="S107" s="7" t="n">
        <v>0.5289689005706083</v>
      </c>
      <c r="T107" s="7" t="n">
        <v>0.5532605740239074</v>
      </c>
      <c r="U107" s="7" t="n">
        <v>0.8947342354296186</v>
      </c>
      <c r="V107" s="7" t="n">
        <v>0.4303152427112609</v>
      </c>
      <c r="W107" s="7" t="n">
        <v>0.5039373096176383</v>
      </c>
      <c r="X107" s="7" t="n">
        <v>0.9374444767374828</v>
      </c>
      <c r="Y107" s="7" t="n">
        <v>0.3829861864044555</v>
      </c>
      <c r="Z107" s="7" t="n">
        <v>0.2387775342980491</v>
      </c>
      <c r="AA107" s="7" t="n">
        <v>0.375087979890101</v>
      </c>
      <c r="AB107" s="7" t="n">
        <v>0.9391404657370295</v>
      </c>
      <c r="AC107" s="7" t="n">
        <v>0.2258441126125602</v>
      </c>
      <c r="AD107" s="7" t="n">
        <v>0.580628583532362</v>
      </c>
      <c r="AE107" s="7" t="n">
        <v>0.5944952632455797</v>
      </c>
      <c r="AF107" s="7" t="n">
        <v>0.4284941933699843</v>
      </c>
      <c r="AG107" s="7" t="n">
        <v>0.4123929100436486</v>
      </c>
      <c r="AH107" s="7" t="n">
        <v>0.4397502403396401</v>
      </c>
      <c r="AI107" s="7" t="n">
        <v>0.5363513040483942</v>
      </c>
      <c r="AJ107" s="7" t="n">
        <v>0.5199948800426222</v>
      </c>
      <c r="AK107" s="7" t="n">
        <v>0.4089631689082864</v>
      </c>
      <c r="AL107" s="7" t="n">
        <v>0.2156383082608135</v>
      </c>
      <c r="AM107" s="7" t="n">
        <v>0.8338828426182152</v>
      </c>
      <c r="AN107" s="7" t="n">
        <v>0.5560478891723484</v>
      </c>
      <c r="AO107" s="7" t="n">
        <v>0.4091239300688356</v>
      </c>
      <c r="AP107" s="7" t="n">
        <v>0.3829863183763172</v>
      </c>
      <c r="AQ107" s="7" t="n">
        <v>0.2801924665396187</v>
      </c>
      <c r="AR107" s="7" t="n">
        <v>0.1073701772376607</v>
      </c>
      <c r="AS107" s="7" t="n">
        <v>0.3190873856170658</v>
      </c>
      <c r="AT107" s="7" t="n">
        <v>0.3892023526891961</v>
      </c>
      <c r="AU107" s="7" t="n">
        <v>0.4055893469530416</v>
      </c>
      <c r="AV107" s="7" t="n">
        <v>0.3084554144917332</v>
      </c>
      <c r="AW107" s="7" t="n">
        <v>0.4984379505197059</v>
      </c>
      <c r="AX107" s="7" t="n">
        <v>0.8676711079580407</v>
      </c>
      <c r="AY107" s="7" t="n">
        <v>0.3737536823928114</v>
      </c>
      <c r="AZ107" s="7" t="n">
        <v>0.3609747195327319</v>
      </c>
      <c r="BA107" s="7" t="n">
        <v>0.5212420878748271</v>
      </c>
      <c r="BB107" s="7" t="n">
        <v>0.3479435852784161</v>
      </c>
      <c r="BC107" s="7" t="n">
        <v>0.1508413473391037</v>
      </c>
      <c r="BD107" s="7" t="n">
        <v>0.4945992366274041</v>
      </c>
      <c r="BE107" s="7" t="n">
        <v>0.3568311516888723</v>
      </c>
      <c r="BF107" s="7" t="n">
        <v>0.3855767740905559</v>
      </c>
      <c r="BG107" s="7" t="n">
        <v>0.3625797784430291</v>
      </c>
      <c r="BH107" s="7" t="n">
        <v>0.3461873456740614</v>
      </c>
      <c r="BI107" s="7" t="n">
        <v>0.5267055691536692</v>
      </c>
      <c r="BJ107" s="7" t="n">
        <v>0.1568091895726116</v>
      </c>
      <c r="BK107" s="7" t="n">
        <v>0.2434080461695116</v>
      </c>
      <c r="BL107" s="7" t="n">
        <v>0.5245629971806713</v>
      </c>
      <c r="BM107" s="7" t="n">
        <v>0.3105728556257611</v>
      </c>
      <c r="BN107" s="7" t="n">
        <v>0.2269485105855651</v>
      </c>
      <c r="BO107" s="7" t="n">
        <v>0.3516782255031179</v>
      </c>
      <c r="BP107" s="7" t="n">
        <v>0.1433964418398773</v>
      </c>
      <c r="BQ107" s="7" t="n">
        <v>0.352559483125473</v>
      </c>
      <c r="BR107" s="7" t="n">
        <v>0.1737664234344632</v>
      </c>
      <c r="BS107" s="7" t="n">
        <v>0.8976289352794327</v>
      </c>
      <c r="BT107" s="7" t="n">
        <v>0.8999878994990544</v>
      </c>
      <c r="BU107" s="7" t="n">
        <v>0.1430249794840753</v>
      </c>
      <c r="BV107" s="7" t="n">
        <v>0.06977120223089742</v>
      </c>
      <c r="BW107" s="7" t="n">
        <v>0.1316114796357886</v>
      </c>
      <c r="BX107" s="7" t="n">
        <v>0.4259271876604334</v>
      </c>
      <c r="BY107" s="7" t="n">
        <v>0.2038256690858974</v>
      </c>
      <c r="BZ107" s="7" t="n">
        <v>0.4064835717616414</v>
      </c>
      <c r="CA107" s="7" t="n">
        <v>0.3555504063276556</v>
      </c>
      <c r="CB107" s="7" t="n">
        <v>0.3271578686748886</v>
      </c>
      <c r="CC107" s="7" t="n">
        <v>0.1540872520726762</v>
      </c>
      <c r="CD107" s="7" t="n">
        <v>0.2587381883646762</v>
      </c>
      <c r="CE107" s="7" t="n">
        <v>0.4369615211946783</v>
      </c>
      <c r="CF107" s="7" t="n">
        <v>0.5024948313764519</v>
      </c>
      <c r="CG107" s="7" t="n">
        <v>0.9242594629036848</v>
      </c>
      <c r="CH107" s="7" t="n">
        <v>0.3851139042466445</v>
      </c>
      <c r="CI107" s="7" t="n">
        <v>0.9026189337584765</v>
      </c>
      <c r="CJ107" s="7" t="n">
        <v>0.2217671281006192</v>
      </c>
      <c r="CK107" s="7" t="n">
        <v>0.8537723299021424</v>
      </c>
      <c r="CL107" s="7" t="n">
        <v>0.2868260780052588</v>
      </c>
      <c r="CM107" s="7" t="n">
        <v>0.3159124258185381</v>
      </c>
      <c r="CN107" s="7" t="n">
        <v>0.2661289767365477</v>
      </c>
      <c r="CO107" s="7" t="n">
        <v>0.564542319721154</v>
      </c>
      <c r="CP107" s="7" t="n">
        <v>0.400828289291364</v>
      </c>
      <c r="CQ107" s="7" t="n">
        <v>0.4289915557280787</v>
      </c>
      <c r="CR107" s="7" t="n">
        <v>0.3793185545281709</v>
      </c>
      <c r="CS107" s="7" t="n">
        <v>0.3000103881266417</v>
      </c>
      <c r="CT107" s="7" t="n">
        <v>0.3880998195371216</v>
      </c>
      <c r="CU107" s="7" t="n">
        <v>0.2749948341025669</v>
      </c>
      <c r="CV107" s="7" t="n">
        <v>0.331874095535986</v>
      </c>
      <c r="CW107" s="7" t="n">
        <v>0.2691667795948657</v>
      </c>
      <c r="CX107" s="7" t="n">
        <v>0.2340856932830265</v>
      </c>
      <c r="CY107" s="7" t="n">
        <v>0.3074513761855208</v>
      </c>
      <c r="CZ107" s="7" t="n">
        <v>0.3954423741483064</v>
      </c>
      <c r="DA107" s="7" t="n">
        <v>0.2677932340763475</v>
      </c>
      <c r="DB107" s="7" t="n">
        <v>0.09709833145558276</v>
      </c>
      <c r="DC107" s="7" t="n">
        <v>0.1493400607729152</v>
      </c>
      <c r="DD107" s="7" t="n">
        <v>1</v>
      </c>
      <c r="DE107" s="7" t="n">
        <v>0.3428988310185784</v>
      </c>
      <c r="DF107" s="7" t="n">
        <v>0.2543867121357203</v>
      </c>
      <c r="DG107" s="7" t="n">
        <v>0.4337064270985797</v>
      </c>
      <c r="DH107" s="7" t="n">
        <v>0.401388735986628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0.8321948060752654</v>
      </c>
      <c r="D108" s="7" t="n">
        <v>0.7733815114287074</v>
      </c>
      <c r="E108" s="7" t="n">
        <v>0.9295606754408264</v>
      </c>
      <c r="F108" s="7" t="n">
        <v>0.7225544635571653</v>
      </c>
      <c r="G108" s="7" t="n">
        <v>0.790516490021632</v>
      </c>
      <c r="H108" s="7" t="n">
        <v>0.4991876392196593</v>
      </c>
      <c r="I108" s="7" t="n">
        <v>0.7083896495722621</v>
      </c>
      <c r="J108" s="7" t="n">
        <v>0.399486865330793</v>
      </c>
      <c r="K108" s="7" t="n">
        <v>0.4267469112409922</v>
      </c>
      <c r="L108" s="7" t="n">
        <v>0.4146602062287617</v>
      </c>
      <c r="M108" s="7" t="n">
        <v>0.4836256693744153</v>
      </c>
      <c r="N108" s="7" t="n">
        <v>0.5802445633075807</v>
      </c>
      <c r="O108" s="7" t="n">
        <v>0.5430893830272863</v>
      </c>
      <c r="P108" s="7" t="n">
        <v>0.7156535373020131</v>
      </c>
      <c r="Q108" s="7" t="n">
        <v>0.749445521018885</v>
      </c>
      <c r="R108" s="7" t="n">
        <v>0.6631981056056215</v>
      </c>
      <c r="S108" s="7" t="n">
        <v>0.6603714993034808</v>
      </c>
      <c r="T108" s="7" t="n">
        <v>0.7135792163104107</v>
      </c>
      <c r="U108" s="7" t="n">
        <v>0.3493452113784051</v>
      </c>
      <c r="V108" s="7" t="n">
        <v>0.9396722298531321</v>
      </c>
      <c r="W108" s="7" t="n">
        <v>0.4849980044130657</v>
      </c>
      <c r="X108" s="7" t="n">
        <v>0.3536934122698937</v>
      </c>
      <c r="Y108" s="7" t="n">
        <v>0.5901742047636152</v>
      </c>
      <c r="Z108" s="7" t="n">
        <v>0.3562146842166474</v>
      </c>
      <c r="AA108" s="7" t="n">
        <v>0.1801568506934937</v>
      </c>
      <c r="AB108" s="7" t="n">
        <v>0.3536565332879124</v>
      </c>
      <c r="AC108" s="7" t="n">
        <v>0.4081707722349833</v>
      </c>
      <c r="AD108" s="7" t="n">
        <v>0.4036577238111382</v>
      </c>
      <c r="AE108" s="7" t="n">
        <v>0.3877483486988221</v>
      </c>
      <c r="AF108" s="7" t="n">
        <v>0.3394174316183263</v>
      </c>
      <c r="AG108" s="7" t="n">
        <v>0.5412398013320886</v>
      </c>
      <c r="AH108" s="7" t="n">
        <v>0.6717429935969962</v>
      </c>
      <c r="AI108" s="7" t="n">
        <v>0.550088377919565</v>
      </c>
      <c r="AJ108" s="7" t="n">
        <v>0.4826976389935753</v>
      </c>
      <c r="AK108" s="7" t="n">
        <v>0.6594268616650708</v>
      </c>
      <c r="AL108" s="7" t="n">
        <v>0.3477658090949421</v>
      </c>
      <c r="AM108" s="7" t="n">
        <v>0.2937356373798034</v>
      </c>
      <c r="AN108" s="7" t="n">
        <v>0.3608445870852351</v>
      </c>
      <c r="AO108" s="7" t="n">
        <v>0.2303412899155488</v>
      </c>
      <c r="AP108" s="7" t="n">
        <v>0.5901742214826523</v>
      </c>
      <c r="AQ108" s="7" t="n">
        <v>0.2871800323308255</v>
      </c>
      <c r="AR108" s="7" t="n">
        <v>0.3831621746255153</v>
      </c>
      <c r="AS108" s="7" t="n">
        <v>0.1859327844593698</v>
      </c>
      <c r="AT108" s="7" t="n">
        <v>0.6546544709382125</v>
      </c>
      <c r="AU108" s="7" t="n">
        <v>0.3072229116852483</v>
      </c>
      <c r="AV108" s="7" t="n">
        <v>0.7873387510648678</v>
      </c>
      <c r="AW108" s="7" t="n">
        <v>0.468361325198657</v>
      </c>
      <c r="AX108" s="7" t="n">
        <v>0.420931548826759</v>
      </c>
      <c r="AY108" s="7" t="n">
        <v>0.7409517049052534</v>
      </c>
      <c r="AZ108" s="7" t="n">
        <v>0.6038490316619566</v>
      </c>
      <c r="BA108" s="7" t="n">
        <v>0.6534832223756102</v>
      </c>
      <c r="BB108" s="7" t="n">
        <v>0.3656714925661915</v>
      </c>
      <c r="BC108" s="7" t="n">
        <v>0.3639636809032816</v>
      </c>
      <c r="BD108" s="7" t="n">
        <v>0.6620577393480366</v>
      </c>
      <c r="BE108" s="7" t="n">
        <v>0.7321854806547045</v>
      </c>
      <c r="BF108" s="7" t="n">
        <v>0.1786865959705045</v>
      </c>
      <c r="BG108" s="7" t="n">
        <v>0.4625508696799762</v>
      </c>
      <c r="BH108" s="7" t="n">
        <v>0.5751695669098668</v>
      </c>
      <c r="BI108" s="7" t="n">
        <v>0.2579444916614846</v>
      </c>
      <c r="BJ108" s="7" t="n">
        <v>0.3662153909758298</v>
      </c>
      <c r="BK108" s="7" t="n">
        <v>0.399632808528544</v>
      </c>
      <c r="BL108" s="7" t="n">
        <v>0.4865436855941284</v>
      </c>
      <c r="BM108" s="7" t="n">
        <v>0.4369361042470789</v>
      </c>
      <c r="BN108" s="7" t="n">
        <v>0.3851643016790456</v>
      </c>
      <c r="BO108" s="7" t="n">
        <v>0.5893689105179249</v>
      </c>
      <c r="BP108" s="7" t="n">
        <v>0.3109484759098591</v>
      </c>
      <c r="BQ108" s="7" t="n">
        <v>0.6733604025438442</v>
      </c>
      <c r="BR108" s="7" t="n">
        <v>0.2471333812456978</v>
      </c>
      <c r="BS108" s="7" t="n">
        <v>0.2601430297533978</v>
      </c>
      <c r="BT108" s="7" t="n">
        <v>0.3049751469042242</v>
      </c>
      <c r="BU108" s="7" t="n">
        <v>0.3103962033702407</v>
      </c>
      <c r="BV108" s="7" t="n">
        <v>0.2457029468421103</v>
      </c>
      <c r="BW108" s="7" t="n">
        <v>0.3022360999081888</v>
      </c>
      <c r="BX108" s="7" t="n">
        <v>0.9107120789137105</v>
      </c>
      <c r="BY108" s="7" t="n">
        <v>0.4820830189733425</v>
      </c>
      <c r="BZ108" s="7" t="n">
        <v>0.3004177582081369</v>
      </c>
      <c r="CA108" s="7" t="n">
        <v>0.6065611503709158</v>
      </c>
      <c r="CB108" s="7" t="n">
        <v>0.2104800400947824</v>
      </c>
      <c r="CC108" s="7" t="n">
        <v>0.3129004132034652</v>
      </c>
      <c r="CD108" s="7" t="n">
        <v>0.3223430204021074</v>
      </c>
      <c r="CE108" s="7" t="n">
        <v>0.4183444169527957</v>
      </c>
      <c r="CF108" s="7" t="n">
        <v>0.5302059332541416</v>
      </c>
      <c r="CG108" s="7" t="n">
        <v>0.3680054650076654</v>
      </c>
      <c r="CH108" s="7" t="n">
        <v>0.1373811695192337</v>
      </c>
      <c r="CI108" s="7" t="n">
        <v>0.3132211024934662</v>
      </c>
      <c r="CJ108" s="7" t="n">
        <v>0.267296877360687</v>
      </c>
      <c r="CK108" s="7" t="n">
        <v>0.3289316931729576</v>
      </c>
      <c r="CL108" s="7" t="n">
        <v>0.4115596086534393</v>
      </c>
      <c r="CM108" s="7" t="n">
        <v>0.2637049029240437</v>
      </c>
      <c r="CN108" s="7" t="n">
        <v>0.4222646860522662</v>
      </c>
      <c r="CO108" s="7" t="n">
        <v>0.3481772552820935</v>
      </c>
      <c r="CP108" s="7" t="n">
        <v>0.21499941032718</v>
      </c>
      <c r="CQ108" s="7" t="n">
        <v>0.4407864491755171</v>
      </c>
      <c r="CR108" s="7" t="n">
        <v>0.572603474568575</v>
      </c>
      <c r="CS108" s="7" t="n">
        <v>0.3823936597003507</v>
      </c>
      <c r="CT108" s="7" t="n">
        <v>0.2623234879117098</v>
      </c>
      <c r="CU108" s="7" t="n">
        <v>0.3658133398011891</v>
      </c>
      <c r="CV108" s="7" t="n">
        <v>0.8196093366030757</v>
      </c>
      <c r="CW108" s="7" t="n">
        <v>0.3629254771919536</v>
      </c>
      <c r="CX108" s="7" t="n">
        <v>0.2932433551614862</v>
      </c>
      <c r="CY108" s="7" t="n">
        <v>0.7884545292958091</v>
      </c>
      <c r="CZ108" s="7" t="n">
        <v>0.7159398974446888</v>
      </c>
      <c r="DA108" s="7" t="n">
        <v>0.3576302616717205</v>
      </c>
      <c r="DB108" s="7" t="n">
        <v>0.2242576303779233</v>
      </c>
      <c r="DC108" s="7" t="n">
        <v>0.3713852098853949</v>
      </c>
      <c r="DD108" s="7" t="n">
        <v>0.3428988310185784</v>
      </c>
      <c r="DE108" s="7" t="n">
        <v>1</v>
      </c>
      <c r="DF108" s="7" t="n">
        <v>0.1961600614305442</v>
      </c>
      <c r="DG108" s="7" t="n">
        <v>0.3405141151078969</v>
      </c>
      <c r="DH108" s="7" t="n">
        <v>0.8615042471572685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0.517898256430678</v>
      </c>
      <c r="D109" s="7" t="n">
        <v>0.4463606938060439</v>
      </c>
      <c r="E109" s="7" t="n">
        <v>0.07616770958626506</v>
      </c>
      <c r="F109" s="7" t="n">
        <v>0.3641326378190056</v>
      </c>
      <c r="G109" s="7" t="n">
        <v>0.2107700522805074</v>
      </c>
      <c r="H109" s="7" t="n">
        <v>0.4423192273687449</v>
      </c>
      <c r="I109" s="7" t="n">
        <v>0.5460753203706402</v>
      </c>
      <c r="J109" s="7" t="n">
        <v>0.6179909560379099</v>
      </c>
      <c r="K109" s="7" t="n">
        <v>0.6759413790528717</v>
      </c>
      <c r="L109" s="7" t="n">
        <v>0.3178821248270307</v>
      </c>
      <c r="M109" s="7" t="n">
        <v>0.2814302790847478</v>
      </c>
      <c r="N109" s="7" t="n">
        <v>0.3378838842918657</v>
      </c>
      <c r="O109" s="7" t="n">
        <v>0.7687280431384467</v>
      </c>
      <c r="P109" s="7" t="n">
        <v>0.6764122086520082</v>
      </c>
      <c r="Q109" s="7" t="n">
        <v>0.5937707019023556</v>
      </c>
      <c r="R109" s="7" t="n">
        <v>0.5480869106105309</v>
      </c>
      <c r="S109" s="7" t="n">
        <v>0.6950689438634684</v>
      </c>
      <c r="T109" s="7" t="n">
        <v>0.5960436072481488</v>
      </c>
      <c r="U109" s="7" t="n">
        <v>0.2990694704599298</v>
      </c>
      <c r="V109" s="7" t="n">
        <v>0.1568997594737128</v>
      </c>
      <c r="W109" s="7" t="n">
        <v>0.3126839376029047</v>
      </c>
      <c r="X109" s="7" t="n">
        <v>0.2700715191057732</v>
      </c>
      <c r="Y109" s="7" t="n">
        <v>0.126383932876171</v>
      </c>
      <c r="Z109" s="7" t="n">
        <v>0.3326472357508267</v>
      </c>
      <c r="AA109" s="7" t="n">
        <v>0.4169857867647205</v>
      </c>
      <c r="AB109" s="7" t="n">
        <v>0.2784359055836347</v>
      </c>
      <c r="AC109" s="7" t="n">
        <v>0.7458741748817418</v>
      </c>
      <c r="AD109" s="7" t="n">
        <v>0.6825894919532256</v>
      </c>
      <c r="AE109" s="7" t="n">
        <v>0.6506230467463463</v>
      </c>
      <c r="AF109" s="7" t="n">
        <v>0.7447111814244585</v>
      </c>
      <c r="AG109" s="7" t="n">
        <v>0.7702021259740309</v>
      </c>
      <c r="AH109" s="7" t="n">
        <v>0.401931934458035</v>
      </c>
      <c r="AI109" s="7" t="n">
        <v>0.6492949798658091</v>
      </c>
      <c r="AJ109" s="7" t="n">
        <v>0.2796415499125901</v>
      </c>
      <c r="AK109" s="7" t="n">
        <v>0.3956592948659897</v>
      </c>
      <c r="AL109" s="7" t="n">
        <v>0.08287063422983719</v>
      </c>
      <c r="AM109" s="7" t="n">
        <v>0.2747999484153751</v>
      </c>
      <c r="AN109" s="7" t="n">
        <v>0.6540583195212155</v>
      </c>
      <c r="AO109" s="7" t="n">
        <v>0.4513147625268341</v>
      </c>
      <c r="AP109" s="7" t="n">
        <v>0.1263838947377235</v>
      </c>
      <c r="AQ109" s="7" t="n">
        <v>0.698736108021857</v>
      </c>
      <c r="AR109" s="7" t="n">
        <v>0.5772113884050457</v>
      </c>
      <c r="AS109" s="7" t="n">
        <v>0.5964922421134945</v>
      </c>
      <c r="AT109" s="7" t="n">
        <v>0.3961172545047046</v>
      </c>
      <c r="AU109" s="7" t="n">
        <v>0.5558150333465343</v>
      </c>
      <c r="AV109" s="7" t="n">
        <v>0.07515225575898965</v>
      </c>
      <c r="AW109" s="7" t="n">
        <v>0.2758757464706148</v>
      </c>
      <c r="AX109" s="7" t="n">
        <v>0.3501236114281479</v>
      </c>
      <c r="AY109" s="7" t="n">
        <v>0.3090493463270731</v>
      </c>
      <c r="AZ109" s="7" t="n">
        <v>0.1117068816329655</v>
      </c>
      <c r="BA109" s="7" t="n">
        <v>0.4583004326785304</v>
      </c>
      <c r="BB109" s="7" t="n">
        <v>0.579118072243602</v>
      </c>
      <c r="BC109" s="7" t="n">
        <v>0.7149467194684308</v>
      </c>
      <c r="BD109" s="7" t="n">
        <v>0.2091655596817319</v>
      </c>
      <c r="BE109" s="7" t="n">
        <v>0.3628458109275219</v>
      </c>
      <c r="BF109" s="7" t="n">
        <v>0.4202392065585323</v>
      </c>
      <c r="BG109" s="7" t="n">
        <v>0.4271751764760862</v>
      </c>
      <c r="BH109" s="7" t="n">
        <v>0.2430889788629571</v>
      </c>
      <c r="BI109" s="7" t="n">
        <v>0.2859618878639842</v>
      </c>
      <c r="BJ109" s="7" t="n">
        <v>0.7198929973824476</v>
      </c>
      <c r="BK109" s="7" t="n">
        <v>0.7158830467051712</v>
      </c>
      <c r="BL109" s="7" t="n">
        <v>0.2875292274193388</v>
      </c>
      <c r="BM109" s="7" t="n">
        <v>0.538525888564363</v>
      </c>
      <c r="BN109" s="7" t="n">
        <v>0.3249687644433265</v>
      </c>
      <c r="BO109" s="7" t="n">
        <v>0.3455524085989677</v>
      </c>
      <c r="BP109" s="7" t="n">
        <v>0.7200086213356008</v>
      </c>
      <c r="BQ109" s="7" t="n">
        <v>0.2508124318462884</v>
      </c>
      <c r="BR109" s="7" t="n">
        <v>0.7614540750424739</v>
      </c>
      <c r="BS109" s="7" t="n">
        <v>0.2248687844796899</v>
      </c>
      <c r="BT109" s="7" t="n">
        <v>0.250088357556487</v>
      </c>
      <c r="BU109" s="7" t="n">
        <v>0.6700662720195141</v>
      </c>
      <c r="BV109" s="7" t="n">
        <v>0.5619036230772224</v>
      </c>
      <c r="BW109" s="7" t="n">
        <v>0.6539888016767482</v>
      </c>
      <c r="BX109" s="7" t="n">
        <v>0.1911901454785989</v>
      </c>
      <c r="BY109" s="7" t="n">
        <v>0.6284134981692255</v>
      </c>
      <c r="BZ109" s="7" t="n">
        <v>0.5712123001880693</v>
      </c>
      <c r="CA109" s="7" t="n">
        <v>0.1280780705422844</v>
      </c>
      <c r="CB109" s="7" t="n">
        <v>0.608571104212145</v>
      </c>
      <c r="CC109" s="7" t="n">
        <v>0.7164442762003222</v>
      </c>
      <c r="CD109" s="7" t="n">
        <v>0.7159258307773602</v>
      </c>
      <c r="CE109" s="7" t="n">
        <v>0.7628213299117449</v>
      </c>
      <c r="CF109" s="7" t="n">
        <v>0.3232016634613675</v>
      </c>
      <c r="CG109" s="7" t="n">
        <v>0.2793368929543229</v>
      </c>
      <c r="CH109" s="7" t="n">
        <v>0.4447555363822242</v>
      </c>
      <c r="CI109" s="7" t="n">
        <v>0.2402904116608711</v>
      </c>
      <c r="CJ109" s="7" t="n">
        <v>0.6492328093115405</v>
      </c>
      <c r="CK109" s="7" t="n">
        <v>0.2826842160059162</v>
      </c>
      <c r="CL109" s="7" t="n">
        <v>0.7052210081972012</v>
      </c>
      <c r="CM109" s="7" t="n">
        <v>0.6757091189921133</v>
      </c>
      <c r="CN109" s="7" t="n">
        <v>0.788395639413818</v>
      </c>
      <c r="CO109" s="7" t="n">
        <v>0.6712094730424734</v>
      </c>
      <c r="CP109" s="7" t="n">
        <v>0.5161941393152164</v>
      </c>
      <c r="CQ109" s="7" t="n">
        <v>0.4626521828881072</v>
      </c>
      <c r="CR109" s="7" t="n">
        <v>0.1143559642501536</v>
      </c>
      <c r="CS109" s="7" t="n">
        <v>0.6156046949494729</v>
      </c>
      <c r="CT109" s="7" t="n">
        <v>0.5011508782510115</v>
      </c>
      <c r="CU109" s="7" t="n">
        <v>0.5980498761830061</v>
      </c>
      <c r="CV109" s="7" t="n">
        <v>0.1795286462474968</v>
      </c>
      <c r="CW109" s="7" t="n">
        <v>0.5820449464241926</v>
      </c>
      <c r="CX109" s="7" t="n">
        <v>0.6480416586507115</v>
      </c>
      <c r="CY109" s="7" t="n">
        <v>0.07286116943599222</v>
      </c>
      <c r="CZ109" s="7" t="n">
        <v>0.342230586878938</v>
      </c>
      <c r="DA109" s="7" t="n">
        <v>0.6015228468171026</v>
      </c>
      <c r="DB109" s="7" t="n">
        <v>-0.05078586455473815</v>
      </c>
      <c r="DC109" s="7" t="n">
        <v>0.7103781170272445</v>
      </c>
      <c r="DD109" s="7" t="n">
        <v>0.2543867121357203</v>
      </c>
      <c r="DE109" s="7" t="n">
        <v>0.1961600614305442</v>
      </c>
      <c r="DF109" s="7" t="n">
        <v>1</v>
      </c>
      <c r="DG109" s="7" t="n">
        <v>0.4586305497918611</v>
      </c>
      <c r="DH109" s="7" t="n">
        <v>0.2343206145747165</v>
      </c>
    </row>
    <row r="110">
      <c r="A110" s="6" t="inlineStr">
        <is>
          <t>H30597.CSI</t>
        </is>
      </c>
      <c r="B110" s="6" t="inlineStr">
        <is>
          <t>中证新材料主题指数</t>
        </is>
      </c>
      <c r="C110" s="7" t="n">
        <v>0.6469513264075777</v>
      </c>
      <c r="D110" s="7" t="n">
        <v>0.7228118033771898</v>
      </c>
      <c r="E110" s="7" t="n">
        <v>0.3248357363871487</v>
      </c>
      <c r="F110" s="7" t="n">
        <v>0.7351973898982453</v>
      </c>
      <c r="G110" s="7" t="n">
        <v>0.5325933529277734</v>
      </c>
      <c r="H110" s="7" t="n">
        <v>0.7486899074483074</v>
      </c>
      <c r="I110" s="7" t="n">
        <v>0.7816235324018256</v>
      </c>
      <c r="J110" s="7" t="n">
        <v>0.2576679485895195</v>
      </c>
      <c r="K110" s="7" t="n">
        <v>0.4942124027989049</v>
      </c>
      <c r="L110" s="7" t="n">
        <v>0.8835958563880321</v>
      </c>
      <c r="M110" s="7" t="n">
        <v>0.6432376357873385</v>
      </c>
      <c r="N110" s="7" t="n">
        <v>0.6793027323405701</v>
      </c>
      <c r="O110" s="7" t="n">
        <v>0.5548246633692216</v>
      </c>
      <c r="P110" s="7" t="n">
        <v>0.4636319798709205</v>
      </c>
      <c r="Q110" s="7" t="n">
        <v>0.4120623599230271</v>
      </c>
      <c r="R110" s="7" t="n">
        <v>0.8192931355008614</v>
      </c>
      <c r="S110" s="7" t="n">
        <v>0.6649596043632883</v>
      </c>
      <c r="T110" s="7" t="n">
        <v>0.771451554802437</v>
      </c>
      <c r="U110" s="7" t="n">
        <v>0.5715275874824969</v>
      </c>
      <c r="V110" s="7" t="n">
        <v>0.4376967370446593</v>
      </c>
      <c r="W110" s="7" t="n">
        <v>0.6690618204128755</v>
      </c>
      <c r="X110" s="7" t="n">
        <v>0.5166343753508823</v>
      </c>
      <c r="Y110" s="7" t="n">
        <v>0.4964994174459685</v>
      </c>
      <c r="Z110" s="7" t="n">
        <v>0.5067674226560444</v>
      </c>
      <c r="AA110" s="7" t="n">
        <v>0.9299303571484906</v>
      </c>
      <c r="AB110" s="7" t="n">
        <v>0.4958280751340696</v>
      </c>
      <c r="AC110" s="7" t="n">
        <v>0.2873693905790612</v>
      </c>
      <c r="AD110" s="7" t="n">
        <v>0.8717257666833904</v>
      </c>
      <c r="AE110" s="7" t="n">
        <v>0.8767931883052752</v>
      </c>
      <c r="AF110" s="7" t="n">
        <v>0.6481821067250564</v>
      </c>
      <c r="AG110" s="7" t="n">
        <v>0.4706963557870995</v>
      </c>
      <c r="AH110" s="7" t="n">
        <v>0.6972933211388398</v>
      </c>
      <c r="AI110" s="7" t="n">
        <v>0.8535423091575128</v>
      </c>
      <c r="AJ110" s="7" t="n">
        <v>0.6447466986822099</v>
      </c>
      <c r="AK110" s="7" t="n">
        <v>0.575033295488921</v>
      </c>
      <c r="AL110" s="7" t="n">
        <v>0.3148884782484482</v>
      </c>
      <c r="AM110" s="7" t="n">
        <v>0.6018829317800125</v>
      </c>
      <c r="AN110" s="7" t="n">
        <v>0.8901211225388135</v>
      </c>
      <c r="AO110" s="7" t="n">
        <v>0.9590404682406836</v>
      </c>
      <c r="AP110" s="7" t="n">
        <v>0.4964994683065692</v>
      </c>
      <c r="AQ110" s="7" t="n">
        <v>0.3846619022026185</v>
      </c>
      <c r="AR110" s="7" t="n">
        <v>0.1521735285085949</v>
      </c>
      <c r="AS110" s="7" t="n">
        <v>0.4419527526956079</v>
      </c>
      <c r="AT110" s="7" t="n">
        <v>0.5799780274559573</v>
      </c>
      <c r="AU110" s="7" t="n">
        <v>0.9281535238551393</v>
      </c>
      <c r="AV110" s="7" t="n">
        <v>0.455076496143082</v>
      </c>
      <c r="AW110" s="7" t="n">
        <v>0.6124061164576983</v>
      </c>
      <c r="AX110" s="7" t="n">
        <v>0.6264988115260045</v>
      </c>
      <c r="AY110" s="7" t="n">
        <v>0.3685532789842783</v>
      </c>
      <c r="AZ110" s="7" t="n">
        <v>0.5385554387967278</v>
      </c>
      <c r="BA110" s="7" t="n">
        <v>0.8234951715871069</v>
      </c>
      <c r="BB110" s="7" t="n">
        <v>0.5794423471299687</v>
      </c>
      <c r="BC110" s="7" t="n">
        <v>0.1893038119598113</v>
      </c>
      <c r="BD110" s="7" t="n">
        <v>0.514757415239127</v>
      </c>
      <c r="BE110" s="7" t="n">
        <v>0.4234440169561393</v>
      </c>
      <c r="BF110" s="7" t="n">
        <v>0.9214323721167306</v>
      </c>
      <c r="BG110" s="7" t="n">
        <v>0.7555894003236058</v>
      </c>
      <c r="BH110" s="7" t="n">
        <v>0.5336018747273927</v>
      </c>
      <c r="BI110" s="7" t="n">
        <v>0.1290923092440547</v>
      </c>
      <c r="BJ110" s="7" t="n">
        <v>0.1986112542168068</v>
      </c>
      <c r="BK110" s="7" t="n">
        <v>0.3169506979547039</v>
      </c>
      <c r="BL110" s="7" t="n">
        <v>0.6480739762493647</v>
      </c>
      <c r="BM110" s="7" t="n">
        <v>0.6260534552099462</v>
      </c>
      <c r="BN110" s="7" t="n">
        <v>0.488706020145389</v>
      </c>
      <c r="BO110" s="7" t="n">
        <v>0.6400622210351899</v>
      </c>
      <c r="BP110" s="7" t="n">
        <v>0.1651949999085538</v>
      </c>
      <c r="BQ110" s="7" t="n">
        <v>0.5530477405607016</v>
      </c>
      <c r="BR110" s="7" t="n">
        <v>0.2917210734926132</v>
      </c>
      <c r="BS110" s="7" t="n">
        <v>0.495073853020471</v>
      </c>
      <c r="BT110" s="7" t="n">
        <v>0.5274144865662648</v>
      </c>
      <c r="BU110" s="7" t="n">
        <v>0.09261420936764415</v>
      </c>
      <c r="BV110" s="7" t="n">
        <v>0.09569439609097685</v>
      </c>
      <c r="BW110" s="7" t="n">
        <v>0.09815103978727274</v>
      </c>
      <c r="BX110" s="7" t="n">
        <v>0.3804350571004878</v>
      </c>
      <c r="BY110" s="7" t="n">
        <v>0.262251766049742</v>
      </c>
      <c r="BZ110" s="7" t="n">
        <v>0.9273406506223694</v>
      </c>
      <c r="CA110" s="7" t="n">
        <v>0.6010378322452133</v>
      </c>
      <c r="CB110" s="7" t="n">
        <v>0.4303458945418289</v>
      </c>
      <c r="CC110" s="7" t="n">
        <v>0.1517959543032416</v>
      </c>
      <c r="CD110" s="7" t="n">
        <v>0.1863791658740103</v>
      </c>
      <c r="CE110" s="7" t="n">
        <v>0.3390384241892916</v>
      </c>
      <c r="CF110" s="7" t="n">
        <v>0.7209211651222672</v>
      </c>
      <c r="CG110" s="7" t="n">
        <v>0.5266006020008848</v>
      </c>
      <c r="CH110" s="7" t="n">
        <v>0.8700670733139565</v>
      </c>
      <c r="CI110" s="7" t="n">
        <v>0.4837698530271604</v>
      </c>
      <c r="CJ110" s="7" t="n">
        <v>0.1030989041182986</v>
      </c>
      <c r="CK110" s="7" t="n">
        <v>0.634219599330847</v>
      </c>
      <c r="CL110" s="7" t="n">
        <v>0.3554406980345847</v>
      </c>
      <c r="CM110" s="7" t="n">
        <v>0.4274021725858301</v>
      </c>
      <c r="CN110" s="7" t="n">
        <v>0.3928961154092135</v>
      </c>
      <c r="CO110" s="7" t="n">
        <v>0.8318295250628476</v>
      </c>
      <c r="CP110" s="7" t="n">
        <v>0.9250190287260565</v>
      </c>
      <c r="CQ110" s="7" t="n">
        <v>0.9538829755329945</v>
      </c>
      <c r="CR110" s="7" t="n">
        <v>0.4936162580753519</v>
      </c>
      <c r="CS110" s="7" t="n">
        <v>0.3983054598748196</v>
      </c>
      <c r="CT110" s="7" t="n">
        <v>0.928035605262758</v>
      </c>
      <c r="CU110" s="7" t="n">
        <v>0.3867095113274344</v>
      </c>
      <c r="CV110" s="7" t="n">
        <v>0.2370288022794985</v>
      </c>
      <c r="CW110" s="7" t="n">
        <v>0.3776693287388471</v>
      </c>
      <c r="CX110" s="7" t="n">
        <v>0.5687307938231579</v>
      </c>
      <c r="CY110" s="7" t="n">
        <v>0.4535530463091454</v>
      </c>
      <c r="CZ110" s="7" t="n">
        <v>0.5845449490597514</v>
      </c>
      <c r="DA110" s="7" t="n">
        <v>0.3560805004176554</v>
      </c>
      <c r="DB110" s="7" t="n">
        <v>0.111555119608998</v>
      </c>
      <c r="DC110" s="7" t="n">
        <v>0.1735962205961966</v>
      </c>
      <c r="DD110" s="7" t="n">
        <v>0.4337064270985797</v>
      </c>
      <c r="DE110" s="7" t="n">
        <v>0.3405141151078969</v>
      </c>
      <c r="DF110" s="7" t="n">
        <v>0.4586305497918611</v>
      </c>
      <c r="DG110" s="7" t="n">
        <v>1</v>
      </c>
      <c r="DH110" s="7" t="n">
        <v>0.3261117232955054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0.8449298191962579</v>
      </c>
      <c r="D111" s="7" t="n">
        <v>0.7643899598527992</v>
      </c>
      <c r="E111" s="7" t="n">
        <v>0.8624352469115549</v>
      </c>
      <c r="F111" s="7" t="n">
        <v>0.6801982618034708</v>
      </c>
      <c r="G111" s="7" t="n">
        <v>0.7675018791037624</v>
      </c>
      <c r="H111" s="7" t="n">
        <v>0.4799639239714453</v>
      </c>
      <c r="I111" s="7" t="n">
        <v>0.7167440605838296</v>
      </c>
      <c r="J111" s="7" t="n">
        <v>0.456650942839077</v>
      </c>
      <c r="K111" s="7" t="n">
        <v>0.4700892172684614</v>
      </c>
      <c r="L111" s="7" t="n">
        <v>0.3460157168410529</v>
      </c>
      <c r="M111" s="7" t="n">
        <v>0.4281549154948678</v>
      </c>
      <c r="N111" s="7" t="n">
        <v>0.5318375911218994</v>
      </c>
      <c r="O111" s="7" t="n">
        <v>0.5900101220079335</v>
      </c>
      <c r="P111" s="7" t="n">
        <v>0.7419306787347825</v>
      </c>
      <c r="Q111" s="7" t="n">
        <v>0.7578717727849341</v>
      </c>
      <c r="R111" s="7" t="n">
        <v>0.6529054320417267</v>
      </c>
      <c r="S111" s="7" t="n">
        <v>0.6886206522022343</v>
      </c>
      <c r="T111" s="7" t="n">
        <v>0.727156589679277</v>
      </c>
      <c r="U111" s="7" t="n">
        <v>0.3826380049361079</v>
      </c>
      <c r="V111" s="7" t="n">
        <v>0.8746039461752235</v>
      </c>
      <c r="W111" s="7" t="n">
        <v>0.4386936983661271</v>
      </c>
      <c r="X111" s="7" t="n">
        <v>0.4077580481256011</v>
      </c>
      <c r="Y111" s="7" t="n">
        <v>0.5451100878228071</v>
      </c>
      <c r="Z111" s="7" t="n">
        <v>0.3631426938774899</v>
      </c>
      <c r="AA111" s="7" t="n">
        <v>0.1987672253814025</v>
      </c>
      <c r="AB111" s="7" t="n">
        <v>0.4128600808248383</v>
      </c>
      <c r="AC111" s="7" t="n">
        <v>0.4765569530357945</v>
      </c>
      <c r="AD111" s="7" t="n">
        <v>0.4636708058101021</v>
      </c>
      <c r="AE111" s="7" t="n">
        <v>0.4426312344768001</v>
      </c>
      <c r="AF111" s="7" t="n">
        <v>0.4372853439080636</v>
      </c>
      <c r="AG111" s="7" t="n">
        <v>0.5779627143991687</v>
      </c>
      <c r="AH111" s="7" t="n">
        <v>0.6239280596360191</v>
      </c>
      <c r="AI111" s="7" t="n">
        <v>0.5606298959383316</v>
      </c>
      <c r="AJ111" s="7" t="n">
        <v>0.4288418608913117</v>
      </c>
      <c r="AK111" s="7" t="n">
        <v>0.6889381334068148</v>
      </c>
      <c r="AL111" s="7" t="n">
        <v>0.4432482945115506</v>
      </c>
      <c r="AM111" s="7" t="n">
        <v>0.3307628240486284</v>
      </c>
      <c r="AN111" s="7" t="n">
        <v>0.4136170171622294</v>
      </c>
      <c r="AO111" s="7" t="n">
        <v>0.2315399890823953</v>
      </c>
      <c r="AP111" s="7" t="n">
        <v>0.5451101196614567</v>
      </c>
      <c r="AQ111" s="7" t="n">
        <v>0.3727910360844877</v>
      </c>
      <c r="AR111" s="7" t="n">
        <v>0.3620902574272548</v>
      </c>
      <c r="AS111" s="7" t="n">
        <v>0.2644187144389131</v>
      </c>
      <c r="AT111" s="7" t="n">
        <v>0.6779245386330996</v>
      </c>
      <c r="AU111" s="7" t="n">
        <v>0.3182255445109456</v>
      </c>
      <c r="AV111" s="7" t="n">
        <v>0.7503226348310317</v>
      </c>
      <c r="AW111" s="7" t="n">
        <v>0.4116402531248414</v>
      </c>
      <c r="AX111" s="7" t="n">
        <v>0.4441215620234</v>
      </c>
      <c r="AY111" s="7" t="n">
        <v>0.7357121731905039</v>
      </c>
      <c r="AZ111" s="7" t="n">
        <v>0.4833990834742741</v>
      </c>
      <c r="BA111" s="7" t="n">
        <v>0.6185352787760492</v>
      </c>
      <c r="BB111" s="7" t="n">
        <v>0.4139782137794973</v>
      </c>
      <c r="BC111" s="7" t="n">
        <v>0.3847940427538185</v>
      </c>
      <c r="BD111" s="7" t="n">
        <v>0.5587796152309027</v>
      </c>
      <c r="BE111" s="7" t="n">
        <v>0.7590689090280902</v>
      </c>
      <c r="BF111" s="7" t="n">
        <v>0.1899611916828944</v>
      </c>
      <c r="BG111" s="7" t="n">
        <v>0.4490246281596392</v>
      </c>
      <c r="BH111" s="7" t="n">
        <v>0.5177264705208038</v>
      </c>
      <c r="BI111" s="7" t="n">
        <v>0.3448314170166504</v>
      </c>
      <c r="BJ111" s="7" t="n">
        <v>0.4002508837090081</v>
      </c>
      <c r="BK111" s="7" t="n">
        <v>0.4796032943908438</v>
      </c>
      <c r="BL111" s="7" t="n">
        <v>0.432753161836196</v>
      </c>
      <c r="BM111" s="7" t="n">
        <v>0.4272498471309322</v>
      </c>
      <c r="BN111" s="7" t="n">
        <v>0.370160805428798</v>
      </c>
      <c r="BO111" s="7" t="n">
        <v>0.5305728359670564</v>
      </c>
      <c r="BP111" s="7" t="n">
        <v>0.3712310092119178</v>
      </c>
      <c r="BQ111" s="7" t="n">
        <v>0.6608753571804592</v>
      </c>
      <c r="BR111" s="7" t="n">
        <v>0.2866340819106259</v>
      </c>
      <c r="BS111" s="7" t="n">
        <v>0.30146918560515</v>
      </c>
      <c r="BT111" s="7" t="n">
        <v>0.3476582682206351</v>
      </c>
      <c r="BU111" s="7" t="n">
        <v>0.3917339116459242</v>
      </c>
      <c r="BV111" s="7" t="n">
        <v>0.2631823323530489</v>
      </c>
      <c r="BW111" s="7" t="n">
        <v>0.3826627288216747</v>
      </c>
      <c r="BX111" s="7" t="n">
        <v>0.8830405948270915</v>
      </c>
      <c r="BY111" s="7" t="n">
        <v>0.5441715442771725</v>
      </c>
      <c r="BZ111" s="7" t="n">
        <v>0.3121890634931004</v>
      </c>
      <c r="CA111" s="7" t="n">
        <v>0.5204811752412908</v>
      </c>
      <c r="CB111" s="7" t="n">
        <v>0.28839225825466</v>
      </c>
      <c r="CC111" s="7" t="n">
        <v>0.3802993824259147</v>
      </c>
      <c r="CD111" s="7" t="n">
        <v>0.4409815887327284</v>
      </c>
      <c r="CE111" s="7" t="n">
        <v>0.4988846268107745</v>
      </c>
      <c r="CF111" s="7" t="n">
        <v>0.4660341876985048</v>
      </c>
      <c r="CG111" s="7" t="n">
        <v>0.4042072679427809</v>
      </c>
      <c r="CH111" s="7" t="n">
        <v>0.1413751434957208</v>
      </c>
      <c r="CI111" s="7" t="n">
        <v>0.3678291975572162</v>
      </c>
      <c r="CJ111" s="7" t="n">
        <v>0.4094294095017513</v>
      </c>
      <c r="CK111" s="7" t="n">
        <v>0.3362901301549827</v>
      </c>
      <c r="CL111" s="7" t="n">
        <v>0.51040152054232</v>
      </c>
      <c r="CM111" s="7" t="n">
        <v>0.3319464676106661</v>
      </c>
      <c r="CN111" s="7" t="n">
        <v>0.4536515319771363</v>
      </c>
      <c r="CO111" s="7" t="n">
        <v>0.4055710184594239</v>
      </c>
      <c r="CP111" s="7" t="n">
        <v>0.2251591801539254</v>
      </c>
      <c r="CQ111" s="7" t="n">
        <v>0.4388262025413865</v>
      </c>
      <c r="CR111" s="7" t="n">
        <v>0.5073265747303786</v>
      </c>
      <c r="CS111" s="7" t="n">
        <v>0.4426025163024727</v>
      </c>
      <c r="CT111" s="7" t="n">
        <v>0.2754608247058935</v>
      </c>
      <c r="CU111" s="7" t="n">
        <v>0.4333906019075354</v>
      </c>
      <c r="CV111" s="7" t="n">
        <v>0.8088193154032332</v>
      </c>
      <c r="CW111" s="7" t="n">
        <v>0.438176687291863</v>
      </c>
      <c r="CX111" s="7" t="n">
        <v>0.2971497052570207</v>
      </c>
      <c r="CY111" s="7" t="n">
        <v>0.7493008157926029</v>
      </c>
      <c r="CZ111" s="7" t="n">
        <v>0.7132580520005143</v>
      </c>
      <c r="DA111" s="7" t="n">
        <v>0.4336214381228437</v>
      </c>
      <c r="DB111" s="7" t="n">
        <v>0.3385469818987477</v>
      </c>
      <c r="DC111" s="7" t="n">
        <v>0.3977050442263895</v>
      </c>
      <c r="DD111" s="7" t="n">
        <v>0.401388735986628</v>
      </c>
      <c r="DE111" s="7" t="n">
        <v>0.8615042471572685</v>
      </c>
      <c r="DF111" s="7" t="n">
        <v>0.2343206145747165</v>
      </c>
      <c r="DG111" s="7" t="n">
        <v>0.3261117232955054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301018564.55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2279568951.9</v>
      </c>
      <c r="I3" s="11" t="n">
        <v>1</v>
      </c>
      <c r="J3" s="11" t="n">
        <v>0.959866811694951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171477232.75</v>
      </c>
      <c r="I4" s="5" t="n">
        <v>0.968247744016336</v>
      </c>
      <c r="J4" s="5" t="n">
        <v>0.959866811694951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128292586.6</v>
      </c>
      <c r="I5" s="5" t="n">
        <v>0.980316236698777</v>
      </c>
      <c r="J5" s="5" t="n">
        <v>0.959866811694951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60888067.9</v>
      </c>
      <c r="I6" s="5" t="n">
        <v>0.959866811694951</v>
      </c>
      <c r="J6" s="5" t="n">
        <v>0.959866811694951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245656018.35</v>
      </c>
      <c r="I7" s="11" t="n">
        <v>1</v>
      </c>
      <c r="J7" s="11" t="n">
        <v>0.910712078913711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71237267.8</v>
      </c>
      <c r="I8" s="5" t="n">
        <v>0.929560675440826</v>
      </c>
      <c r="J8" s="5" t="n">
        <v>0.910712078913711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66159425.45</v>
      </c>
      <c r="I9" s="5" t="n">
        <v>0.973510177880387</v>
      </c>
      <c r="J9" s="5" t="n">
        <v>0.910712078913711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66111466.05</v>
      </c>
      <c r="I10" s="5" t="n">
        <v>0.929996918854057</v>
      </c>
      <c r="J10" s="5" t="n">
        <v>0.910712078913711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244959993.7</v>
      </c>
      <c r="I11" s="11" t="n">
        <v>1</v>
      </c>
      <c r="J11" s="11" t="n">
        <v>0.951254562131541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78928933.95</v>
      </c>
      <c r="I12" s="5" t="n">
        <v>0.952838908483955</v>
      </c>
      <c r="J12" s="5" t="n">
        <v>0.951254562131541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55667445.8455</v>
      </c>
      <c r="I13" s="5" t="n">
        <v>0.999622539365363</v>
      </c>
      <c r="J13" s="5" t="n">
        <v>0.951254562131541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74747481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4407146807.2</v>
      </c>
      <c r="I15" s="11" t="n">
        <v>1</v>
      </c>
      <c r="J15" s="11" t="n">
        <v>0.95878420429717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210078422.45</v>
      </c>
      <c r="I16" s="5" t="n">
        <v>0.99271613585837</v>
      </c>
      <c r="J16" s="5" t="n">
        <v>0.95878420429717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139219331.3475</v>
      </c>
      <c r="I17" s="5" t="n">
        <v>0.96210911095705</v>
      </c>
      <c r="J17" s="5" t="n">
        <v>0.95878420429717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2746322577.3</v>
      </c>
      <c r="I18" s="11" t="n">
        <v>1</v>
      </c>
      <c r="J18" s="11" t="n">
        <v>0.928824042406196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45039486.6</v>
      </c>
      <c r="I19" s="5" t="n">
        <v>0.928824042406196</v>
      </c>
      <c r="J19" s="5" t="n">
        <v>0.928824042406196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134070236.0065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764874632.3</v>
      </c>
      <c r="I21" s="11" t="n">
        <v>1</v>
      </c>
      <c r="J21" s="11" t="n">
        <v>0.949382415695042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213455950.368</v>
      </c>
      <c r="I22" s="5" t="n">
        <v>0.973366322844575</v>
      </c>
      <c r="J22" s="5" t="n">
        <v>0.949382415695042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96353969.40000001</v>
      </c>
      <c r="I23" s="5" t="n">
        <v>0.99341817680809</v>
      </c>
      <c r="J23" s="5" t="n">
        <v>0.949382415695042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81335208.8</v>
      </c>
      <c r="I24" s="5" t="n">
        <v>0.949382415695042</v>
      </c>
      <c r="J24" s="5" t="n">
        <v>0.949382415695042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59457728.365</v>
      </c>
      <c r="I25" s="5" t="n">
        <v>0.9910203300674369</v>
      </c>
      <c r="J25" s="5" t="n">
        <v>0.949382415695042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30885001.829</v>
      </c>
      <c r="I26" s="5" t="n">
        <v>0.9929017822369059</v>
      </c>
      <c r="J26" s="5" t="n">
        <v>0.949382415695042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152638512.75</v>
      </c>
      <c r="I27" s="11" t="n">
        <v>1</v>
      </c>
      <c r="J27" s="11" t="n">
        <v>0.906203055492835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58901433</v>
      </c>
      <c r="I28" s="5" t="n">
        <v>0.921260325047603</v>
      </c>
      <c r="J28" s="5" t="n">
        <v>0.906203055492835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35138173.5245</v>
      </c>
      <c r="I29" s="5" t="n">
        <v>0.9946628849142189</v>
      </c>
      <c r="J29" s="5" t="n">
        <v>0.906203055492835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1697373469.198</v>
      </c>
      <c r="I30" s="11" t="n">
        <v>1</v>
      </c>
      <c r="J30" s="11" t="n">
        <v>0.919574532387579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1508359315.15</v>
      </c>
      <c r="I31" s="5" t="n">
        <v>0.954852877703778</v>
      </c>
      <c r="J31" s="5" t="n">
        <v>0.919574532387579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88317217.624</v>
      </c>
      <c r="I32" s="5" t="n">
        <v>0.987203618714975</v>
      </c>
      <c r="J32" s="5" t="n">
        <v>0.919574532387579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100474188.45</v>
      </c>
      <c r="I33" s="11" t="n">
        <v>1</v>
      </c>
      <c r="J33" s="11" t="n">
        <v>0.972466451058315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81618717.05</v>
      </c>
      <c r="I34" s="5" t="n">
        <v>0.972466451058315</v>
      </c>
      <c r="J34" s="5" t="n">
        <v>0.972466451058315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772626471.3</v>
      </c>
      <c r="I35" s="11" t="n">
        <v>1</v>
      </c>
      <c r="J35" s="11" t="n">
        <v>0.952295493838255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369885058.6065</v>
      </c>
      <c r="I36" s="5" t="n">
        <v>0.964584223896547</v>
      </c>
      <c r="J36" s="5" t="n">
        <v>0.952295493838255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185032654.3</v>
      </c>
      <c r="I37" s="5" t="n">
        <v>0.974632599967949</v>
      </c>
      <c r="J37" s="5" t="n">
        <v>0.952295493838255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114830646.44</v>
      </c>
      <c r="I38" s="5" t="n">
        <v>0.970469076099418</v>
      </c>
      <c r="J38" s="5" t="n">
        <v>0.952295493838255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90824051.03200001</v>
      </c>
      <c r="I39" s="5" t="n">
        <v>0.980851756248607</v>
      </c>
      <c r="J39" s="5" t="n">
        <v>0.952295493838255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47061899.5005</v>
      </c>
      <c r="I40" s="5" t="n">
        <v>0.97298801699219</v>
      </c>
      <c r="J40" s="5" t="n">
        <v>0.952295493838255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40620225.4</v>
      </c>
      <c r="I41" s="5" t="n">
        <v>0.983383517021144</v>
      </c>
      <c r="J41" s="5" t="n">
        <v>0.952295493838255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361802630.5</v>
      </c>
      <c r="I42" s="11" t="n">
        <v>1</v>
      </c>
      <c r="J42" s="11" t="n">
        <v>0.974293687129315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63790656.5835</v>
      </c>
      <c r="I43" s="5" t="n">
        <v>0.974293687129315</v>
      </c>
      <c r="J43" s="5" t="n">
        <v>0.974293687129315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59008976.4565</v>
      </c>
      <c r="I44" s="5" t="n">
        <v>0.974293752084731</v>
      </c>
      <c r="J44" s="5" t="n">
        <v>0.974293687129315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162686592.3405</v>
      </c>
      <c r="I45" s="11" t="n">
        <v>1</v>
      </c>
      <c r="J45" s="11" t="n">
        <v>0.97792255061932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94914073.13249999</v>
      </c>
      <c r="I46" s="5" t="n">
        <v>0.97792255061932</v>
      </c>
      <c r="J46" s="5" t="n">
        <v>0.97792255061932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550699685.65</v>
      </c>
      <c r="I47" s="11" t="n">
        <v>1</v>
      </c>
      <c r="J47" s="11" t="n">
        <v>0.9425685382630959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195754208.5</v>
      </c>
      <c r="I48" s="5" t="n">
        <v>0.9425685382630959</v>
      </c>
      <c r="J48" s="5" t="n">
        <v>0.9425685382630959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62370783.434</v>
      </c>
      <c r="I49" s="5" t="n">
        <v>0.952568881355458</v>
      </c>
      <c r="J49" s="5" t="n">
        <v>0.9425685382630959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30815920.35</v>
      </c>
      <c r="I50" s="5" t="n">
        <v>0.97242101994163</v>
      </c>
      <c r="J50" s="5" t="n">
        <v>0.9425685382630959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73882164.24699999</v>
      </c>
      <c r="I51" s="11" t="n">
        <v>1</v>
      </c>
      <c r="J51" s="11" t="n">
        <v>0.9567186656919699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70264064.84299999</v>
      </c>
      <c r="I52" s="5" t="n">
        <v>0.98193097861566</v>
      </c>
      <c r="J52" s="5" t="n">
        <v>0.9567186656919699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561100.SH</t>
        </is>
      </c>
      <c r="D53" s="3" t="inlineStr">
        <is>
          <t>富国中证消费电子主题ETF</t>
        </is>
      </c>
      <c r="E53" s="3" t="inlineStr">
        <is>
          <t>股票型ETF</t>
        </is>
      </c>
      <c r="F53" s="3" t="inlineStr">
        <is>
          <t>931494.CSI</t>
        </is>
      </c>
      <c r="G53" s="3" t="inlineStr">
        <is>
          <t>中证消费电子主题指数</t>
        </is>
      </c>
      <c r="H53" s="4" t="n">
        <v>25736757.8</v>
      </c>
      <c r="I53" s="5" t="n">
        <v>0.9567186656919699</v>
      </c>
      <c r="J53" s="5" t="n">
        <v>0.9567186656919699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1362822763.811</v>
      </c>
      <c r="I54" s="11" t="n">
        <v>1</v>
      </c>
      <c r="J54" s="11" t="n">
        <v>0.9447784465103219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585908608.4400001</v>
      </c>
      <c r="I55" s="5" t="n">
        <v>0.993246487521677</v>
      </c>
      <c r="J55" s="5" t="n">
        <v>0.9447784465103219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75304467.4435</v>
      </c>
      <c r="I56" s="5" t="n">
        <v>0.955161065507079</v>
      </c>
      <c r="J56" s="5" t="n">
        <v>0.9447784465103219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27645637.6635</v>
      </c>
      <c r="I57" s="5" t="n">
        <v>0.990628119698005</v>
      </c>
      <c r="J57" s="5" t="n">
        <v>0.9447784465103219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113788026.092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52094943.795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2247381731.25</v>
      </c>
      <c r="I60" s="11" t="n">
        <v>1</v>
      </c>
      <c r="J60" s="11" t="n">
        <v>0.956111442972193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390367135.1</v>
      </c>
      <c r="I61" s="5" t="n">
        <v>0.956111442972193</v>
      </c>
      <c r="J61" s="5" t="n">
        <v>0.956111442972193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88557837.46699999</v>
      </c>
      <c r="I62" s="5" t="n">
        <v>0.994148336825038</v>
      </c>
      <c r="J62" s="5" t="n">
        <v>0.956111442972193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117926537.9175</v>
      </c>
      <c r="I63" s="11" t="n">
        <v>1</v>
      </c>
      <c r="J63" s="11" t="n">
        <v>0.95795838510291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36358201.0115</v>
      </c>
      <c r="I64" s="5" t="n">
        <v>0.95795838510291</v>
      </c>
      <c r="J64" s="5" t="n">
        <v>0.95795838510291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683505390.45</v>
      </c>
      <c r="I65" s="11" t="n">
        <v>1</v>
      </c>
      <c r="J65" s="11" t="n">
        <v>0.954467615823848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128346518.7875</v>
      </c>
      <c r="I66" s="5" t="n">
        <v>0.954467615823848</v>
      </c>
      <c r="J66" s="5" t="n">
        <v>0.954467615823848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59067703.7</v>
      </c>
      <c r="I67" s="5" t="n">
        <v>0.95629439989441</v>
      </c>
      <c r="J67" s="5" t="n">
        <v>0.954467615823848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355051690.7</v>
      </c>
      <c r="I68" s="11" t="n">
        <v>1</v>
      </c>
      <c r="J68" s="11" t="n">
        <v>0.934857570454894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152333008.85</v>
      </c>
      <c r="I69" s="5" t="n">
        <v>0.947442181150734</v>
      </c>
      <c r="J69" s="5" t="n">
        <v>0.934857570454894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114965365.35</v>
      </c>
      <c r="I70" s="5" t="n">
        <v>0.934857570454894</v>
      </c>
      <c r="J70" s="5" t="n">
        <v>0.934857570454894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64027339.6245</v>
      </c>
      <c r="I71" s="5" t="n">
        <v>0.970543758596823</v>
      </c>
      <c r="J71" s="5" t="n">
        <v>0.934857570454894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541097056.0075001</v>
      </c>
      <c r="I72" s="11" t="n">
        <v>1</v>
      </c>
      <c r="J72" s="11" t="n">
        <v>0.9590240296750731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189184934.95</v>
      </c>
      <c r="I73" s="5" t="n">
        <v>0.9590240296750731</v>
      </c>
      <c r="J73" s="5" t="n">
        <v>0.9590240296750731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248235145</v>
      </c>
      <c r="I74" s="11" t="n">
        <v>1</v>
      </c>
      <c r="J74" s="11" t="n">
        <v>0.912675799202042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166723074.918</v>
      </c>
      <c r="I75" s="5" t="n">
        <v>0.988415743847093</v>
      </c>
      <c r="J75" s="5" t="n">
        <v>0.912675799202042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164016262.95</v>
      </c>
      <c r="I76" s="5" t="n">
        <v>0.998854767476874</v>
      </c>
      <c r="J76" s="5" t="n">
        <v>0.912675799202042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561160.SH</t>
        </is>
      </c>
      <c r="D77" s="3" t="inlineStr">
        <is>
          <t>富国中证电池主题ETF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48421292.2</v>
      </c>
      <c r="I77" s="5" t="n">
        <v>0.949104772480302</v>
      </c>
      <c r="J77" s="5" t="n">
        <v>0.912675799202042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562990.SH</t>
        </is>
      </c>
      <c r="D78" s="3" t="inlineStr">
        <is>
          <t>易方达中证上海环交所碳中和ETF</t>
        </is>
      </c>
      <c r="E78" s="3" t="inlineStr">
        <is>
          <t>股票型ETF</t>
        </is>
      </c>
      <c r="F78" s="3" t="inlineStr">
        <is>
          <t>931755.CSI</t>
        </is>
      </c>
      <c r="G78" s="3" t="inlineStr">
        <is>
          <t>中证上海环交所碳中和指数</t>
        </is>
      </c>
      <c r="H78" s="4" t="n">
        <v>22680423.55</v>
      </c>
      <c r="I78" s="5" t="n">
        <v>0.934063985526812</v>
      </c>
      <c r="J78" s="5" t="n">
        <v>0.912675799202042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159761.SZ</t>
        </is>
      </c>
      <c r="D79" s="3" t="inlineStr">
        <is>
          <t>国泰中证新材料主题ETF</t>
        </is>
      </c>
      <c r="E79" s="3" t="inlineStr">
        <is>
          <t>股票型ETF</t>
        </is>
      </c>
      <c r="F79" s="3" t="inlineStr">
        <is>
          <t>H30597.CSI</t>
        </is>
      </c>
      <c r="G79" s="3" t="inlineStr">
        <is>
          <t>中证新材料主题指数</t>
        </is>
      </c>
      <c r="H79" s="4" t="n">
        <v>20080587.49</v>
      </c>
      <c r="I79" s="5" t="n">
        <v>0.9281535238551391</v>
      </c>
      <c r="J79" s="5" t="n">
        <v>0.912675799202042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157184806.05</v>
      </c>
      <c r="I80" s="11" t="n">
        <v>1</v>
      </c>
      <c r="J80" s="11" t="n">
        <v>0.9821428974509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81295343</v>
      </c>
      <c r="I81" s="5" t="n">
        <v>0.9821428974509</v>
      </c>
      <c r="J81" s="5" t="n">
        <v>0.9821428974509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108353941.45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69323553.8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213714060.6745</v>
      </c>
      <c r="I84" s="11" t="n">
        <v>1</v>
      </c>
      <c r="J84" s="11" t="n">
        <v>0.91495710730437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130317703.85</v>
      </c>
      <c r="I85" s="5" t="n">
        <v>0.957279049370472</v>
      </c>
      <c r="J85" s="5" t="n">
        <v>0.91495710730437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125119178.3</v>
      </c>
      <c r="I86" s="5" t="n">
        <v>0.954954758081725</v>
      </c>
      <c r="J86" s="5" t="n">
        <v>0.91495710730437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112593733.2</v>
      </c>
      <c r="I87" s="5" t="n">
        <v>0.9298512034405521</v>
      </c>
      <c r="J87" s="5" t="n">
        <v>0.91495710730437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103361210.1785</v>
      </c>
      <c r="I88" s="5" t="n">
        <v>0.965721747602668</v>
      </c>
      <c r="J88" s="5" t="n">
        <v>0.91495710730437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93156340.8475</v>
      </c>
      <c r="I89" s="5" t="n">
        <v>0.91495710730437</v>
      </c>
      <c r="J89" s="5" t="n">
        <v>0.91495710730437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46831903.6</v>
      </c>
      <c r="I90" s="5" t="n">
        <v>0.997954926404705</v>
      </c>
      <c r="J90" s="5" t="n">
        <v>0.91495710730437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85802590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193687183.0745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159647.SZ</t>
        </is>
      </c>
      <c r="D93" s="8" t="inlineStr">
        <is>
          <t>中药ETF</t>
        </is>
      </c>
      <c r="E93" s="8" t="inlineStr">
        <is>
          <t>股票型ETF</t>
        </is>
      </c>
      <c r="F93" s="8" t="inlineStr">
        <is>
          <t>930641.CSI</t>
        </is>
      </c>
      <c r="G93" s="8" t="inlineStr">
        <is>
          <t>中证中药指数</t>
        </is>
      </c>
      <c r="H93" s="10" t="n">
        <v>85446084.3845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114875909.794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32669982.45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91121724.25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159851.SZ</t>
        </is>
      </c>
      <c r="D97" s="8" t="inlineStr">
        <is>
          <t>华宝中证金融科技主题ETF</t>
        </is>
      </c>
      <c r="E97" s="8" t="inlineStr">
        <is>
          <t>股票型ETF</t>
        </is>
      </c>
      <c r="F97" s="8" t="inlineStr">
        <is>
          <t>930986.CSI</t>
        </is>
      </c>
      <c r="G97" s="8" t="inlineStr">
        <is>
          <t>中证金融科技主题指数</t>
        </is>
      </c>
      <c r="H97" s="10" t="n">
        <v>34062903.033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98479502.767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197903704.65</v>
      </c>
      <c r="I99" s="11" t="n">
        <v>1</v>
      </c>
      <c r="J99" s="11" t="n">
        <v>0.957677730310951</v>
      </c>
      <c r="K99" s="11" t="n">
        <v>0.9</v>
      </c>
      <c r="L99" s="11" t="n">
        <v>0.1</v>
      </c>
    </row>
    <row r="100">
      <c r="A100" s="3" t="n">
        <v>39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67809634.34999999</v>
      </c>
      <c r="I100" s="5" t="n">
        <v>0.957677730310951</v>
      </c>
      <c r="J100" s="5" t="n">
        <v>0.957677730310951</v>
      </c>
      <c r="K100" s="5" t="n">
        <v>0.9</v>
      </c>
      <c r="L100" s="5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515000.SH</t>
        </is>
      </c>
      <c r="D101" s="8" t="inlineStr">
        <is>
          <t>华宝中证科技龙头ETF</t>
        </is>
      </c>
      <c r="E101" s="8" t="inlineStr">
        <is>
          <t>股票型ETF</t>
        </is>
      </c>
      <c r="F101" s="8" t="inlineStr">
        <is>
          <t>931087.CSI</t>
        </is>
      </c>
      <c r="G101" s="8" t="inlineStr">
        <is>
          <t>中证科技龙头指数</t>
        </is>
      </c>
      <c r="H101" s="10" t="n">
        <v>68537386.8</v>
      </c>
      <c r="I101" s="11" t="n">
        <v>1</v>
      </c>
      <c r="J101" s="11" t="n">
        <v>0.929276738242129</v>
      </c>
      <c r="K101" s="11" t="n">
        <v>0.9</v>
      </c>
      <c r="L101" s="11" t="n">
        <v>0.1</v>
      </c>
    </row>
    <row r="102">
      <c r="A102" s="3" t="n">
        <v>40</v>
      </c>
      <c r="B102" s="3" t="inlineStr">
        <is>
          <t>否</t>
        </is>
      </c>
      <c r="C102" s="3" t="inlineStr">
        <is>
          <t>560800.SH</t>
        </is>
      </c>
      <c r="D102" s="3" t="inlineStr">
        <is>
          <t>鹏扬中证数字经济主题ETF</t>
        </is>
      </c>
      <c r="E102" s="3" t="inlineStr">
        <is>
          <t>股票型ETF</t>
        </is>
      </c>
      <c r="F102" s="3" t="inlineStr">
        <is>
          <t>931582.CSI</t>
        </is>
      </c>
      <c r="G102" s="3" t="inlineStr">
        <is>
          <t>中证数字经济主题指数</t>
        </is>
      </c>
      <c r="H102" s="4" t="n">
        <v>40830562.4</v>
      </c>
      <c r="I102" s="5" t="n">
        <v>0.929276738242129</v>
      </c>
      <c r="J102" s="5" t="n">
        <v>0.929276738242129</v>
      </c>
      <c r="K102" s="5" t="n">
        <v>0.9</v>
      </c>
      <c r="L102" s="5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512480.SH</t>
        </is>
      </c>
      <c r="D103" s="8" t="inlineStr">
        <is>
          <t>国联安半导体ETF</t>
        </is>
      </c>
      <c r="E103" s="8" t="inlineStr">
        <is>
          <t>股票型ETF</t>
        </is>
      </c>
      <c r="F103" s="8" t="inlineStr">
        <is>
          <t>H30184.CSI</t>
        </is>
      </c>
      <c r="G103" s="8" t="inlineStr">
        <is>
          <t>中证全指半导体产品与设备指数</t>
        </is>
      </c>
      <c r="H103" s="10" t="n">
        <v>1240278574.75</v>
      </c>
      <c r="I103" s="11" t="n">
        <v>1</v>
      </c>
      <c r="J103" s="11" t="n">
        <v>0.9933327635422901</v>
      </c>
      <c r="K103" s="11" t="n">
        <v>0.9</v>
      </c>
      <c r="L103" s="11" t="n">
        <v>0.1</v>
      </c>
    </row>
    <row r="104">
      <c r="A104" s="3" t="n">
        <v>41</v>
      </c>
      <c r="B104" s="3" t="inlineStr">
        <is>
          <t>否</t>
        </is>
      </c>
      <c r="C104" s="3" t="inlineStr">
        <is>
          <t>159995.SZ</t>
        </is>
      </c>
      <c r="D104" s="3" t="inlineStr">
        <is>
          <t>华夏国证半导体芯片ETF</t>
        </is>
      </c>
      <c r="E104" s="3" t="inlineStr">
        <is>
          <t>股票型ETF</t>
        </is>
      </c>
      <c r="F104" s="3" t="inlineStr">
        <is>
          <t>980017.SZ</t>
        </is>
      </c>
      <c r="G104" s="3" t="inlineStr">
        <is>
          <t>国证半导体芯片指数</t>
        </is>
      </c>
      <c r="H104" s="4" t="n">
        <v>531108946.252</v>
      </c>
      <c r="I104" s="5" t="n">
        <v>0.9933327635422901</v>
      </c>
      <c r="J104" s="5" t="n">
        <v>0.9933327635422901</v>
      </c>
      <c r="K104" s="5" t="n">
        <v>0.9</v>
      </c>
      <c r="L104" s="5" t="n">
        <v>0.1</v>
      </c>
    </row>
    <row r="105">
      <c r="A105" s="3" t="n">
        <v>41</v>
      </c>
      <c r="B105" s="3" t="inlineStr">
        <is>
          <t>否</t>
        </is>
      </c>
      <c r="C105" s="3" t="inlineStr">
        <is>
          <t>512760.SH</t>
        </is>
      </c>
      <c r="D105" s="3" t="inlineStr">
        <is>
          <t>国泰CES半导体芯片行业ETF</t>
        </is>
      </c>
      <c r="E105" s="3" t="inlineStr">
        <is>
          <t>股票型ETF</t>
        </is>
      </c>
      <c r="F105" s="3" t="inlineStr">
        <is>
          <t>990001.CSI</t>
        </is>
      </c>
      <c r="G105" s="3" t="inlineStr">
        <is>
          <t>中华交易服务半导体芯片行业指数</t>
        </is>
      </c>
      <c r="H105" s="4" t="n">
        <v>407755871</v>
      </c>
      <c r="I105" s="5" t="n">
        <v>0.996134952675925</v>
      </c>
      <c r="J105" s="5" t="n">
        <v>0.9933327635422901</v>
      </c>
      <c r="K105" s="5" t="n">
        <v>0.9</v>
      </c>
      <c r="L105" s="5" t="n">
        <v>0.1</v>
      </c>
    </row>
    <row r="106">
      <c r="A106" s="3" t="n">
        <v>41</v>
      </c>
      <c r="B106" s="3" t="inlineStr">
        <is>
          <t>否</t>
        </is>
      </c>
      <c r="C106" s="3" t="inlineStr">
        <is>
          <t>516640.SH</t>
        </is>
      </c>
      <c r="D106" s="3" t="inlineStr">
        <is>
          <t>富国中证芯片产业ETF</t>
        </is>
      </c>
      <c r="E106" s="3" t="inlineStr">
        <is>
          <t>股票型ETF</t>
        </is>
      </c>
      <c r="F106" s="3" t="inlineStr">
        <is>
          <t>H30007.CSI</t>
        </is>
      </c>
      <c r="G106" s="3" t="inlineStr">
        <is>
          <t>中证芯片产业指数</t>
        </is>
      </c>
      <c r="H106" s="4" t="n">
        <v>59782694.6</v>
      </c>
      <c r="I106" s="5" t="n">
        <v>0.99475511827667</v>
      </c>
      <c r="J106" s="5" t="n">
        <v>0.9933327635422901</v>
      </c>
      <c r="K106" s="5" t="n">
        <v>0.9</v>
      </c>
      <c r="L106" s="5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63052784.45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191453498.4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84344353.279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37766863.55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32150443.15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2026-09-16T09:17:03Z</dcterms:created>
  <dcterms:modified xmlns:dcterms="http://purl.org/dc/terms/" xmlns:xsi="http://www.w3.org/2001/XMLSchema-instance" xsi:type="dcterms:W3CDTF">2026-09-16T09:17:03Z</dcterms:modified>
</cp:coreProperties>
</file>