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45166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6530599858</v>
      </c>
      <c r="M2" s="4" t="n">
        <v>1254921317</v>
      </c>
      <c r="N2" s="4" t="n">
        <v>1058185466</v>
      </c>
      <c r="O2" s="3" t="inlineStr">
        <is>
          <t>0.7637721</t>
        </is>
      </c>
      <c r="P2" s="3" t="inlineStr">
        <is>
          <t>0.77501134822192</t>
        </is>
      </c>
      <c r="Q2" s="5" t="n">
        <v>0.120481928</v>
      </c>
      <c r="R2" s="4" t="n">
        <v>341369558.9</v>
      </c>
      <c r="S2" s="3" t="n">
        <v>1</v>
      </c>
      <c r="T2" s="3" t="n">
        <v>1</v>
      </c>
    </row>
    <row r="3">
      <c r="A3" s="2" t="n">
        <v>45166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64656928212.8</v>
      </c>
      <c r="M3" s="4" t="n">
        <v>1869356610</v>
      </c>
      <c r="N3" s="4" t="n">
        <v>4923733757</v>
      </c>
      <c r="O3" s="3" t="inlineStr">
        <is>
          <t>2.4390807469889</t>
        </is>
      </c>
      <c r="P3" s="3" t="inlineStr">
        <is>
          <t>2.4747076058433</t>
        </is>
      </c>
      <c r="Q3" s="5" t="n">
        <v>0</v>
      </c>
      <c r="R3" s="4" t="n">
        <v>2383457945.75</v>
      </c>
      <c r="S3" s="3" t="n">
        <v>2</v>
      </c>
      <c r="T3" s="3" t="n">
        <v>5</v>
      </c>
    </row>
    <row r="4">
      <c r="A4" s="2" t="n">
        <v>45166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16382027482.38</v>
      </c>
      <c r="M4" s="4" t="n">
        <v>172673199</v>
      </c>
      <c r="N4" s="4" t="n">
        <v>531886076</v>
      </c>
      <c r="O4" s="3" t="inlineStr">
        <is>
          <t>2.6641269017392</t>
        </is>
      </c>
      <c r="P4" s="3" t="inlineStr">
        <is>
          <t>2.6844366255364</t>
        </is>
      </c>
      <c r="Q4" s="5" t="n">
        <v>0.117901356</v>
      </c>
      <c r="R4" s="4" t="n">
        <v>243888648.35</v>
      </c>
      <c r="S4" s="3" t="n">
        <v>3</v>
      </c>
      <c r="T4" s="3" t="n">
        <v>4</v>
      </c>
    </row>
    <row r="5">
      <c r="A5" s="2" t="n">
        <v>45166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6544620508</v>
      </c>
      <c r="M5" s="4" t="n">
        <v>352571886</v>
      </c>
      <c r="N5" s="4" t="n">
        <v>401923496</v>
      </c>
      <c r="O5" s="3" t="inlineStr">
        <is>
          <t>0.56531795160383</t>
        </is>
      </c>
      <c r="P5" s="3" t="inlineStr">
        <is>
          <t>0.57030876948687</t>
        </is>
      </c>
      <c r="Q5" s="5" t="n">
        <v>0.15954618</v>
      </c>
      <c r="R5" s="4" t="n">
        <v>234521950.15</v>
      </c>
      <c r="S5" s="3" t="n">
        <v>4</v>
      </c>
      <c r="T5" s="3" t="n">
        <v>3</v>
      </c>
    </row>
    <row r="6">
      <c r="A6" s="2" t="n">
        <v>45166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1279193001.68</v>
      </c>
      <c r="M6" s="4" t="n">
        <v>126076100</v>
      </c>
      <c r="N6" s="4" t="n">
        <v>71252221</v>
      </c>
      <c r="O6" s="3" t="inlineStr">
        <is>
          <t>0.561</t>
        </is>
      </c>
      <c r="P6" s="3" t="inlineStr">
        <is>
          <t>0.56515248330175</t>
        </is>
      </c>
      <c r="Q6" s="5" t="n">
        <v>0.393700787</v>
      </c>
      <c r="R6" s="4" t="n">
        <v>69223271</v>
      </c>
      <c r="S6" s="3" t="n">
        <v>5</v>
      </c>
      <c r="T6" s="3" t="n">
        <v>1</v>
      </c>
    </row>
    <row r="7">
      <c r="A7" s="2" t="n">
        <v>45166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116987574630.04</v>
      </c>
      <c r="M7" s="4" t="n">
        <v>2822011765</v>
      </c>
      <c r="N7" s="4" t="n">
        <v>10967426433</v>
      </c>
      <c r="O7" s="3" t="inlineStr">
        <is>
          <t>3.5804179997636</t>
        </is>
      </c>
      <c r="P7" s="3" t="inlineStr">
        <is>
          <t>3.6265013420897</t>
        </is>
      </c>
      <c r="Q7" s="5" t="n">
        <v>0.308480602</v>
      </c>
      <c r="R7" s="4" t="n">
        <v>4656978115.5</v>
      </c>
      <c r="S7" s="3" t="n">
        <v>6</v>
      </c>
      <c r="T7" s="3" t="n">
        <v>3</v>
      </c>
    </row>
    <row r="8">
      <c r="A8" s="2" t="n">
        <v>45166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86803689080.39999</v>
      </c>
      <c r="M8" s="4" t="n">
        <v>7211468838</v>
      </c>
      <c r="N8" s="4" t="n">
        <v>6804458765</v>
      </c>
      <c r="O8" s="3" t="inlineStr">
        <is>
          <t>0.922</t>
        </is>
      </c>
      <c r="P8" s="3" t="inlineStr">
        <is>
          <t>0.94356072498638</t>
        </is>
      </c>
      <c r="Q8" s="5" t="n">
        <v>0</v>
      </c>
      <c r="R8" s="4" t="n">
        <v>3018410399.15</v>
      </c>
      <c r="S8" s="3" t="n">
        <v>7</v>
      </c>
      <c r="T8" s="3" t="n">
        <v>2</v>
      </c>
    </row>
    <row r="9">
      <c r="A9" s="2" t="n">
        <v>45166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2928391930.0709</v>
      </c>
      <c r="M9" s="4" t="n">
        <v>144414986</v>
      </c>
      <c r="N9" s="4" t="n">
        <v>95574199.17</v>
      </c>
      <c r="O9" s="3" t="inlineStr">
        <is>
          <t>0.651</t>
        </is>
      </c>
      <c r="P9" s="3" t="inlineStr">
        <is>
          <t>0.66180250275411</t>
        </is>
      </c>
      <c r="Q9" s="5" t="n">
        <v>-0.015358624</v>
      </c>
      <c r="R9" s="4" t="n">
        <v>108360259.88</v>
      </c>
      <c r="S9" s="3" t="n">
        <v>8</v>
      </c>
      <c r="T9" s="3" t="n">
        <v>1</v>
      </c>
    </row>
    <row r="10">
      <c r="A10" s="2" t="n">
        <v>45166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15046635554.94</v>
      </c>
      <c r="M10" s="4" t="n">
        <v>1615152490</v>
      </c>
      <c r="N10" s="4" t="n">
        <v>1311027187</v>
      </c>
      <c r="O10" s="3" t="inlineStr">
        <is>
          <t>0.801</t>
        </is>
      </c>
      <c r="P10" s="3" t="inlineStr">
        <is>
          <t>0.81170489790719</t>
        </is>
      </c>
      <c r="Q10" s="5" t="n">
        <v>0.16256096</v>
      </c>
      <c r="R10" s="4" t="n">
        <v>724346041.4</v>
      </c>
      <c r="S10" s="3" t="n">
        <v>9</v>
      </c>
      <c r="T10" s="3" t="n">
        <v>6</v>
      </c>
    </row>
    <row r="11">
      <c r="A11" s="2" t="n">
        <v>45166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4566704633.4</v>
      </c>
      <c r="M11" s="4" t="n">
        <v>167074600</v>
      </c>
      <c r="N11" s="4" t="n">
        <v>168214180</v>
      </c>
      <c r="O11" s="3" t="inlineStr">
        <is>
          <t>0.97107705608195</t>
        </is>
      </c>
      <c r="P11" s="3" t="inlineStr">
        <is>
          <t>0.985585246303</t>
        </is>
      </c>
      <c r="Q11" s="5" t="n">
        <v>0.141328488</v>
      </c>
      <c r="R11" s="4" t="n">
        <v>136737434.15</v>
      </c>
      <c r="S11" s="3" t="n">
        <v>10</v>
      </c>
      <c r="T11" s="3" t="n">
        <v>3</v>
      </c>
    </row>
    <row r="12">
      <c r="A12" s="2" t="n">
        <v>45166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12994335376.886</v>
      </c>
      <c r="M12" s="4" t="n">
        <v>1255841636</v>
      </c>
      <c r="N12" s="4" t="n">
        <v>3048737828.01</v>
      </c>
      <c r="O12" s="3" t="inlineStr">
        <is>
          <t>2.384</t>
        </is>
      </c>
      <c r="P12" s="3" t="inlineStr">
        <is>
          <t>2.4276451270724</t>
        </is>
      </c>
      <c r="Q12" s="5" t="n">
        <v>-0.150779025</v>
      </c>
      <c r="R12" s="4" t="n">
        <v>1759900831.8125</v>
      </c>
      <c r="S12" s="3" t="n">
        <v>11</v>
      </c>
      <c r="T12" s="3" t="n">
        <v>3</v>
      </c>
    </row>
    <row r="13">
      <c r="A13" s="2" t="n">
        <v>45166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4423269340.25</v>
      </c>
      <c r="M13" s="4" t="n">
        <v>58615200</v>
      </c>
      <c r="N13" s="4" t="n">
        <v>79208633</v>
      </c>
      <c r="O13" s="3" t="inlineStr">
        <is>
          <t>1.338</t>
        </is>
      </c>
      <c r="P13" s="3" t="inlineStr">
        <is>
          <t>1.3513326406802</t>
        </is>
      </c>
      <c r="Q13" s="5" t="n">
        <v>-0.037355248</v>
      </c>
      <c r="R13" s="4" t="n">
        <v>95934605.84999999</v>
      </c>
      <c r="S13" s="3" t="n">
        <v>12</v>
      </c>
      <c r="T13" s="3" t="n">
        <v>2</v>
      </c>
    </row>
    <row r="14">
      <c r="A14" s="2" t="n">
        <v>45166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20187576705.54</v>
      </c>
      <c r="M14" s="4" t="n">
        <v>2215010233</v>
      </c>
      <c r="N14" s="4" t="n">
        <v>933473180</v>
      </c>
      <c r="O14" s="3" t="inlineStr">
        <is>
          <t>0.415</t>
        </is>
      </c>
      <c r="P14" s="3" t="inlineStr">
        <is>
          <t>0.42143063995497</t>
        </is>
      </c>
      <c r="Q14" s="5" t="n">
        <v>0.096478534</v>
      </c>
      <c r="R14" s="4" t="n">
        <v>746525991.7</v>
      </c>
      <c r="S14" s="3" t="n">
        <v>13</v>
      </c>
      <c r="T14" s="3" t="n">
        <v>8</v>
      </c>
    </row>
    <row r="15">
      <c r="A15" s="2" t="n">
        <v>45166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5113760620.8</v>
      </c>
      <c r="M15" s="4" t="n">
        <v>1142366761</v>
      </c>
      <c r="N15" s="4" t="n">
        <v>778077468</v>
      </c>
      <c r="O15" s="3" t="inlineStr">
        <is>
          <t>1.8770976</t>
        </is>
      </c>
      <c r="P15" s="3" t="inlineStr">
        <is>
          <t>1.9025446691585</t>
        </is>
      </c>
      <c r="Q15" s="5" t="n">
        <v>0.178890877</v>
      </c>
      <c r="R15" s="4" t="n">
        <v>345767498.95</v>
      </c>
      <c r="S15" s="3" t="n">
        <v>14</v>
      </c>
      <c r="T15" s="3" t="n">
        <v>3</v>
      </c>
    </row>
    <row r="16">
      <c r="A16" s="2" t="n">
        <v>45166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5599122706.8166</v>
      </c>
      <c r="M16" s="4" t="n">
        <v>334483207</v>
      </c>
      <c r="N16" s="4" t="n">
        <v>226889579.67</v>
      </c>
      <c r="O16" s="3" t="inlineStr">
        <is>
          <t>0.67</t>
        </is>
      </c>
      <c r="P16" s="3" t="inlineStr">
        <is>
          <t>0.67832876186816</t>
        </is>
      </c>
      <c r="Q16" s="5" t="n">
        <v>0.389571471</v>
      </c>
      <c r="R16" s="4" t="n">
        <v>160158336.3425</v>
      </c>
      <c r="S16" s="3" t="n">
        <v>15</v>
      </c>
      <c r="T16" s="3" t="n">
        <v>2</v>
      </c>
    </row>
    <row r="17">
      <c r="A17" s="2" t="n">
        <v>45166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14075846266</v>
      </c>
      <c r="M17" s="4" t="n">
        <v>801540844</v>
      </c>
      <c r="N17" s="4" t="n">
        <v>847117938</v>
      </c>
      <c r="O17" s="3" t="inlineStr">
        <is>
          <t>1.04</t>
        </is>
      </c>
      <c r="P17" s="3" t="inlineStr">
        <is>
          <t>1.0568618484525</t>
        </is>
      </c>
      <c r="Q17" s="5" t="n">
        <v>0.096246391</v>
      </c>
      <c r="R17" s="4" t="n">
        <v>536623565.9</v>
      </c>
      <c r="S17" s="3" t="n">
        <v>16</v>
      </c>
      <c r="T17" s="3" t="n">
        <v>4</v>
      </c>
    </row>
    <row r="18">
      <c r="A18" s="2" t="n">
        <v>45166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3010798008.66</v>
      </c>
      <c r="M18" s="4" t="n">
        <v>67982200</v>
      </c>
      <c r="N18" s="4" t="n">
        <v>81488635</v>
      </c>
      <c r="O18" s="3" t="inlineStr">
        <is>
          <t>0.58932098092643</t>
        </is>
      </c>
      <c r="P18" s="3" t="inlineStr">
        <is>
          <t>0.59966463997544</t>
        </is>
      </c>
      <c r="Q18" s="5" t="n">
        <v>0.016980812</v>
      </c>
      <c r="R18" s="4" t="n">
        <v>67455274.25</v>
      </c>
      <c r="S18" s="3" t="n">
        <v>17</v>
      </c>
      <c r="T18" s="3" t="n">
        <v>4</v>
      </c>
    </row>
    <row r="19">
      <c r="A19" s="2" t="n">
        <v>45166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40598761875.437</v>
      </c>
      <c r="M19" s="4" t="n">
        <v>1312341802</v>
      </c>
      <c r="N19" s="4" t="n">
        <v>2700032793.54</v>
      </c>
      <c r="O19" s="3" t="inlineStr">
        <is>
          <t>2.01</t>
        </is>
      </c>
      <c r="P19" s="3" t="inlineStr">
        <is>
          <t>2.0574158267497</t>
        </is>
      </c>
      <c r="Q19" s="5" t="n">
        <v>0.059737157</v>
      </c>
      <c r="R19" s="4" t="n">
        <v>1457811934.0525</v>
      </c>
      <c r="S19" s="3" t="n">
        <v>18</v>
      </c>
      <c r="T19" s="3" t="n">
        <v>4</v>
      </c>
    </row>
    <row r="20">
      <c r="A20" s="2" t="n">
        <v>45166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4313558920.1545</v>
      </c>
      <c r="M20" s="4" t="n">
        <v>421860300</v>
      </c>
      <c r="N20" s="4" t="n">
        <v>198121459.25</v>
      </c>
      <c r="O20" s="3" t="inlineStr">
        <is>
          <t>0.46</t>
        </is>
      </c>
      <c r="P20" s="3" t="inlineStr">
        <is>
          <t>0.46963760100204</t>
        </is>
      </c>
      <c r="Q20" s="5" t="n">
        <v>0.108813928</v>
      </c>
      <c r="R20" s="4" t="n">
        <v>112570902.857</v>
      </c>
      <c r="S20" s="3" t="n">
        <v>19</v>
      </c>
      <c r="T20" s="3" t="n">
        <v>1</v>
      </c>
    </row>
    <row r="21">
      <c r="A21" s="2" t="n">
        <v>45166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30845686450.65</v>
      </c>
      <c r="M21" s="4" t="n">
        <v>4283547691</v>
      </c>
      <c r="N21" s="4" t="n">
        <v>4563548260</v>
      </c>
      <c r="O21" s="3" t="inlineStr">
        <is>
          <t>1.023</t>
        </is>
      </c>
      <c r="P21" s="3" t="inlineStr">
        <is>
          <t>1.0653665114056</t>
        </is>
      </c>
      <c r="Q21" s="5" t="n">
        <v>0.186073842</v>
      </c>
      <c r="R21" s="4" t="n">
        <v>2187998702.75</v>
      </c>
      <c r="S21" s="3" t="n">
        <v>20</v>
      </c>
      <c r="T21" s="3" t="n">
        <v>3</v>
      </c>
    </row>
    <row r="22">
      <c r="A22" s="2" t="n">
        <v>45166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2417836385.05</v>
      </c>
      <c r="M22" s="4" t="n">
        <v>112228530</v>
      </c>
      <c r="N22" s="4" t="n">
        <v>100464542.27</v>
      </c>
      <c r="O22" s="3" t="inlineStr">
        <is>
          <t>0.889</t>
        </is>
      </c>
      <c r="P22" s="3" t="inlineStr">
        <is>
          <t>0.89517827837538</t>
        </is>
      </c>
      <c r="Q22" s="5" t="n">
        <v>0.508762012</v>
      </c>
      <c r="R22" s="4" t="n">
        <v>98879855.911</v>
      </c>
      <c r="S22" s="3" t="n">
        <v>21</v>
      </c>
      <c r="T22" s="3" t="n">
        <v>2</v>
      </c>
    </row>
    <row r="23">
      <c r="A23" s="2" t="n">
        <v>45166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26975496461.55</v>
      </c>
      <c r="M23" s="4" t="n">
        <v>2561482031</v>
      </c>
      <c r="N23" s="4" t="n">
        <v>1040820818</v>
      </c>
      <c r="O23" s="3" t="inlineStr">
        <is>
          <t>0.399</t>
        </is>
      </c>
      <c r="P23" s="3" t="inlineStr">
        <is>
          <t>0.40633539700986</t>
        </is>
      </c>
      <c r="Q23" s="5" t="n">
        <v>-0.025056377</v>
      </c>
      <c r="R23" s="4" t="n">
        <v>704210155.05</v>
      </c>
      <c r="S23" s="3" t="n">
        <v>22</v>
      </c>
      <c r="T23" s="3" t="n">
        <v>3</v>
      </c>
    </row>
    <row r="24">
      <c r="A24" s="2" t="n">
        <v>45166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10182404160</v>
      </c>
      <c r="M24" s="4" t="n">
        <v>436303300</v>
      </c>
      <c r="N24" s="4" t="n">
        <v>445122277</v>
      </c>
      <c r="O24" s="3" t="inlineStr">
        <is>
          <t>1.003</t>
        </is>
      </c>
      <c r="P24" s="3" t="inlineStr">
        <is>
          <t>1.0202129504865</t>
        </is>
      </c>
      <c r="Q24" s="5" t="n">
        <v>0.099800399</v>
      </c>
      <c r="R24" s="4" t="n">
        <v>353895435.9</v>
      </c>
      <c r="S24" s="3" t="n">
        <v>23</v>
      </c>
      <c r="T24" s="3" t="n">
        <v>4</v>
      </c>
    </row>
    <row r="25">
      <c r="A25" s="2" t="n">
        <v>45166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6805332304.4847</v>
      </c>
      <c r="M25" s="4" t="n">
        <v>439790928</v>
      </c>
      <c r="N25" s="4" t="n">
        <v>504484396.22</v>
      </c>
      <c r="O25" s="3" t="inlineStr">
        <is>
          <t>1.136</t>
        </is>
      </c>
      <c r="P25" s="3" t="inlineStr">
        <is>
          <t>1.1471005064024</t>
        </is>
      </c>
      <c r="Q25" s="5" t="n">
        <v>-0.008802042</v>
      </c>
      <c r="R25" s="4" t="n">
        <v>513950316.066</v>
      </c>
      <c r="S25" s="3" t="n">
        <v>24</v>
      </c>
      <c r="T25" s="3" t="n">
        <v>2</v>
      </c>
    </row>
    <row r="26">
      <c r="A26" s="2" t="n">
        <v>45166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10523768400</v>
      </c>
      <c r="M26" s="4" t="n">
        <v>201212000</v>
      </c>
      <c r="N26" s="4" t="n">
        <v>276816737</v>
      </c>
      <c r="O26" s="3" t="inlineStr">
        <is>
          <t>1.352</t>
        </is>
      </c>
      <c r="P26" s="3" t="inlineStr">
        <is>
          <t>1.375746660239</t>
        </is>
      </c>
      <c r="Q26" s="5" t="n">
        <v>0.148148148</v>
      </c>
      <c r="R26" s="4" t="n">
        <v>235819566</v>
      </c>
      <c r="S26" s="3" t="n">
        <v>25</v>
      </c>
      <c r="T26" s="3" t="n">
        <v>6</v>
      </c>
    </row>
    <row r="27">
      <c r="A27" s="2" t="n">
        <v>45166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5998418811</v>
      </c>
      <c r="M27" s="4" t="n">
        <v>158117788</v>
      </c>
      <c r="N27" s="4" t="n">
        <v>185032169</v>
      </c>
      <c r="O27" s="3" t="inlineStr">
        <is>
          <t>1.153</t>
        </is>
      </c>
      <c r="P27" s="3" t="inlineStr">
        <is>
          <t>1.1702172876337</t>
        </is>
      </c>
      <c r="Q27" s="5" t="n">
        <v>-0.017343045</v>
      </c>
      <c r="R27" s="4" t="n">
        <v>167948823.9</v>
      </c>
      <c r="S27" s="3" t="n">
        <v>26</v>
      </c>
      <c r="T27" s="3" t="n">
        <v>2</v>
      </c>
    </row>
    <row r="28">
      <c r="A28" s="2" t="n">
        <v>45166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3078493989.8</v>
      </c>
      <c r="M28" s="4" t="n">
        <v>94592548</v>
      </c>
      <c r="N28" s="4" t="n">
        <v>199015911</v>
      </c>
      <c r="O28" s="3" t="inlineStr">
        <is>
          <t>0.95176988789474</t>
        </is>
      </c>
      <c r="P28" s="3" t="inlineStr">
        <is>
          <t>0.95355015402602</t>
        </is>
      </c>
      <c r="Q28" s="5" t="n">
        <v>0.248233722</v>
      </c>
      <c r="R28" s="4" t="n">
        <v>106390916.95</v>
      </c>
      <c r="S28" s="3" t="n">
        <v>27</v>
      </c>
      <c r="T28" s="3" t="n">
        <v>1</v>
      </c>
    </row>
    <row r="29">
      <c r="A29" s="2" t="n">
        <v>45166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2153113422.9</v>
      </c>
      <c r="M29" s="4" t="n">
        <v>45465800</v>
      </c>
      <c r="N29" s="4" t="n">
        <v>46112835</v>
      </c>
      <c r="O29" s="3" t="inlineStr">
        <is>
          <t>0.998</t>
        </is>
      </c>
      <c r="P29" s="3" t="inlineStr">
        <is>
          <t>1.0142312463434</t>
        </is>
      </c>
      <c r="Q29" s="5" t="n">
        <v>0.030069159</v>
      </c>
      <c r="R29" s="4" t="n">
        <v>63872997.6</v>
      </c>
      <c r="S29" s="3" t="n">
        <v>28</v>
      </c>
      <c r="T29" s="3" t="n">
        <v>1</v>
      </c>
    </row>
    <row r="30">
      <c r="A30" s="2" t="n">
        <v>45166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4306785492.4941</v>
      </c>
      <c r="M30" s="4" t="n">
        <v>612243307</v>
      </c>
      <c r="N30" s="4" t="n">
        <v>478103199.4</v>
      </c>
      <c r="O30" s="3" t="inlineStr">
        <is>
          <t>0.768</t>
        </is>
      </c>
      <c r="P30" s="3" t="inlineStr">
        <is>
          <t>0.78090392158423</t>
        </is>
      </c>
      <c r="Q30" s="5" t="n">
        <v>-0.117050332</v>
      </c>
      <c r="R30" s="4" t="n">
        <v>236643494.758</v>
      </c>
      <c r="S30" s="3" t="n">
        <v>29</v>
      </c>
      <c r="T30" s="3" t="n">
        <v>7</v>
      </c>
    </row>
    <row r="31">
      <c r="A31" s="2" t="n">
        <v>45166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1611203848.97</v>
      </c>
      <c r="M31" s="4" t="n">
        <v>91045709</v>
      </c>
      <c r="N31" s="4" t="n">
        <v>118504234</v>
      </c>
      <c r="O31" s="3" t="inlineStr">
        <is>
          <t>1.1501331527572</t>
        </is>
      </c>
      <c r="P31" s="3" t="inlineStr">
        <is>
          <t>1.1640765452215</t>
        </is>
      </c>
      <c r="Q31" s="5" t="n">
        <v>-0.132018327</v>
      </c>
      <c r="R31" s="4" t="n">
        <v>76286996.05</v>
      </c>
      <c r="S31" s="3" t="n">
        <v>30</v>
      </c>
      <c r="T31" s="3" t="n">
        <v>1</v>
      </c>
    </row>
    <row r="32">
      <c r="A32" s="2" t="n">
        <v>45166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3265900831.809</v>
      </c>
      <c r="M32" s="4" t="n">
        <v>286909210</v>
      </c>
      <c r="N32" s="4" t="n">
        <v>245674829.51</v>
      </c>
      <c r="O32" s="3" t="inlineStr">
        <is>
          <t>0.843</t>
        </is>
      </c>
      <c r="P32" s="3" t="inlineStr">
        <is>
          <t>0.85628073602099</t>
        </is>
      </c>
      <c r="Q32" s="5" t="n">
        <v>0</v>
      </c>
      <c r="R32" s="4" t="n">
        <v>180324889.797</v>
      </c>
      <c r="S32" s="3" t="n">
        <v>31</v>
      </c>
      <c r="T32" s="3" t="n">
        <v>1</v>
      </c>
    </row>
    <row r="33">
      <c r="A33" s="2" t="n">
        <v>45166</v>
      </c>
      <c r="B33" s="3" t="inlineStr">
        <is>
          <t>159647.SZ</t>
        </is>
      </c>
      <c r="C33" s="3" t="inlineStr">
        <is>
          <t>中药ETF</t>
        </is>
      </c>
      <c r="D33" s="2" t="n">
        <v>44770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鹏华基金管理有限公司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920603938.5512</v>
      </c>
      <c r="M33" s="4" t="n">
        <v>50576362</v>
      </c>
      <c r="N33" s="4" t="n">
        <v>54637744.91</v>
      </c>
      <c r="O33" s="3" t="inlineStr">
        <is>
          <t>1.062</t>
        </is>
      </c>
      <c r="P33" s="3" t="inlineStr">
        <is>
          <t>1.0803019977989</t>
        </is>
      </c>
      <c r="Q33" s="5" t="n">
        <v>-0.103470981</v>
      </c>
      <c r="R33" s="4" t="n">
        <v>78652952.81900001</v>
      </c>
      <c r="S33" s="3" t="n">
        <v>32</v>
      </c>
      <c r="T33" s="3" t="n">
        <v>1</v>
      </c>
    </row>
    <row r="34">
      <c r="A34" s="2" t="n">
        <v>45166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2441366687.8874</v>
      </c>
      <c r="M34" s="4" t="n">
        <v>111689500</v>
      </c>
      <c r="N34" s="4" t="n">
        <v>121745414.6</v>
      </c>
      <c r="O34" s="3" t="inlineStr">
        <is>
          <t>1.085</t>
        </is>
      </c>
      <c r="P34" s="3" t="inlineStr">
        <is>
          <t>1.0900345565161</t>
        </is>
      </c>
      <c r="Q34" s="5" t="n">
        <v>0.286532951</v>
      </c>
      <c r="R34" s="4" t="n">
        <v>96219257.1305</v>
      </c>
      <c r="S34" s="3" t="n">
        <v>33</v>
      </c>
      <c r="T34" s="3" t="n">
        <v>1</v>
      </c>
    </row>
    <row r="35">
      <c r="A35" s="2" t="n">
        <v>45166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109511365.98</v>
      </c>
      <c r="M35" s="4" t="n">
        <v>26903100</v>
      </c>
      <c r="N35" s="4" t="n">
        <v>25959447</v>
      </c>
      <c r="O35" s="3" t="inlineStr">
        <is>
          <t>0.951</t>
        </is>
      </c>
      <c r="P35" s="3" t="inlineStr">
        <is>
          <t>0.96492400504031</t>
        </is>
      </c>
      <c r="Q35" s="5" t="n">
        <v>-0.010514142</v>
      </c>
      <c r="R35" s="4" t="n">
        <v>31922500.75</v>
      </c>
      <c r="S35" s="3" t="n">
        <v>34</v>
      </c>
      <c r="T35" s="3" t="n">
        <v>1</v>
      </c>
    </row>
    <row r="36">
      <c r="A36" s="2" t="n">
        <v>45166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886433017.95</v>
      </c>
      <c r="M36" s="4" t="n">
        <v>90689000</v>
      </c>
      <c r="N36" s="4" t="n">
        <v>75505406</v>
      </c>
      <c r="O36" s="3" t="inlineStr">
        <is>
          <t>0.822</t>
        </is>
      </c>
      <c r="P36" s="3" t="inlineStr">
        <is>
          <t>0.83257513039068</t>
        </is>
      </c>
      <c r="Q36" s="5" t="n">
        <v>-0.133641113</v>
      </c>
      <c r="R36" s="4" t="n">
        <v>85488236.65000001</v>
      </c>
      <c r="S36" s="3" t="n">
        <v>35</v>
      </c>
      <c r="T36" s="3" t="n">
        <v>1</v>
      </c>
    </row>
    <row r="37">
      <c r="A37" s="2" t="n">
        <v>45166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356337090.2568</v>
      </c>
      <c r="M37" s="4" t="n">
        <v>64350600</v>
      </c>
      <c r="N37" s="4" t="n">
        <v>76269042</v>
      </c>
      <c r="O37" s="3" t="inlineStr">
        <is>
          <t>0.56782633697527</t>
        </is>
      </c>
      <c r="P37" s="3" t="inlineStr">
        <is>
          <t>0.59294629722566</t>
        </is>
      </c>
      <c r="Q37" s="5" t="n">
        <v>0.158842217</v>
      </c>
      <c r="R37" s="4" t="n">
        <v>38414817.988</v>
      </c>
      <c r="S37" s="3" t="n">
        <v>36</v>
      </c>
      <c r="T37" s="3" t="n">
        <v>1</v>
      </c>
    </row>
    <row r="38">
      <c r="A38" s="2" t="n">
        <v>45166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1166282982.4785</v>
      </c>
      <c r="M38" s="4" t="n">
        <v>149587200</v>
      </c>
      <c r="N38" s="4" t="n">
        <v>110845486.4</v>
      </c>
      <c r="O38" s="3" t="inlineStr">
        <is>
          <t>0.736</t>
        </is>
      </c>
      <c r="P38" s="3" t="inlineStr">
        <is>
          <t>0.74100916655971</t>
        </is>
      </c>
      <c r="Q38" s="5" t="n">
        <v>-0.122133261</v>
      </c>
      <c r="R38" s="4" t="n">
        <v>83329755.8145</v>
      </c>
      <c r="S38" s="3" t="n">
        <v>37</v>
      </c>
      <c r="T38" s="3" t="n">
        <v>1</v>
      </c>
    </row>
    <row r="39">
      <c r="A39" s="2" t="n">
        <v>45166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2365413057.04</v>
      </c>
      <c r="M39" s="4" t="n">
        <v>191859400</v>
      </c>
      <c r="N39" s="4" t="n">
        <v>206817468</v>
      </c>
      <c r="O39" s="3" t="inlineStr">
        <is>
          <t>0.17722276757441</t>
        </is>
      </c>
      <c r="P39" s="3" t="inlineStr">
        <is>
          <t>0.17971750668736</t>
        </is>
      </c>
      <c r="Q39" s="5" t="n">
        <v>-0.16904583</v>
      </c>
      <c r="R39" s="4" t="n">
        <v>198545144.65</v>
      </c>
      <c r="S39" s="3" t="n">
        <v>38</v>
      </c>
      <c r="T39" s="3" t="n">
        <v>2</v>
      </c>
    </row>
    <row r="40">
      <c r="A40" s="2" t="n">
        <v>45166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26594114511.96</v>
      </c>
      <c r="M40" s="4" t="n">
        <v>1801964126</v>
      </c>
      <c r="N40" s="4" t="n">
        <v>1440433150</v>
      </c>
      <c r="O40" s="3" t="inlineStr">
        <is>
          <t>0.391</t>
        </is>
      </c>
      <c r="P40" s="3" t="inlineStr">
        <is>
          <t>0.39968419160416</t>
        </is>
      </c>
      <c r="Q40" s="5" t="n">
        <v>0.115222123</v>
      </c>
      <c r="R40" s="4" t="n">
        <v>1188868472.75</v>
      </c>
      <c r="S40" s="3" t="n">
        <v>39</v>
      </c>
      <c r="T40" s="3" t="n">
        <v>4</v>
      </c>
    </row>
    <row r="41">
      <c r="A41" s="2" t="n">
        <v>45166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1334259365.04</v>
      </c>
      <c r="M41" s="4" t="n">
        <v>43454400</v>
      </c>
      <c r="N41" s="4" t="n">
        <v>59712009</v>
      </c>
      <c r="O41" s="3" t="inlineStr">
        <is>
          <t>1.2397293625822</t>
        </is>
      </c>
      <c r="P41" s="3" t="inlineStr">
        <is>
          <t>1.2516897265061</t>
        </is>
      </c>
      <c r="Q41" s="5" t="n">
        <v>0.014697237</v>
      </c>
      <c r="R41" s="4" t="n">
        <v>57444459.4</v>
      </c>
      <c r="S41" s="3" t="n">
        <v>40</v>
      </c>
      <c r="T41" s="3" t="n">
        <v>1</v>
      </c>
    </row>
    <row r="42">
      <c r="A42" s="2" t="n">
        <v>45166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1517182054.4</v>
      </c>
      <c r="M42" s="4" t="n">
        <v>121369000</v>
      </c>
      <c r="N42" s="4" t="n">
        <v>125893069</v>
      </c>
      <c r="O42" s="3" t="inlineStr">
        <is>
          <t>1.027</t>
        </is>
      </c>
      <c r="P42" s="3" t="inlineStr">
        <is>
          <t>1.0372753256598</t>
        </is>
      </c>
      <c r="Q42" s="5" t="n">
        <v>0.29296875</v>
      </c>
      <c r="R42" s="4" t="n">
        <v>159366912.35</v>
      </c>
      <c r="S42" s="3" t="n">
        <v>41</v>
      </c>
      <c r="T42" s="3" t="n">
        <v>1</v>
      </c>
    </row>
    <row r="43">
      <c r="A43" s="2" t="n">
        <v>45166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559343029.91</v>
      </c>
      <c r="M43" s="4" t="n">
        <v>43713200</v>
      </c>
      <c r="N43" s="4" t="n">
        <v>33555994</v>
      </c>
      <c r="O43" s="3" t="inlineStr">
        <is>
          <t>0.755</t>
        </is>
      </c>
      <c r="P43" s="3" t="inlineStr">
        <is>
          <t>0.76763984334251</t>
        </is>
      </c>
      <c r="Q43" s="5" t="n">
        <v>-0.224659707</v>
      </c>
      <c r="R43" s="4" t="n">
        <v>35771315.3</v>
      </c>
      <c r="S43" s="3" t="n">
        <v>42</v>
      </c>
      <c r="T43" s="3" t="n">
        <v>1</v>
      </c>
    </row>
    <row r="44">
      <c r="A44" s="2" t="n">
        <v>45166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480711640</v>
      </c>
      <c r="M44" s="4" t="n">
        <v>27114300</v>
      </c>
      <c r="N44" s="4" t="n">
        <v>37862923</v>
      </c>
      <c r="O44" s="3" t="inlineStr">
        <is>
          <t>1.0824496258355</t>
        </is>
      </c>
      <c r="P44" s="3" t="inlineStr">
        <is>
          <t>1.0913741490583</t>
        </is>
      </c>
      <c r="Q44" s="5" t="n">
        <v>0.072254335</v>
      </c>
      <c r="R44" s="4" t="n">
        <v>33663081.35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931755.CSI</t>
        </is>
      </c>
      <c r="CQ1" s="1" t="inlineStr">
        <is>
          <t>931775.CSI</t>
        </is>
      </c>
      <c r="CR1" s="1" t="inlineStr">
        <is>
          <t>980017.SZ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H30597.CSI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0.9655358162311343</v>
      </c>
      <c r="E2" s="7" t="n">
        <v>0.756218235792363</v>
      </c>
      <c r="F2" s="7" t="n">
        <v>0.9100743098175719</v>
      </c>
      <c r="G2" s="7" t="n">
        <v>0.8197761111704337</v>
      </c>
      <c r="H2" s="7" t="n">
        <v>0.7845654571605742</v>
      </c>
      <c r="I2" s="7" t="n">
        <v>0.9588043292022232</v>
      </c>
      <c r="J2" s="7" t="n">
        <v>0.652444517172373</v>
      </c>
      <c r="K2" s="7" t="n">
        <v>0.7599904032822762</v>
      </c>
      <c r="L2" s="7" t="n">
        <v>0.6932945503266863</v>
      </c>
      <c r="M2" s="7" t="n">
        <v>0.6855556135723533</v>
      </c>
      <c r="N2" s="7" t="n">
        <v>0.7403122186299474</v>
      </c>
      <c r="O2" s="7" t="n">
        <v>0.8313303538976081</v>
      </c>
      <c r="P2" s="7" t="n">
        <v>0.9005991320617847</v>
      </c>
      <c r="Q2" s="7" t="n">
        <v>0.8580215625823181</v>
      </c>
      <c r="R2" s="7" t="n">
        <v>0.9273461117538432</v>
      </c>
      <c r="S2" s="7" t="n">
        <v>0.9218112937880387</v>
      </c>
      <c r="T2" s="7" t="n">
        <v>0.9702885178485814</v>
      </c>
      <c r="U2" s="7" t="n">
        <v>0.5958066532204602</v>
      </c>
      <c r="V2" s="7" t="n">
        <v>0.8385379138613733</v>
      </c>
      <c r="W2" s="7" t="n">
        <v>0.6995448746363535</v>
      </c>
      <c r="X2" s="7" t="n">
        <v>0.5835422966763611</v>
      </c>
      <c r="Y2" s="7" t="n">
        <v>0.6334005865623672</v>
      </c>
      <c r="Z2" s="7" t="n">
        <v>0.5145680975522521</v>
      </c>
      <c r="AA2" s="7" t="n">
        <v>0.5380534622451718</v>
      </c>
      <c r="AB2" s="7" t="n">
        <v>0.5826005404944964</v>
      </c>
      <c r="AC2" s="7" t="n">
        <v>0.6866136900619115</v>
      </c>
      <c r="AD2" s="7" t="n">
        <v>0.7953284201823115</v>
      </c>
      <c r="AE2" s="7" t="n">
        <v>0.7868241427407171</v>
      </c>
      <c r="AF2" s="7" t="n">
        <v>0.7145249850221882</v>
      </c>
      <c r="AG2" s="7" t="n">
        <v>0.7887272255888016</v>
      </c>
      <c r="AH2" s="7" t="n">
        <v>0.8573040473462428</v>
      </c>
      <c r="AI2" s="7" t="n">
        <v>0.882198817405913</v>
      </c>
      <c r="AJ2" s="7" t="n">
        <v>0.6797686331577937</v>
      </c>
      <c r="AK2" s="7" t="n">
        <v>0.8326832431973662</v>
      </c>
      <c r="AL2" s="7" t="n">
        <v>0.415005443695025</v>
      </c>
      <c r="AM2" s="7" t="n">
        <v>0.5525894203355003</v>
      </c>
      <c r="AN2" s="7" t="n">
        <v>0.7626091627319757</v>
      </c>
      <c r="AO2" s="7" t="n">
        <v>0.5935137671044995</v>
      </c>
      <c r="AP2" s="7" t="n">
        <v>0.6334005780333464</v>
      </c>
      <c r="AQ2" s="7" t="n">
        <v>0.6031758858785936</v>
      </c>
      <c r="AR2" s="7" t="n">
        <v>0.4819505699957454</v>
      </c>
      <c r="AS2" s="7" t="n">
        <v>0.5230165403484943</v>
      </c>
      <c r="AT2" s="7" t="n">
        <v>0.8325873012685414</v>
      </c>
      <c r="AU2" s="7" t="n">
        <v>0.6608809679114652</v>
      </c>
      <c r="AV2" s="7" t="n">
        <v>0.7181654733377344</v>
      </c>
      <c r="AW2" s="7" t="n">
        <v>0.6601063841935082</v>
      </c>
      <c r="AX2" s="7" t="n">
        <v>0.641253899038349</v>
      </c>
      <c r="AY2" s="7" t="n">
        <v>0.6901018943307766</v>
      </c>
      <c r="AZ2" s="7" t="n">
        <v>0.5935278111466809</v>
      </c>
      <c r="BA2" s="7" t="n">
        <v>0.9012483702040142</v>
      </c>
      <c r="BB2" s="7" t="n">
        <v>0.6565496362845228</v>
      </c>
      <c r="BC2" s="7" t="n">
        <v>0.610472957956796</v>
      </c>
      <c r="BD2" s="7" t="n">
        <v>0.7430732231630185</v>
      </c>
      <c r="BE2" s="7" t="n">
        <v>0.7251859946151571</v>
      </c>
      <c r="BF2" s="7" t="n">
        <v>0.5432804262385594</v>
      </c>
      <c r="BG2" s="7" t="n">
        <v>0.6890512632819413</v>
      </c>
      <c r="BH2" s="7" t="n">
        <v>0.7274499550872873</v>
      </c>
      <c r="BI2" s="7" t="n">
        <v>0.3887194634348979</v>
      </c>
      <c r="BJ2" s="7" t="n">
        <v>0.6231975548807293</v>
      </c>
      <c r="BK2" s="7" t="n">
        <v>0.6844578772080709</v>
      </c>
      <c r="BL2" s="7" t="n">
        <v>0.6886254316677464</v>
      </c>
      <c r="BM2" s="7" t="n">
        <v>0.6991317086112184</v>
      </c>
      <c r="BN2" s="7" t="n">
        <v>0.5130000069436148</v>
      </c>
      <c r="BO2" s="7" t="n">
        <v>0.7392384400331165</v>
      </c>
      <c r="BP2" s="7" t="n">
        <v>0.5808595100623553</v>
      </c>
      <c r="BQ2" s="7" t="n">
        <v>0.8113187043049258</v>
      </c>
      <c r="BR2" s="7" t="n">
        <v>0.5751261685299601</v>
      </c>
      <c r="BS2" s="7" t="n">
        <v>0.491178735584105</v>
      </c>
      <c r="BT2" s="7" t="n">
        <v>0.5389434682450995</v>
      </c>
      <c r="BU2" s="7" t="n">
        <v>0.5417986325124756</v>
      </c>
      <c r="BV2" s="7" t="n">
        <v>0.3786448263507404</v>
      </c>
      <c r="BW2" s="7" t="n">
        <v>0.5454017792943014</v>
      </c>
      <c r="BX2" s="7" t="n">
        <v>0.8159325296004085</v>
      </c>
      <c r="BY2" s="7" t="n">
        <v>0.7030872383412089</v>
      </c>
      <c r="BZ2" s="7" t="n">
        <v>0.662949267963297</v>
      </c>
      <c r="CA2" s="7" t="n">
        <v>0.6895605849429587</v>
      </c>
      <c r="CB2" s="7" t="n">
        <v>0.5449481416704113</v>
      </c>
      <c r="CC2" s="7" t="n">
        <v>0.5761503346511224</v>
      </c>
      <c r="CD2" s="7" t="n">
        <v>0.5960185950772108</v>
      </c>
      <c r="CE2" s="7" t="n">
        <v>0.7119988786273171</v>
      </c>
      <c r="CF2" s="7" t="n">
        <v>0.7415715275977062</v>
      </c>
      <c r="CG2" s="7" t="n">
        <v>0.5814783401827622</v>
      </c>
      <c r="CH2" s="7" t="n">
        <v>0.5295415120332825</v>
      </c>
      <c r="CI2" s="7" t="n">
        <v>0.5278971461090025</v>
      </c>
      <c r="CJ2" s="7" t="n">
        <v>0.5142905369580094</v>
      </c>
      <c r="CK2" s="7" t="n">
        <v>0.5796386501428894</v>
      </c>
      <c r="CL2" s="7" t="n">
        <v>0.5979614146491425</v>
      </c>
      <c r="CM2" s="7" t="n">
        <v>0.7323822919708952</v>
      </c>
      <c r="CN2" s="7" t="n">
        <v>0.750509614061345</v>
      </c>
      <c r="CO2" s="7" t="n">
        <v>0.6005478579067304</v>
      </c>
      <c r="CP2" s="7" t="n">
        <v>0.7493093567031809</v>
      </c>
      <c r="CQ2" s="7" t="n">
        <v>0.624483624405518</v>
      </c>
      <c r="CR2" s="7" t="n">
        <v>0.6589285015093015</v>
      </c>
      <c r="CS2" s="7" t="n">
        <v>0.6150202449515871</v>
      </c>
      <c r="CT2" s="7" t="n">
        <v>0.6481725690006738</v>
      </c>
      <c r="CU2" s="7" t="n">
        <v>0.7569387881108637</v>
      </c>
      <c r="CV2" s="7" t="n">
        <v>0.6456225329622258</v>
      </c>
      <c r="CW2" s="7" t="n">
        <v>0.6278476883234725</v>
      </c>
      <c r="CX2" s="7" t="n">
        <v>0.7162119870374571</v>
      </c>
      <c r="CY2" s="7" t="n">
        <v>0.8496056504783804</v>
      </c>
      <c r="CZ2" s="7" t="n">
        <v>0.6314871415561705</v>
      </c>
      <c r="DA2" s="7" t="n">
        <v>0.2319006571835341</v>
      </c>
      <c r="DB2" s="7" t="n">
        <v>0.6115286168919141</v>
      </c>
      <c r="DC2" s="7" t="n">
        <v>0.5548471549636544</v>
      </c>
      <c r="DD2" s="7" t="n">
        <v>0.8135292848177971</v>
      </c>
      <c r="DE2" s="7" t="n">
        <v>0.5750592066549739</v>
      </c>
      <c r="DF2" s="7" t="n">
        <v>0.685586063954376</v>
      </c>
      <c r="DG2" s="7" t="n">
        <v>0.8401660388953223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0.9655358162311343</v>
      </c>
      <c r="D3" s="7" t="n">
        <v>1</v>
      </c>
      <c r="E3" s="7" t="n">
        <v>0.7301819295677019</v>
      </c>
      <c r="F3" s="7" t="n">
        <v>0.9821775289815051</v>
      </c>
      <c r="G3" s="7" t="n">
        <v>0.8827111984224622</v>
      </c>
      <c r="H3" s="7" t="n">
        <v>0.8408466668152734</v>
      </c>
      <c r="I3" s="7" t="n">
        <v>0.9867591801752464</v>
      </c>
      <c r="J3" s="7" t="n">
        <v>0.5473008869167316</v>
      </c>
      <c r="K3" s="7" t="n">
        <v>0.6815686092713025</v>
      </c>
      <c r="L3" s="7" t="n">
        <v>0.7542802907507088</v>
      </c>
      <c r="M3" s="7" t="n">
        <v>0.7709923274514526</v>
      </c>
      <c r="N3" s="7" t="n">
        <v>0.7665565211568552</v>
      </c>
      <c r="O3" s="7" t="n">
        <v>0.7191428083704137</v>
      </c>
      <c r="P3" s="7" t="n">
        <v>0.8262130651533017</v>
      </c>
      <c r="Q3" s="7" t="n">
        <v>0.7780756215450868</v>
      </c>
      <c r="R3" s="7" t="n">
        <v>0.9722872103673575</v>
      </c>
      <c r="S3" s="7" t="n">
        <v>0.8498992571937055</v>
      </c>
      <c r="T3" s="7" t="n">
        <v>0.9735703636309185</v>
      </c>
      <c r="U3" s="7" t="n">
        <v>0.6282539210360178</v>
      </c>
      <c r="V3" s="7" t="n">
        <v>0.8163461926828015</v>
      </c>
      <c r="W3" s="7" t="n">
        <v>0.7850755541024622</v>
      </c>
      <c r="X3" s="7" t="n">
        <v>0.5989006597686576</v>
      </c>
      <c r="Y3" s="7" t="n">
        <v>0.6911758903515812</v>
      </c>
      <c r="Z3" s="7" t="n">
        <v>0.5317130614346427</v>
      </c>
      <c r="AA3" s="7" t="n">
        <v>0.614376914628555</v>
      </c>
      <c r="AB3" s="7" t="n">
        <v>0.5910048397047594</v>
      </c>
      <c r="AC3" s="7" t="n">
        <v>0.5657426012362817</v>
      </c>
      <c r="AD3" s="7" t="n">
        <v>0.8096778464285634</v>
      </c>
      <c r="AE3" s="7" t="n">
        <v>0.8130677326942729</v>
      </c>
      <c r="AF3" s="7" t="n">
        <v>0.6730700032595399</v>
      </c>
      <c r="AG3" s="7" t="n">
        <v>0.6525133462832531</v>
      </c>
      <c r="AH3" s="7" t="n">
        <v>0.9081153983597877</v>
      </c>
      <c r="AI3" s="7" t="n">
        <v>0.9141907919571122</v>
      </c>
      <c r="AJ3" s="7" t="n">
        <v>0.7658472951281012</v>
      </c>
      <c r="AK3" s="7" t="n">
        <v>0.8740309862048582</v>
      </c>
      <c r="AL3" s="7" t="n">
        <v>0.391199262846928</v>
      </c>
      <c r="AM3" s="7" t="n">
        <v>0.580078954509774</v>
      </c>
      <c r="AN3" s="7" t="n">
        <v>0.793143366418454</v>
      </c>
      <c r="AO3" s="7" t="n">
        <v>0.6627048918453001</v>
      </c>
      <c r="AP3" s="7" t="n">
        <v>0.6911758923351229</v>
      </c>
      <c r="AQ3" s="7" t="n">
        <v>0.4885333469723335</v>
      </c>
      <c r="AR3" s="7" t="n">
        <v>0.3591816711776469</v>
      </c>
      <c r="AS3" s="7" t="n">
        <v>0.4374045095851957</v>
      </c>
      <c r="AT3" s="7" t="n">
        <v>0.8721729088004585</v>
      </c>
      <c r="AU3" s="7" t="n">
        <v>0.7096962653697122</v>
      </c>
      <c r="AV3" s="7" t="n">
        <v>0.7750707720530609</v>
      </c>
      <c r="AW3" s="7" t="n">
        <v>0.7400269851524118</v>
      </c>
      <c r="AX3" s="7" t="n">
        <v>0.6596012594979782</v>
      </c>
      <c r="AY3" s="7" t="n">
        <v>0.6388382976265077</v>
      </c>
      <c r="AZ3" s="7" t="n">
        <v>0.5782450422445577</v>
      </c>
      <c r="BA3" s="7" t="n">
        <v>0.9659283824742468</v>
      </c>
      <c r="BB3" s="7" t="n">
        <v>0.6137477422825077</v>
      </c>
      <c r="BC3" s="7" t="n">
        <v>0.5165272295722251</v>
      </c>
      <c r="BD3" s="7" t="n">
        <v>0.7307702363389597</v>
      </c>
      <c r="BE3" s="7" t="n">
        <v>0.6837573505407033</v>
      </c>
      <c r="BF3" s="7" t="n">
        <v>0.6105269571781688</v>
      </c>
      <c r="BG3" s="7" t="n">
        <v>0.7113124560163822</v>
      </c>
      <c r="BH3" s="7" t="n">
        <v>0.7017963993872169</v>
      </c>
      <c r="BI3" s="7" t="n">
        <v>0.295530794609644</v>
      </c>
      <c r="BJ3" s="7" t="n">
        <v>0.5168970819035631</v>
      </c>
      <c r="BK3" s="7" t="n">
        <v>0.5622191586744364</v>
      </c>
      <c r="BL3" s="7" t="n">
        <v>0.7675939180806902</v>
      </c>
      <c r="BM3" s="7" t="n">
        <v>0.7055443747998362</v>
      </c>
      <c r="BN3" s="7" t="n">
        <v>0.5295282979484739</v>
      </c>
      <c r="BO3" s="7" t="n">
        <v>0.754420362109945</v>
      </c>
      <c r="BP3" s="7" t="n">
        <v>0.4593837151169801</v>
      </c>
      <c r="BQ3" s="7" t="n">
        <v>0.7856292066899249</v>
      </c>
      <c r="BR3" s="7" t="n">
        <v>0.4621258061443259</v>
      </c>
      <c r="BS3" s="7" t="n">
        <v>0.5235382415606077</v>
      </c>
      <c r="BT3" s="7" t="n">
        <v>0.5655684863095534</v>
      </c>
      <c r="BU3" s="7" t="n">
        <v>0.4153608904544547</v>
      </c>
      <c r="BV3" s="7" t="n">
        <v>0.2537701878483514</v>
      </c>
      <c r="BW3" s="7" t="n">
        <v>0.4291424780381711</v>
      </c>
      <c r="BX3" s="7" t="n">
        <v>0.7817084472406709</v>
      </c>
      <c r="BY3" s="7" t="n">
        <v>0.6442766144794519</v>
      </c>
      <c r="BZ3" s="7" t="n">
        <v>0.7074584198995039</v>
      </c>
      <c r="CA3" s="7" t="n">
        <v>0.7384320510741976</v>
      </c>
      <c r="CB3" s="7" t="n">
        <v>0.4516740157556612</v>
      </c>
      <c r="CC3" s="7" t="n">
        <v>0.4531373310395613</v>
      </c>
      <c r="CD3" s="7" t="n">
        <v>0.4483039441260705</v>
      </c>
      <c r="CE3" s="7" t="n">
        <v>0.6150262588251949</v>
      </c>
      <c r="CF3" s="7" t="n">
        <v>0.8280921806487874</v>
      </c>
      <c r="CG3" s="7" t="n">
        <v>0.6059968090309187</v>
      </c>
      <c r="CH3" s="7" t="n">
        <v>0.5864964270169317</v>
      </c>
      <c r="CI3" s="7" t="n">
        <v>0.5449954330067749</v>
      </c>
      <c r="CJ3" s="7" t="n">
        <v>0.3659116997267253</v>
      </c>
      <c r="CK3" s="7" t="n">
        <v>0.6220804277623729</v>
      </c>
      <c r="CL3" s="7" t="n">
        <v>0.4940393363105505</v>
      </c>
      <c r="CM3" s="7" t="n">
        <v>0.6525465510553048</v>
      </c>
      <c r="CN3" s="7" t="n">
        <v>0.7497770197217165</v>
      </c>
      <c r="CO3" s="7" t="n">
        <v>0.6490379010018427</v>
      </c>
      <c r="CP3" s="7" t="n">
        <v>0.8172542108999206</v>
      </c>
      <c r="CQ3" s="7" t="n">
        <v>0.670122744269914</v>
      </c>
      <c r="CR3" s="7" t="n">
        <v>0.5692148562866159</v>
      </c>
      <c r="CS3" s="7" t="n">
        <v>0.6773000482457928</v>
      </c>
      <c r="CT3" s="7" t="n">
        <v>0.558906175037981</v>
      </c>
      <c r="CU3" s="7" t="n">
        <v>0.7036511363920896</v>
      </c>
      <c r="CV3" s="7" t="n">
        <v>0.5559964527667033</v>
      </c>
      <c r="CW3" s="7" t="n">
        <v>0.6119834709979083</v>
      </c>
      <c r="CX3" s="7" t="n">
        <v>0.7736559058880105</v>
      </c>
      <c r="CY3" s="7" t="n">
        <v>0.9087216220675176</v>
      </c>
      <c r="CZ3" s="7" t="n">
        <v>0.5360179663666115</v>
      </c>
      <c r="DA3" s="7" t="n">
        <v>0.1954818053327088</v>
      </c>
      <c r="DB3" s="7" t="n">
        <v>0.5137814956009019</v>
      </c>
      <c r="DC3" s="7" t="n">
        <v>0.5584886023230088</v>
      </c>
      <c r="DD3" s="7" t="n">
        <v>0.7600629252164814</v>
      </c>
      <c r="DE3" s="7" t="n">
        <v>0.481183540463628</v>
      </c>
      <c r="DF3" s="7" t="n">
        <v>0.7415479329902991</v>
      </c>
      <c r="DG3" s="7" t="n">
        <v>0.7934465075843946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0.756218235792363</v>
      </c>
      <c r="D4" s="7" t="n">
        <v>0.7301819295677019</v>
      </c>
      <c r="E4" s="7" t="n">
        <v>1</v>
      </c>
      <c r="F4" s="7" t="n">
        <v>0.6993684368543769</v>
      </c>
      <c r="G4" s="7" t="n">
        <v>0.8175952456261807</v>
      </c>
      <c r="H4" s="7" t="n">
        <v>0.4309811346310375</v>
      </c>
      <c r="I4" s="7" t="n">
        <v>0.6498270850224158</v>
      </c>
      <c r="J4" s="7" t="n">
        <v>0.2577014567564311</v>
      </c>
      <c r="K4" s="7" t="n">
        <v>0.3293403993331682</v>
      </c>
      <c r="L4" s="7" t="n">
        <v>0.4099021018479971</v>
      </c>
      <c r="M4" s="7" t="n">
        <v>0.4058766292551441</v>
      </c>
      <c r="N4" s="7" t="n">
        <v>0.4560765273544113</v>
      </c>
      <c r="O4" s="7" t="n">
        <v>0.4071646099560741</v>
      </c>
      <c r="P4" s="7" t="n">
        <v>0.618389619406754</v>
      </c>
      <c r="Q4" s="7" t="n">
        <v>0.6584112038818299</v>
      </c>
      <c r="R4" s="7" t="n">
        <v>0.60813449309226</v>
      </c>
      <c r="S4" s="7" t="n">
        <v>0.5465061811094372</v>
      </c>
      <c r="T4" s="7" t="n">
        <v>0.6379192981440697</v>
      </c>
      <c r="U4" s="7" t="n">
        <v>0.3306659591834683</v>
      </c>
      <c r="V4" s="7" t="n">
        <v>0.9722871894478486</v>
      </c>
      <c r="W4" s="7" t="n">
        <v>0.4095106468541919</v>
      </c>
      <c r="X4" s="7" t="n">
        <v>0.3468089788957816</v>
      </c>
      <c r="Y4" s="7" t="n">
        <v>0.6701057195027326</v>
      </c>
      <c r="Z4" s="7" t="n">
        <v>0.3246094161750123</v>
      </c>
      <c r="AA4" s="7" t="n">
        <v>0.1982017175105255</v>
      </c>
      <c r="AB4" s="7" t="n">
        <v>0.3432588024228483</v>
      </c>
      <c r="AC4" s="7" t="n">
        <v>0.2576929102125406</v>
      </c>
      <c r="AD4" s="7" t="n">
        <v>0.3479307283439623</v>
      </c>
      <c r="AE4" s="7" t="n">
        <v>0.3451443919260644</v>
      </c>
      <c r="AF4" s="7" t="n">
        <v>0.2316712688279761</v>
      </c>
      <c r="AG4" s="7" t="n">
        <v>0.3972866183151253</v>
      </c>
      <c r="AH4" s="7" t="n">
        <v>0.6128190230726837</v>
      </c>
      <c r="AI4" s="7" t="n">
        <v>0.482451361174768</v>
      </c>
      <c r="AJ4" s="7" t="n">
        <v>0.4005881216198787</v>
      </c>
      <c r="AK4" s="7" t="n">
        <v>0.6885967450263791</v>
      </c>
      <c r="AL4" s="7" t="n">
        <v>0.3638766960701655</v>
      </c>
      <c r="AM4" s="7" t="n">
        <v>0.2709573393313665</v>
      </c>
      <c r="AN4" s="7" t="n">
        <v>0.3216759168261742</v>
      </c>
      <c r="AO4" s="7" t="n">
        <v>0.2271170265960413</v>
      </c>
      <c r="AP4" s="7" t="n">
        <v>0.6701057589956801</v>
      </c>
      <c r="AQ4" s="7" t="n">
        <v>0.2462520072294896</v>
      </c>
      <c r="AR4" s="7" t="n">
        <v>0.2278662821247453</v>
      </c>
      <c r="AS4" s="7" t="n">
        <v>0.1697529531833544</v>
      </c>
      <c r="AT4" s="7" t="n">
        <v>0.6814064045031587</v>
      </c>
      <c r="AU4" s="7" t="n">
        <v>0.2617478887190465</v>
      </c>
      <c r="AV4" s="7" t="n">
        <v>0.835939498064911</v>
      </c>
      <c r="AW4" s="7" t="n">
        <v>0.3819310036823285</v>
      </c>
      <c r="AX4" s="7" t="n">
        <v>0.3545199300474136</v>
      </c>
      <c r="AY4" s="7" t="n">
        <v>0.673837346188824</v>
      </c>
      <c r="AZ4" s="7" t="n">
        <v>0.6543371305873796</v>
      </c>
      <c r="BA4" s="7" t="n">
        <v>0.5972594037646031</v>
      </c>
      <c r="BB4" s="7" t="n">
        <v>0.3380349847318265</v>
      </c>
      <c r="BC4" s="7" t="n">
        <v>0.23427128439725</v>
      </c>
      <c r="BD4" s="7" t="n">
        <v>0.7088491138525537</v>
      </c>
      <c r="BE4" s="7" t="n">
        <v>0.6814333414352547</v>
      </c>
      <c r="BF4" s="7" t="n">
        <v>0.2010698778268699</v>
      </c>
      <c r="BG4" s="7" t="n">
        <v>0.3961087225350649</v>
      </c>
      <c r="BH4" s="7" t="n">
        <v>0.5429434539446685</v>
      </c>
      <c r="BI4" s="7" t="n">
        <v>0.2867793017722647</v>
      </c>
      <c r="BJ4" s="7" t="n">
        <v>0.2317001455987902</v>
      </c>
      <c r="BK4" s="7" t="n">
        <v>0.2527332601314207</v>
      </c>
      <c r="BL4" s="7" t="n">
        <v>0.4064647426984034</v>
      </c>
      <c r="BM4" s="7" t="n">
        <v>0.3856259456285103</v>
      </c>
      <c r="BN4" s="7" t="n">
        <v>0.3442033633054978</v>
      </c>
      <c r="BO4" s="7" t="n">
        <v>0.458525745891892</v>
      </c>
      <c r="BP4" s="7" t="n">
        <v>0.1621493271676854</v>
      </c>
      <c r="BQ4" s="7" t="n">
        <v>0.6519876694112067</v>
      </c>
      <c r="BR4" s="7" t="n">
        <v>0.09604741712060935</v>
      </c>
      <c r="BS4" s="7" t="n">
        <v>0.2597584904060862</v>
      </c>
      <c r="BT4" s="7" t="n">
        <v>0.2890081239358264</v>
      </c>
      <c r="BU4" s="7" t="n">
        <v>0.1534051987264265</v>
      </c>
      <c r="BV4" s="7" t="n">
        <v>0.1206784633574582</v>
      </c>
      <c r="BW4" s="7" t="n">
        <v>0.1722754760028646</v>
      </c>
      <c r="BX4" s="7" t="n">
        <v>0.9318165046665305</v>
      </c>
      <c r="BY4" s="7" t="n">
        <v>0.4116790774492897</v>
      </c>
      <c r="BZ4" s="7" t="n">
        <v>0.2524656318174492</v>
      </c>
      <c r="CA4" s="7" t="n">
        <v>0.6315478738740979</v>
      </c>
      <c r="CB4" s="7" t="n">
        <v>0.190812682437789</v>
      </c>
      <c r="CC4" s="7" t="n">
        <v>0.1613379663528145</v>
      </c>
      <c r="CD4" s="7" t="n">
        <v>0.1658515940643762</v>
      </c>
      <c r="CE4" s="7" t="n">
        <v>0.2859315520947072</v>
      </c>
      <c r="CF4" s="7" t="n">
        <v>0.4664394648668069</v>
      </c>
      <c r="CG4" s="7" t="n">
        <v>0.3429683858737452</v>
      </c>
      <c r="CH4" s="7" t="n">
        <v>0.1556071063837235</v>
      </c>
      <c r="CI4" s="7" t="n">
        <v>0.3030302273205611</v>
      </c>
      <c r="CJ4" s="7" t="n">
        <v>0.1135760698428766</v>
      </c>
      <c r="CK4" s="7" t="n">
        <v>0.2985254311423615</v>
      </c>
      <c r="CL4" s="7" t="n">
        <v>0.2263750293918479</v>
      </c>
      <c r="CM4" s="7" t="n">
        <v>0.3149053794540527</v>
      </c>
      <c r="CN4" s="7" t="n">
        <v>0.2791004410123828</v>
      </c>
      <c r="CO4" s="7" t="n">
        <v>0.1912858803615136</v>
      </c>
      <c r="CP4" s="7" t="n">
        <v>0.4047483447193223</v>
      </c>
      <c r="CQ4" s="7" t="n">
        <v>0.6453310675378959</v>
      </c>
      <c r="CR4" s="7" t="n">
        <v>0.267940147050644</v>
      </c>
      <c r="CS4" s="7" t="n">
        <v>0.2259814370574454</v>
      </c>
      <c r="CT4" s="7" t="n">
        <v>0.2511064975831371</v>
      </c>
      <c r="CU4" s="7" t="n">
        <v>0.7552737742902924</v>
      </c>
      <c r="CV4" s="7" t="n">
        <v>0.2527341404801146</v>
      </c>
      <c r="CW4" s="7" t="n">
        <v>0.1751257502411688</v>
      </c>
      <c r="CX4" s="7" t="n">
        <v>0.8369415423247434</v>
      </c>
      <c r="CY4" s="7" t="n">
        <v>0.7354891629942116</v>
      </c>
      <c r="CZ4" s="7" t="n">
        <v>0.2265659042716576</v>
      </c>
      <c r="DA4" s="7" t="n">
        <v>0.2462947053860718</v>
      </c>
      <c r="DB4" s="7" t="n">
        <v>0.2430963192199098</v>
      </c>
      <c r="DC4" s="7" t="n">
        <v>0.3257705607218541</v>
      </c>
      <c r="DD4" s="7" t="n">
        <v>0.9431720908667628</v>
      </c>
      <c r="DE4" s="7" t="n">
        <v>0.1093128040610165</v>
      </c>
      <c r="DF4" s="7" t="n">
        <v>0.3201277600181224</v>
      </c>
      <c r="DG4" s="7" t="n">
        <v>0.8715753319862378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0.9100743098175719</v>
      </c>
      <c r="D5" s="7" t="n">
        <v>0.9821775289815051</v>
      </c>
      <c r="E5" s="7" t="n">
        <v>0.6993684368543769</v>
      </c>
      <c r="F5" s="7" t="n">
        <v>1</v>
      </c>
      <c r="G5" s="7" t="n">
        <v>0.8876953200098895</v>
      </c>
      <c r="H5" s="7" t="n">
        <v>0.8509090791109751</v>
      </c>
      <c r="I5" s="7" t="n">
        <v>0.9626972389332729</v>
      </c>
      <c r="J5" s="7" t="n">
        <v>0.4398631327736419</v>
      </c>
      <c r="K5" s="7" t="n">
        <v>0.5863112558644122</v>
      </c>
      <c r="L5" s="7" t="n">
        <v>0.7742124510865324</v>
      </c>
      <c r="M5" s="7" t="n">
        <v>0.8060743270828233</v>
      </c>
      <c r="N5" s="7" t="n">
        <v>0.7634565052251364</v>
      </c>
      <c r="O5" s="7" t="n">
        <v>0.6149988256174044</v>
      </c>
      <c r="P5" s="7" t="n">
        <v>0.7410287316159068</v>
      </c>
      <c r="Q5" s="7" t="n">
        <v>0.6962063626901446</v>
      </c>
      <c r="R5" s="7" t="n">
        <v>0.9645051464123832</v>
      </c>
      <c r="S5" s="7" t="n">
        <v>0.7682137737462845</v>
      </c>
      <c r="T5" s="7" t="n">
        <v>0.9343777913636495</v>
      </c>
      <c r="U5" s="7" t="n">
        <v>0.6181649120183127</v>
      </c>
      <c r="V5" s="7" t="n">
        <v>0.7849427197134444</v>
      </c>
      <c r="W5" s="7" t="n">
        <v>0.8167079566496042</v>
      </c>
      <c r="X5" s="7" t="n">
        <v>0.578061817968509</v>
      </c>
      <c r="Y5" s="7" t="n">
        <v>0.7048826732578333</v>
      </c>
      <c r="Z5" s="7" t="n">
        <v>0.5129980135289613</v>
      </c>
      <c r="AA5" s="7" t="n">
        <v>0.6228156562775438</v>
      </c>
      <c r="AB5" s="7" t="n">
        <v>0.5667651939730863</v>
      </c>
      <c r="AC5" s="7" t="n">
        <v>0.451755970915938</v>
      </c>
      <c r="AD5" s="7" t="n">
        <v>0.7663332608526116</v>
      </c>
      <c r="AE5" s="7" t="n">
        <v>0.7790791395883281</v>
      </c>
      <c r="AF5" s="7" t="n">
        <v>0.5907458191285081</v>
      </c>
      <c r="AG5" s="7" t="n">
        <v>0.5400885383254015</v>
      </c>
      <c r="AH5" s="7" t="n">
        <v>0.9193289217141483</v>
      </c>
      <c r="AI5" s="7" t="n">
        <v>0.8926740518183838</v>
      </c>
      <c r="AJ5" s="7" t="n">
        <v>0.8011883447522675</v>
      </c>
      <c r="AK5" s="7" t="n">
        <v>0.8445115677720985</v>
      </c>
      <c r="AL5" s="7" t="n">
        <v>0.3472840413723817</v>
      </c>
      <c r="AM5" s="7" t="n">
        <v>0.5669349782983746</v>
      </c>
      <c r="AN5" s="7" t="n">
        <v>0.7607528588641614</v>
      </c>
      <c r="AO5" s="7" t="n">
        <v>0.6682997424308208</v>
      </c>
      <c r="AP5" s="7" t="n">
        <v>0.7048826890241571</v>
      </c>
      <c r="AQ5" s="7" t="n">
        <v>0.3881370006295128</v>
      </c>
      <c r="AR5" s="7" t="n">
        <v>0.256207222090599</v>
      </c>
      <c r="AS5" s="7" t="n">
        <v>0.3618163169181112</v>
      </c>
      <c r="AT5" s="7" t="n">
        <v>0.8422756475869614</v>
      </c>
      <c r="AU5" s="7" t="n">
        <v>0.7065901744006066</v>
      </c>
      <c r="AV5" s="7" t="n">
        <v>0.7902894450211988</v>
      </c>
      <c r="AW5" s="7" t="n">
        <v>0.7720092769127979</v>
      </c>
      <c r="AX5" s="7" t="n">
        <v>0.6381659496532663</v>
      </c>
      <c r="AY5" s="7" t="n">
        <v>0.5833385470797815</v>
      </c>
      <c r="AZ5" s="7" t="n">
        <v>0.5622563458770568</v>
      </c>
      <c r="BA5" s="7" t="n">
        <v>0.9700884740543765</v>
      </c>
      <c r="BB5" s="7" t="n">
        <v>0.5761061846742135</v>
      </c>
      <c r="BC5" s="7" t="n">
        <v>0.4189315336405328</v>
      </c>
      <c r="BD5" s="7" t="n">
        <v>0.7142575213778579</v>
      </c>
      <c r="BE5" s="7" t="n">
        <v>0.6321464458757332</v>
      </c>
      <c r="BF5" s="7" t="n">
        <v>0.6155610575806485</v>
      </c>
      <c r="BG5" s="7" t="n">
        <v>0.7052439304270103</v>
      </c>
      <c r="BH5" s="7" t="n">
        <v>0.6703138474266698</v>
      </c>
      <c r="BI5" s="7" t="n">
        <v>0.2232192526612398</v>
      </c>
      <c r="BJ5" s="7" t="n">
        <v>0.4104107590842515</v>
      </c>
      <c r="BK5" s="7" t="n">
        <v>0.4496119064074733</v>
      </c>
      <c r="BL5" s="7" t="n">
        <v>0.7972711235441451</v>
      </c>
      <c r="BM5" s="7" t="n">
        <v>0.7092022978037933</v>
      </c>
      <c r="BN5" s="7" t="n">
        <v>0.5135690644480982</v>
      </c>
      <c r="BO5" s="7" t="n">
        <v>0.7477842719516609</v>
      </c>
      <c r="BP5" s="7" t="n">
        <v>0.3493104970369106</v>
      </c>
      <c r="BQ5" s="7" t="n">
        <v>0.7501846313411055</v>
      </c>
      <c r="BR5" s="7" t="n">
        <v>0.3774935170134687</v>
      </c>
      <c r="BS5" s="7" t="n">
        <v>0.5149525664795029</v>
      </c>
      <c r="BT5" s="7" t="n">
        <v>0.5526973565998045</v>
      </c>
      <c r="BU5" s="7" t="n">
        <v>0.2973776603154503</v>
      </c>
      <c r="BV5" s="7" t="n">
        <v>0.148911146754071</v>
      </c>
      <c r="BW5" s="7" t="n">
        <v>0.3131905947219177</v>
      </c>
      <c r="BX5" s="7" t="n">
        <v>0.738654451756485</v>
      </c>
      <c r="BY5" s="7" t="n">
        <v>0.5532382717133548</v>
      </c>
      <c r="BZ5" s="7" t="n">
        <v>0.701880477797343</v>
      </c>
      <c r="CA5" s="7" t="n">
        <v>0.7535280024806925</v>
      </c>
      <c r="CB5" s="7" t="n">
        <v>0.3723759596434608</v>
      </c>
      <c r="CC5" s="7" t="n">
        <v>0.341514488780329</v>
      </c>
      <c r="CD5" s="7" t="n">
        <v>0.3264831206344901</v>
      </c>
      <c r="CE5" s="7" t="n">
        <v>0.5112344528985869</v>
      </c>
      <c r="CF5" s="7" t="n">
        <v>0.866330971932167</v>
      </c>
      <c r="CG5" s="7" t="n">
        <v>0.5910269367044417</v>
      </c>
      <c r="CH5" s="7" t="n">
        <v>0.5882626637903444</v>
      </c>
      <c r="CI5" s="7" t="n">
        <v>0.5266242851712175</v>
      </c>
      <c r="CJ5" s="7" t="n">
        <v>0.2397064278867615</v>
      </c>
      <c r="CK5" s="7" t="n">
        <v>0.6209987163732946</v>
      </c>
      <c r="CL5" s="7" t="n">
        <v>0.4049710681113182</v>
      </c>
      <c r="CM5" s="7" t="n">
        <v>0.5585668721957724</v>
      </c>
      <c r="CN5" s="7" t="n">
        <v>0.6987042001097965</v>
      </c>
      <c r="CO5" s="7" t="n">
        <v>0.6452384039241366</v>
      </c>
      <c r="CP5" s="7" t="n">
        <v>0.8212772805134922</v>
      </c>
      <c r="CQ5" s="7" t="n">
        <v>0.6781166603953902</v>
      </c>
      <c r="CR5" s="7" t="n">
        <v>0.4794602296891688</v>
      </c>
      <c r="CS5" s="7" t="n">
        <v>0.6799403093649792</v>
      </c>
      <c r="CT5" s="7" t="n">
        <v>0.4694259738967408</v>
      </c>
      <c r="CU5" s="7" t="n">
        <v>0.664955129922439</v>
      </c>
      <c r="CV5" s="7" t="n">
        <v>0.4644428426284514</v>
      </c>
      <c r="CW5" s="7" t="n">
        <v>0.5869012326434097</v>
      </c>
      <c r="CX5" s="7" t="n">
        <v>0.7902506016331562</v>
      </c>
      <c r="CY5" s="7" t="n">
        <v>0.898866485323201</v>
      </c>
      <c r="CZ5" s="7" t="n">
        <v>0.4414802344155837</v>
      </c>
      <c r="DA5" s="7" t="n">
        <v>0.151002875551756</v>
      </c>
      <c r="DB5" s="7" t="n">
        <v>0.4125906878616283</v>
      </c>
      <c r="DC5" s="7" t="n">
        <v>0.5314553664052817</v>
      </c>
      <c r="DD5" s="7" t="n">
        <v>0.7204645471546111</v>
      </c>
      <c r="DE5" s="7" t="n">
        <v>0.3892333505067502</v>
      </c>
      <c r="DF5" s="7" t="n">
        <v>0.7426125967266815</v>
      </c>
      <c r="DG5" s="7" t="n">
        <v>0.7316378344571814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0.8197761111704337</v>
      </c>
      <c r="D6" s="7" t="n">
        <v>0.8827111984224622</v>
      </c>
      <c r="E6" s="7" t="n">
        <v>0.8175952456261807</v>
      </c>
      <c r="F6" s="7" t="n">
        <v>0.8876953200098895</v>
      </c>
      <c r="G6" s="7" t="n">
        <v>1</v>
      </c>
      <c r="H6" s="7" t="n">
        <v>0.6193314621141147</v>
      </c>
      <c r="I6" s="7" t="n">
        <v>0.8270261068270756</v>
      </c>
      <c r="J6" s="7" t="n">
        <v>0.2983134992611217</v>
      </c>
      <c r="K6" s="7" t="n">
        <v>0.4079289714981975</v>
      </c>
      <c r="L6" s="7" t="n">
        <v>0.5826993295020333</v>
      </c>
      <c r="M6" s="7" t="n">
        <v>0.590089342415187</v>
      </c>
      <c r="N6" s="7" t="n">
        <v>0.5630646208202614</v>
      </c>
      <c r="O6" s="7" t="n">
        <v>0.4269995293428129</v>
      </c>
      <c r="P6" s="7" t="n">
        <v>0.6323559405742173</v>
      </c>
      <c r="Q6" s="7" t="n">
        <v>0.6148972542806063</v>
      </c>
      <c r="R6" s="7" t="n">
        <v>0.7982950216359023</v>
      </c>
      <c r="S6" s="7" t="n">
        <v>0.5889173136270597</v>
      </c>
      <c r="T6" s="7" t="n">
        <v>0.7848667899971798</v>
      </c>
      <c r="U6" s="7" t="n">
        <v>0.4079257217237163</v>
      </c>
      <c r="V6" s="7" t="n">
        <v>0.861296006749789</v>
      </c>
      <c r="W6" s="7" t="n">
        <v>0.6056312356520702</v>
      </c>
      <c r="X6" s="7" t="n">
        <v>0.3892632122015267</v>
      </c>
      <c r="Y6" s="7" t="n">
        <v>0.7364517558553667</v>
      </c>
      <c r="Z6" s="7" t="n">
        <v>0.4236626795706946</v>
      </c>
      <c r="AA6" s="7" t="n">
        <v>0.4323540144383344</v>
      </c>
      <c r="AB6" s="7" t="n">
        <v>0.3775675033253545</v>
      </c>
      <c r="AC6" s="7" t="n">
        <v>0.3007839397421167</v>
      </c>
      <c r="AD6" s="7" t="n">
        <v>0.5464073319141344</v>
      </c>
      <c r="AE6" s="7" t="n">
        <v>0.5554764596677165</v>
      </c>
      <c r="AF6" s="7" t="n">
        <v>0.3522187717951457</v>
      </c>
      <c r="AG6" s="7" t="n">
        <v>0.3715619480370765</v>
      </c>
      <c r="AH6" s="7" t="n">
        <v>0.7837653628830419</v>
      </c>
      <c r="AI6" s="7" t="n">
        <v>0.7006050323664872</v>
      </c>
      <c r="AJ6" s="7" t="n">
        <v>0.582730050324288</v>
      </c>
      <c r="AK6" s="7" t="n">
        <v>0.8899405175830484</v>
      </c>
      <c r="AL6" s="7" t="n">
        <v>0.3219591649931715</v>
      </c>
      <c r="AM6" s="7" t="n">
        <v>0.3442723706844458</v>
      </c>
      <c r="AN6" s="7" t="n">
        <v>0.5366283934652748</v>
      </c>
      <c r="AO6" s="7" t="n">
        <v>0.4649645838903235</v>
      </c>
      <c r="AP6" s="7" t="n">
        <v>0.7364517866426329</v>
      </c>
      <c r="AQ6" s="7" t="n">
        <v>0.2192071324915014</v>
      </c>
      <c r="AR6" s="7" t="n">
        <v>0.0951418837030302</v>
      </c>
      <c r="AS6" s="7" t="n">
        <v>0.1748365846183841</v>
      </c>
      <c r="AT6" s="7" t="n">
        <v>0.8790983951531059</v>
      </c>
      <c r="AU6" s="7" t="n">
        <v>0.5087385675367698</v>
      </c>
      <c r="AV6" s="7" t="n">
        <v>0.9523888064802063</v>
      </c>
      <c r="AW6" s="7" t="n">
        <v>0.5461074549777748</v>
      </c>
      <c r="AX6" s="7" t="n">
        <v>0.4110944135611713</v>
      </c>
      <c r="AY6" s="7" t="n">
        <v>0.5407313383746073</v>
      </c>
      <c r="AZ6" s="7" t="n">
        <v>0.5511406088913829</v>
      </c>
      <c r="BA6" s="7" t="n">
        <v>0.8106764368157459</v>
      </c>
      <c r="BB6" s="7" t="n">
        <v>0.3948823272173625</v>
      </c>
      <c r="BC6" s="7" t="n">
        <v>0.3112493840086641</v>
      </c>
      <c r="BD6" s="7" t="n">
        <v>0.6578337545436423</v>
      </c>
      <c r="BE6" s="7" t="n">
        <v>0.5800293775458611</v>
      </c>
      <c r="BF6" s="7" t="n">
        <v>0.4259216265526483</v>
      </c>
      <c r="BG6" s="7" t="n">
        <v>0.5315530375472156</v>
      </c>
      <c r="BH6" s="7" t="n">
        <v>0.5650057549124261</v>
      </c>
      <c r="BI6" s="7" t="n">
        <v>0.1724384879902669</v>
      </c>
      <c r="BJ6" s="7" t="n">
        <v>0.2857336389459046</v>
      </c>
      <c r="BK6" s="7" t="n">
        <v>0.287259242719836</v>
      </c>
      <c r="BL6" s="7" t="n">
        <v>0.5798717391731182</v>
      </c>
      <c r="BM6" s="7" t="n">
        <v>0.5526718372160498</v>
      </c>
      <c r="BN6" s="7" t="n">
        <v>0.421863741401198</v>
      </c>
      <c r="BO6" s="7" t="n">
        <v>0.5460256602671419</v>
      </c>
      <c r="BP6" s="7" t="n">
        <v>0.1945406488941507</v>
      </c>
      <c r="BQ6" s="7" t="n">
        <v>0.6880064026514853</v>
      </c>
      <c r="BR6" s="7" t="n">
        <v>0.2172845459840549</v>
      </c>
      <c r="BS6" s="7" t="n">
        <v>0.3133200545939246</v>
      </c>
      <c r="BT6" s="7" t="n">
        <v>0.3513086363707217</v>
      </c>
      <c r="BU6" s="7" t="n">
        <v>0.1620454417296179</v>
      </c>
      <c r="BV6" s="7" t="n">
        <v>-0.01641450774661332</v>
      </c>
      <c r="BW6" s="7" t="n">
        <v>0.1918112718922952</v>
      </c>
      <c r="BX6" s="7" t="n">
        <v>0.8378027024322737</v>
      </c>
      <c r="BY6" s="7" t="n">
        <v>0.5250542321262333</v>
      </c>
      <c r="BZ6" s="7" t="n">
        <v>0.5007076317871332</v>
      </c>
      <c r="CA6" s="7" t="n">
        <v>0.6866256109853762</v>
      </c>
      <c r="CB6" s="7" t="n">
        <v>0.1773146917776528</v>
      </c>
      <c r="CC6" s="7" t="n">
        <v>0.1880306986676494</v>
      </c>
      <c r="CD6" s="7" t="n">
        <v>0.1582486028637937</v>
      </c>
      <c r="CE6" s="7" t="n">
        <v>0.3318815350408408</v>
      </c>
      <c r="CF6" s="7" t="n">
        <v>0.6620253814939213</v>
      </c>
      <c r="CG6" s="7" t="n">
        <v>0.3969028300052306</v>
      </c>
      <c r="CH6" s="7" t="n">
        <v>0.3819878507734545</v>
      </c>
      <c r="CI6" s="7" t="n">
        <v>0.3419318771000297</v>
      </c>
      <c r="CJ6" s="7" t="n">
        <v>0.0776241077208584</v>
      </c>
      <c r="CK6" s="7" t="n">
        <v>0.3820964434580669</v>
      </c>
      <c r="CL6" s="7" t="n">
        <v>0.2211574311666844</v>
      </c>
      <c r="CM6" s="7" t="n">
        <v>0.4164127893753842</v>
      </c>
      <c r="CN6" s="7" t="n">
        <v>0.4657862149891843</v>
      </c>
      <c r="CO6" s="7" t="n">
        <v>0.4476798408264115</v>
      </c>
      <c r="CP6" s="7" t="n">
        <v>0.6206206508505403</v>
      </c>
      <c r="CQ6" s="7" t="n">
        <v>0.6976149237339611</v>
      </c>
      <c r="CR6" s="7" t="n">
        <v>0.3056825164006558</v>
      </c>
      <c r="CS6" s="7" t="n">
        <v>0.485897955641663</v>
      </c>
      <c r="CT6" s="7" t="n">
        <v>0.2952304512283343</v>
      </c>
      <c r="CU6" s="7" t="n">
        <v>0.651071315059756</v>
      </c>
      <c r="CV6" s="7" t="n">
        <v>0.2929282755868968</v>
      </c>
      <c r="CW6" s="7" t="n">
        <v>0.4335958369597138</v>
      </c>
      <c r="CX6" s="7" t="n">
        <v>0.9510611539226252</v>
      </c>
      <c r="CY6" s="7" t="n">
        <v>0.955819225187294</v>
      </c>
      <c r="CZ6" s="7" t="n">
        <v>0.2705331587732829</v>
      </c>
      <c r="DA6" s="7" t="n">
        <v>0.1687379635793775</v>
      </c>
      <c r="DB6" s="7" t="n">
        <v>0.3099109137994304</v>
      </c>
      <c r="DC6" s="7" t="n">
        <v>0.3628714017888643</v>
      </c>
      <c r="DD6" s="7" t="n">
        <v>0.7965066922291298</v>
      </c>
      <c r="DE6" s="7" t="n">
        <v>0.2280207737257741</v>
      </c>
      <c r="DF6" s="7" t="n">
        <v>0.5345379794080625</v>
      </c>
      <c r="DG6" s="7" t="n">
        <v>0.7972806480144868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0.7845654571605742</v>
      </c>
      <c r="D7" s="7" t="n">
        <v>0.8408466668152734</v>
      </c>
      <c r="E7" s="7" t="n">
        <v>0.4309811346310375</v>
      </c>
      <c r="F7" s="7" t="n">
        <v>0.8509090791109751</v>
      </c>
      <c r="G7" s="7" t="n">
        <v>0.6193314621141147</v>
      </c>
      <c r="H7" s="7" t="n">
        <v>1</v>
      </c>
      <c r="I7" s="7" t="n">
        <v>0.871490722130407</v>
      </c>
      <c r="J7" s="7" t="n">
        <v>0.4211499776376657</v>
      </c>
      <c r="K7" s="7" t="n">
        <v>0.5750337337151011</v>
      </c>
      <c r="L7" s="7" t="n">
        <v>0.7565988412902507</v>
      </c>
      <c r="M7" s="7" t="n">
        <v>0.9093386916571859</v>
      </c>
      <c r="N7" s="7" t="n">
        <v>0.7022752762737797</v>
      </c>
      <c r="O7" s="7" t="n">
        <v>0.6637105172246164</v>
      </c>
      <c r="P7" s="7" t="n">
        <v>0.5903357867748096</v>
      </c>
      <c r="Q7" s="7" t="n">
        <v>0.4990086471925687</v>
      </c>
      <c r="R7" s="7" t="n">
        <v>0.8769388136966209</v>
      </c>
      <c r="S7" s="7" t="n">
        <v>0.7666703488916939</v>
      </c>
      <c r="T7" s="7" t="n">
        <v>0.863874212527713</v>
      </c>
      <c r="U7" s="7" t="n">
        <v>0.8112614205685529</v>
      </c>
      <c r="V7" s="7" t="n">
        <v>0.5505292215345068</v>
      </c>
      <c r="W7" s="7" t="n">
        <v>0.9108168382225242</v>
      </c>
      <c r="X7" s="7" t="n">
        <v>0.7808217664398189</v>
      </c>
      <c r="Y7" s="7" t="n">
        <v>0.5341073914547732</v>
      </c>
      <c r="Z7" s="7" t="n">
        <v>0.5018495614606894</v>
      </c>
      <c r="AA7" s="7" t="n">
        <v>0.6370835721729063</v>
      </c>
      <c r="AB7" s="7" t="n">
        <v>0.7718555057584366</v>
      </c>
      <c r="AC7" s="7" t="n">
        <v>0.4472931505674471</v>
      </c>
      <c r="AD7" s="7" t="n">
        <v>0.832672182837549</v>
      </c>
      <c r="AE7" s="7" t="n">
        <v>0.8493535340617023</v>
      </c>
      <c r="AF7" s="7" t="n">
        <v>0.6575938089952991</v>
      </c>
      <c r="AG7" s="7" t="n">
        <v>0.5835845717762786</v>
      </c>
      <c r="AH7" s="7" t="n">
        <v>0.8531976731430962</v>
      </c>
      <c r="AI7" s="7" t="n">
        <v>0.8945361260936333</v>
      </c>
      <c r="AJ7" s="7" t="n">
        <v>0.9069360078285202</v>
      </c>
      <c r="AK7" s="7" t="n">
        <v>0.6819620791952373</v>
      </c>
      <c r="AL7" s="7" t="n">
        <v>0.2159579585050388</v>
      </c>
      <c r="AM7" s="7" t="n">
        <v>0.784845081069246</v>
      </c>
      <c r="AN7" s="7" t="n">
        <v>0.8256642332846673</v>
      </c>
      <c r="AO7" s="7" t="n">
        <v>0.6878950080466217</v>
      </c>
      <c r="AP7" s="7" t="n">
        <v>0.5341073866842413</v>
      </c>
      <c r="AQ7" s="7" t="n">
        <v>0.4124881171926095</v>
      </c>
      <c r="AR7" s="7" t="n">
        <v>0.2706730934771715</v>
      </c>
      <c r="AS7" s="7" t="n">
        <v>0.4297854242723285</v>
      </c>
      <c r="AT7" s="7" t="n">
        <v>0.6823769550723525</v>
      </c>
      <c r="AU7" s="7" t="n">
        <v>0.7530195192198206</v>
      </c>
      <c r="AV7" s="7" t="n">
        <v>0.4820866696021168</v>
      </c>
      <c r="AW7" s="7" t="n">
        <v>0.8906239666655148</v>
      </c>
      <c r="AX7" s="7" t="n">
        <v>0.8178177640020762</v>
      </c>
      <c r="AY7" s="7" t="n">
        <v>0.3668872792683167</v>
      </c>
      <c r="AZ7" s="7" t="n">
        <v>0.4179173125414523</v>
      </c>
      <c r="BA7" s="7" t="n">
        <v>0.8765287239806711</v>
      </c>
      <c r="BB7" s="7" t="n">
        <v>0.5844457177982189</v>
      </c>
      <c r="BC7" s="7" t="n">
        <v>0.366864103910096</v>
      </c>
      <c r="BD7" s="7" t="n">
        <v>0.597124377494415</v>
      </c>
      <c r="BE7" s="7" t="n">
        <v>0.4157949828691704</v>
      </c>
      <c r="BF7" s="7" t="n">
        <v>0.6323052784602595</v>
      </c>
      <c r="BG7" s="7" t="n">
        <v>0.6576791422431265</v>
      </c>
      <c r="BH7" s="7" t="n">
        <v>0.6666290303313236</v>
      </c>
      <c r="BI7" s="7" t="n">
        <v>0.343730277314669</v>
      </c>
      <c r="BJ7" s="7" t="n">
        <v>0.3656526933126921</v>
      </c>
      <c r="BK7" s="7" t="n">
        <v>0.4666952657705537</v>
      </c>
      <c r="BL7" s="7" t="n">
        <v>0.9123384709936253</v>
      </c>
      <c r="BM7" s="7" t="n">
        <v>0.735695305579528</v>
      </c>
      <c r="BN7" s="7" t="n">
        <v>0.5072842709950099</v>
      </c>
      <c r="BO7" s="7" t="n">
        <v>0.6932460811389645</v>
      </c>
      <c r="BP7" s="7" t="n">
        <v>0.3549004986568476</v>
      </c>
      <c r="BQ7" s="7" t="n">
        <v>0.626272896132834</v>
      </c>
      <c r="BR7" s="7" t="n">
        <v>0.4690527803946109</v>
      </c>
      <c r="BS7" s="7" t="n">
        <v>0.7186932296338756</v>
      </c>
      <c r="BT7" s="7" t="n">
        <v>0.7570107478636007</v>
      </c>
      <c r="BU7" s="7" t="n">
        <v>0.2884622865232916</v>
      </c>
      <c r="BV7" s="7" t="n">
        <v>0.1899900454294705</v>
      </c>
      <c r="BW7" s="7" t="n">
        <v>0.2862656530867886</v>
      </c>
      <c r="BX7" s="7" t="n">
        <v>0.5071285314513074</v>
      </c>
      <c r="BY7" s="7" t="n">
        <v>0.4394933815500097</v>
      </c>
      <c r="BZ7" s="7" t="n">
        <v>0.7540857816546714</v>
      </c>
      <c r="CA7" s="7" t="n">
        <v>0.6163509353667856</v>
      </c>
      <c r="CB7" s="7" t="n">
        <v>0.4352806780371122</v>
      </c>
      <c r="CC7" s="7" t="n">
        <v>0.3511155739544609</v>
      </c>
      <c r="CD7" s="7" t="n">
        <v>0.3831383094448537</v>
      </c>
      <c r="CE7" s="7" t="n">
        <v>0.5502544900635061</v>
      </c>
      <c r="CF7" s="7" t="n">
        <v>0.9172080408711994</v>
      </c>
      <c r="CG7" s="7" t="n">
        <v>0.7902403148776395</v>
      </c>
      <c r="CH7" s="7" t="n">
        <v>0.6223149047040344</v>
      </c>
      <c r="CI7" s="7" t="n">
        <v>0.7376352078030872</v>
      </c>
      <c r="CJ7" s="7" t="n">
        <v>0.295171720904654</v>
      </c>
      <c r="CK7" s="7" t="n">
        <v>0.8264315002951815</v>
      </c>
      <c r="CL7" s="7" t="n">
        <v>0.4496980142526792</v>
      </c>
      <c r="CM7" s="7" t="n">
        <v>0.536644134873115</v>
      </c>
      <c r="CN7" s="7" t="n">
        <v>0.7686040266074297</v>
      </c>
      <c r="CO7" s="7" t="n">
        <v>0.7061706148507909</v>
      </c>
      <c r="CP7" s="7" t="n">
        <v>0.7851440641468779</v>
      </c>
      <c r="CQ7" s="7" t="n">
        <v>0.5261957426760818</v>
      </c>
      <c r="CR7" s="7" t="n">
        <v>0.5225469671622596</v>
      </c>
      <c r="CS7" s="7" t="n">
        <v>0.7366437717189361</v>
      </c>
      <c r="CT7" s="7" t="n">
        <v>0.5096797227105005</v>
      </c>
      <c r="CU7" s="7" t="n">
        <v>0.4051225909561114</v>
      </c>
      <c r="CV7" s="7" t="n">
        <v>0.5027224323536883</v>
      </c>
      <c r="CW7" s="7" t="n">
        <v>0.6746910277148038</v>
      </c>
      <c r="CX7" s="7" t="n">
        <v>0.4819033566659928</v>
      </c>
      <c r="CY7" s="7" t="n">
        <v>0.6959908756641813</v>
      </c>
      <c r="CZ7" s="7" t="n">
        <v>0.4915757926768942</v>
      </c>
      <c r="DA7" s="7" t="n">
        <v>0.03878376204754326</v>
      </c>
      <c r="DB7" s="7" t="n">
        <v>0.3605959738293193</v>
      </c>
      <c r="DC7" s="7" t="n">
        <v>0.7315047947781317</v>
      </c>
      <c r="DD7" s="7" t="n">
        <v>0.4625377677832112</v>
      </c>
      <c r="DE7" s="7" t="n">
        <v>0.4785852370475815</v>
      </c>
      <c r="DF7" s="7" t="n">
        <v>0.7584418646451083</v>
      </c>
      <c r="DG7" s="7" t="n">
        <v>0.4913062817796061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0.9588043292022232</v>
      </c>
      <c r="D8" s="7" t="n">
        <v>0.9867591801752464</v>
      </c>
      <c r="E8" s="7" t="n">
        <v>0.6498270850224158</v>
      </c>
      <c r="F8" s="7" t="n">
        <v>0.9626972389332729</v>
      </c>
      <c r="G8" s="7" t="n">
        <v>0.8270261068270756</v>
      </c>
      <c r="H8" s="7" t="n">
        <v>0.871490722130407</v>
      </c>
      <c r="I8" s="7" t="n">
        <v>1</v>
      </c>
      <c r="J8" s="7" t="n">
        <v>0.5900695848496148</v>
      </c>
      <c r="K8" s="7" t="n">
        <v>0.7269500644860925</v>
      </c>
      <c r="L8" s="7" t="n">
        <v>0.7883506478760229</v>
      </c>
      <c r="M8" s="7" t="n">
        <v>0.7863836359688529</v>
      </c>
      <c r="N8" s="7" t="n">
        <v>0.7809046430965376</v>
      </c>
      <c r="O8" s="7" t="n">
        <v>0.7763503897620544</v>
      </c>
      <c r="P8" s="7" t="n">
        <v>0.8344858915339655</v>
      </c>
      <c r="Q8" s="7" t="n">
        <v>0.7675928458955626</v>
      </c>
      <c r="R8" s="7" t="n">
        <v>0.9910254960957853</v>
      </c>
      <c r="S8" s="7" t="n">
        <v>0.8871379224610749</v>
      </c>
      <c r="T8" s="7" t="n">
        <v>0.9931571460110203</v>
      </c>
      <c r="U8" s="7" t="n">
        <v>0.6559772376597682</v>
      </c>
      <c r="V8" s="7" t="n">
        <v>0.7510116975416783</v>
      </c>
      <c r="W8" s="7" t="n">
        <v>0.8029337005674412</v>
      </c>
      <c r="X8" s="7" t="n">
        <v>0.6207848976159122</v>
      </c>
      <c r="Y8" s="7" t="n">
        <v>0.667701316180595</v>
      </c>
      <c r="Z8" s="7" t="n">
        <v>0.5511508364196827</v>
      </c>
      <c r="AA8" s="7" t="n">
        <v>0.6662952042510176</v>
      </c>
      <c r="AB8" s="7" t="n">
        <v>0.6130514038179152</v>
      </c>
      <c r="AC8" s="7" t="n">
        <v>0.6241044285733424</v>
      </c>
      <c r="AD8" s="7" t="n">
        <v>0.8783270484409359</v>
      </c>
      <c r="AE8" s="7" t="n">
        <v>0.8796725690859978</v>
      </c>
      <c r="AF8" s="7" t="n">
        <v>0.7521232976405122</v>
      </c>
      <c r="AG8" s="7" t="n">
        <v>0.7086241106246174</v>
      </c>
      <c r="AH8" s="7" t="n">
        <v>0.9184791674133178</v>
      </c>
      <c r="AI8" s="7" t="n">
        <v>0.9659983403957524</v>
      </c>
      <c r="AJ8" s="7" t="n">
        <v>0.7819237990850622</v>
      </c>
      <c r="AK8" s="7" t="n">
        <v>0.8514530021884924</v>
      </c>
      <c r="AL8" s="7" t="n">
        <v>0.3510666480011859</v>
      </c>
      <c r="AM8" s="7" t="n">
        <v>0.6169561986523231</v>
      </c>
      <c r="AN8" s="7" t="n">
        <v>0.8630989502394527</v>
      </c>
      <c r="AO8" s="7" t="n">
        <v>0.7199994105648491</v>
      </c>
      <c r="AP8" s="7" t="n">
        <v>0.6677013126958363</v>
      </c>
      <c r="AQ8" s="7" t="n">
        <v>0.5437880174572126</v>
      </c>
      <c r="AR8" s="7" t="n">
        <v>0.4067846171964754</v>
      </c>
      <c r="AS8" s="7" t="n">
        <v>0.4909834640384025</v>
      </c>
      <c r="AT8" s="7" t="n">
        <v>0.8498284783748404</v>
      </c>
      <c r="AU8" s="7" t="n">
        <v>0.777411325573906</v>
      </c>
      <c r="AV8" s="7" t="n">
        <v>0.7098355991129472</v>
      </c>
      <c r="AW8" s="7" t="n">
        <v>0.7609866951758535</v>
      </c>
      <c r="AX8" s="7" t="n">
        <v>0.6942751254948487</v>
      </c>
      <c r="AY8" s="7" t="n">
        <v>0.6028529624356842</v>
      </c>
      <c r="AZ8" s="7" t="n">
        <v>0.5340399099020892</v>
      </c>
      <c r="BA8" s="7" t="n">
        <v>0.9750325052761968</v>
      </c>
      <c r="BB8" s="7" t="n">
        <v>0.6578489590023512</v>
      </c>
      <c r="BC8" s="7" t="n">
        <v>0.5651404222656157</v>
      </c>
      <c r="BD8" s="7" t="n">
        <v>0.7017882097526094</v>
      </c>
      <c r="BE8" s="7" t="n">
        <v>0.6540992096057093</v>
      </c>
      <c r="BF8" s="7" t="n">
        <v>0.6629667374679391</v>
      </c>
      <c r="BG8" s="7" t="n">
        <v>0.7445273679433118</v>
      </c>
      <c r="BH8" s="7" t="n">
        <v>0.7067526476863893</v>
      </c>
      <c r="BI8" s="7" t="n">
        <v>0.3105610042185372</v>
      </c>
      <c r="BJ8" s="7" t="n">
        <v>0.5689900406492751</v>
      </c>
      <c r="BK8" s="7" t="n">
        <v>0.6222635971073498</v>
      </c>
      <c r="BL8" s="7" t="n">
        <v>0.7847111066106713</v>
      </c>
      <c r="BM8" s="7" t="n">
        <v>0.7540732753413232</v>
      </c>
      <c r="BN8" s="7" t="n">
        <v>0.5460701494068513</v>
      </c>
      <c r="BO8" s="7" t="n">
        <v>0.7676142420783506</v>
      </c>
      <c r="BP8" s="7" t="n">
        <v>0.521883638445894</v>
      </c>
      <c r="BQ8" s="7" t="n">
        <v>0.7719259352376018</v>
      </c>
      <c r="BR8" s="7" t="n">
        <v>0.5429473464288016</v>
      </c>
      <c r="BS8" s="7" t="n">
        <v>0.544362067593348</v>
      </c>
      <c r="BT8" s="7" t="n">
        <v>0.5904418703575957</v>
      </c>
      <c r="BU8" s="7" t="n">
        <v>0.4677372447655079</v>
      </c>
      <c r="BV8" s="7" t="n">
        <v>0.30842221572914</v>
      </c>
      <c r="BW8" s="7" t="n">
        <v>0.477284822058328</v>
      </c>
      <c r="BX8" s="7" t="n">
        <v>0.7203526675635177</v>
      </c>
      <c r="BY8" s="7" t="n">
        <v>0.6658617741265971</v>
      </c>
      <c r="BZ8" s="7" t="n">
        <v>0.7774585679155739</v>
      </c>
      <c r="CA8" s="7" t="n">
        <v>0.7199392447886301</v>
      </c>
      <c r="CB8" s="7" t="n">
        <v>0.5036878882405581</v>
      </c>
      <c r="CC8" s="7" t="n">
        <v>0.514630820668592</v>
      </c>
      <c r="CD8" s="7" t="n">
        <v>0.516120073622873</v>
      </c>
      <c r="CE8" s="7" t="n">
        <v>0.6754517187673358</v>
      </c>
      <c r="CF8" s="7" t="n">
        <v>0.8449027902343819</v>
      </c>
      <c r="CG8" s="7" t="n">
        <v>0.6261683253341717</v>
      </c>
      <c r="CH8" s="7" t="n">
        <v>0.644558393629705</v>
      </c>
      <c r="CI8" s="7" t="n">
        <v>0.5675147086475351</v>
      </c>
      <c r="CJ8" s="7" t="n">
        <v>0.4304908723073566</v>
      </c>
      <c r="CK8" s="7" t="n">
        <v>0.6524300679451303</v>
      </c>
      <c r="CL8" s="7" t="n">
        <v>0.5470074685111901</v>
      </c>
      <c r="CM8" s="7" t="n">
        <v>0.7111722883210944</v>
      </c>
      <c r="CN8" s="7" t="n">
        <v>0.8183094547810522</v>
      </c>
      <c r="CO8" s="7" t="n">
        <v>0.7188634200800555</v>
      </c>
      <c r="CP8" s="7" t="n">
        <v>0.8549653076990305</v>
      </c>
      <c r="CQ8" s="7" t="n">
        <v>0.6509551793638666</v>
      </c>
      <c r="CR8" s="7" t="n">
        <v>0.626537442805968</v>
      </c>
      <c r="CS8" s="7" t="n">
        <v>0.7452949342472047</v>
      </c>
      <c r="CT8" s="7" t="n">
        <v>0.6155479412096744</v>
      </c>
      <c r="CU8" s="7" t="n">
        <v>0.6374201415045997</v>
      </c>
      <c r="CV8" s="7" t="n">
        <v>0.6118013893518953</v>
      </c>
      <c r="CW8" s="7" t="n">
        <v>0.6763499371433781</v>
      </c>
      <c r="CX8" s="7" t="n">
        <v>0.7079027400888406</v>
      </c>
      <c r="CY8" s="7" t="n">
        <v>0.8723947673184071</v>
      </c>
      <c r="CZ8" s="7" t="n">
        <v>0.5948171249079434</v>
      </c>
      <c r="DA8" s="7" t="n">
        <v>0.1516868269791336</v>
      </c>
      <c r="DB8" s="7" t="n">
        <v>0.5593915282946236</v>
      </c>
      <c r="DC8" s="7" t="n">
        <v>0.577300443888803</v>
      </c>
      <c r="DD8" s="7" t="n">
        <v>0.6917148688604654</v>
      </c>
      <c r="DE8" s="7" t="n">
        <v>0.5737898000448115</v>
      </c>
      <c r="DF8" s="7" t="n">
        <v>0.7974418402295423</v>
      </c>
      <c r="DG8" s="7" t="n">
        <v>0.7419830826319987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0.652444517172373</v>
      </c>
      <c r="D9" s="7" t="n">
        <v>0.5473008869167316</v>
      </c>
      <c r="E9" s="7" t="n">
        <v>0.2577014567564311</v>
      </c>
      <c r="F9" s="7" t="n">
        <v>0.4398631327736419</v>
      </c>
      <c r="G9" s="7" t="n">
        <v>0.2983134992611217</v>
      </c>
      <c r="H9" s="7" t="n">
        <v>0.4211499776376657</v>
      </c>
      <c r="I9" s="7" t="n">
        <v>0.5900695848496148</v>
      </c>
      <c r="J9" s="7" t="n">
        <v>1</v>
      </c>
      <c r="K9" s="7" t="n">
        <v>0.9511003956483619</v>
      </c>
      <c r="L9" s="7" t="n">
        <v>0.2971758207776241</v>
      </c>
      <c r="M9" s="7" t="n">
        <v>0.2893460196695796</v>
      </c>
      <c r="N9" s="7" t="n">
        <v>0.4735656471106173</v>
      </c>
      <c r="O9" s="7" t="n">
        <v>0.8079288904034516</v>
      </c>
      <c r="P9" s="7" t="n">
        <v>0.7542898153730693</v>
      </c>
      <c r="Q9" s="7" t="n">
        <v>0.6493742763231283</v>
      </c>
      <c r="R9" s="7" t="n">
        <v>0.5535481560331631</v>
      </c>
      <c r="S9" s="7" t="n">
        <v>0.7758751113785161</v>
      </c>
      <c r="T9" s="7" t="n">
        <v>0.6500171022012902</v>
      </c>
      <c r="U9" s="7" t="n">
        <v>0.3653576518583414</v>
      </c>
      <c r="V9" s="7" t="n">
        <v>0.33838361903953</v>
      </c>
      <c r="W9" s="7" t="n">
        <v>0.2874074080774055</v>
      </c>
      <c r="X9" s="7" t="n">
        <v>0.3459820543812615</v>
      </c>
      <c r="Y9" s="7" t="n">
        <v>0.1451422699351729</v>
      </c>
      <c r="Z9" s="7" t="n">
        <v>0.2054493328805749</v>
      </c>
      <c r="AA9" s="7" t="n">
        <v>0.2342559894749772</v>
      </c>
      <c r="AB9" s="7" t="n">
        <v>0.352223472501634</v>
      </c>
      <c r="AC9" s="7" t="n">
        <v>0.9335304618080678</v>
      </c>
      <c r="AD9" s="7" t="n">
        <v>0.6019203188736096</v>
      </c>
      <c r="AE9" s="7" t="n">
        <v>0.5678061378142496</v>
      </c>
      <c r="AF9" s="7" t="n">
        <v>0.7149202500816538</v>
      </c>
      <c r="AG9" s="7" t="n">
        <v>0.7978529826087706</v>
      </c>
      <c r="AH9" s="7" t="n">
        <v>0.4257609166992857</v>
      </c>
      <c r="AI9" s="7" t="n">
        <v>0.58154855485931</v>
      </c>
      <c r="AJ9" s="7" t="n">
        <v>0.2892728460529409</v>
      </c>
      <c r="AK9" s="7" t="n">
        <v>0.4625769153528516</v>
      </c>
      <c r="AL9" s="7" t="n">
        <v>0.2459951580375432</v>
      </c>
      <c r="AM9" s="7" t="n">
        <v>0.3501739374523365</v>
      </c>
      <c r="AN9" s="7" t="n">
        <v>0.5528920474273187</v>
      </c>
      <c r="AO9" s="7" t="n">
        <v>0.2859194954999435</v>
      </c>
      <c r="AP9" s="7" t="n">
        <v>0.1451421802285057</v>
      </c>
      <c r="AQ9" s="7" t="n">
        <v>0.6640073152769106</v>
      </c>
      <c r="AR9" s="7" t="n">
        <v>0.7428366377970095</v>
      </c>
      <c r="AS9" s="7" t="n">
        <v>0.5417458841205752</v>
      </c>
      <c r="AT9" s="7" t="n">
        <v>0.4637030886990759</v>
      </c>
      <c r="AU9" s="7" t="n">
        <v>0.3847799057097506</v>
      </c>
      <c r="AV9" s="7" t="n">
        <v>0.15989179462321</v>
      </c>
      <c r="AW9" s="7" t="n">
        <v>0.2957073127806307</v>
      </c>
      <c r="AX9" s="7" t="n">
        <v>0.4321167648658961</v>
      </c>
      <c r="AY9" s="7" t="n">
        <v>0.3455073675630387</v>
      </c>
      <c r="AZ9" s="7" t="n">
        <v>0.2159321443405763</v>
      </c>
      <c r="BA9" s="7" t="n">
        <v>0.5000738951315151</v>
      </c>
      <c r="BB9" s="7" t="n">
        <v>0.490288412150612</v>
      </c>
      <c r="BC9" s="7" t="n">
        <v>0.8067343550079008</v>
      </c>
      <c r="BD9" s="7" t="n">
        <v>0.3286060123926134</v>
      </c>
      <c r="BE9" s="7" t="n">
        <v>0.344162651593448</v>
      </c>
      <c r="BF9" s="7" t="n">
        <v>0.2383521036744371</v>
      </c>
      <c r="BG9" s="7" t="n">
        <v>0.4195078103467913</v>
      </c>
      <c r="BH9" s="7" t="n">
        <v>0.3833952544772051</v>
      </c>
      <c r="BI9" s="7" t="n">
        <v>0.3151422856134848</v>
      </c>
      <c r="BJ9" s="7" t="n">
        <v>0.84201440132326</v>
      </c>
      <c r="BK9" s="7" t="n">
        <v>0.9337569514776778</v>
      </c>
      <c r="BL9" s="7" t="n">
        <v>0.2999387390268815</v>
      </c>
      <c r="BM9" s="7" t="n">
        <v>0.3599902663826901</v>
      </c>
      <c r="BN9" s="7" t="n">
        <v>0.2073741736738022</v>
      </c>
      <c r="BO9" s="7" t="n">
        <v>0.484528259645106</v>
      </c>
      <c r="BP9" s="7" t="n">
        <v>0.8542794464303607</v>
      </c>
      <c r="BQ9" s="7" t="n">
        <v>0.4522238265883757</v>
      </c>
      <c r="BR9" s="7" t="n">
        <v>0.7785370927553633</v>
      </c>
      <c r="BS9" s="7" t="n">
        <v>0.2920597904871054</v>
      </c>
      <c r="BT9" s="7" t="n">
        <v>0.350575621778104</v>
      </c>
      <c r="BU9" s="7" t="n">
        <v>0.8041845489197132</v>
      </c>
      <c r="BV9" s="7" t="n">
        <v>0.6923956037232042</v>
      </c>
      <c r="BW9" s="7" t="n">
        <v>0.8008163496191305</v>
      </c>
      <c r="BX9" s="7" t="n">
        <v>0.3421728610444242</v>
      </c>
      <c r="BY9" s="7" t="n">
        <v>0.731017158078656</v>
      </c>
      <c r="BZ9" s="7" t="n">
        <v>0.3953290154632534</v>
      </c>
      <c r="CA9" s="7" t="n">
        <v>0.2114999181770984</v>
      </c>
      <c r="CB9" s="7" t="n">
        <v>0.5739607279558248</v>
      </c>
      <c r="CC9" s="7" t="n">
        <v>0.8443000594692549</v>
      </c>
      <c r="CD9" s="7" t="n">
        <v>0.8226666652728015</v>
      </c>
      <c r="CE9" s="7" t="n">
        <v>0.8881892021080999</v>
      </c>
      <c r="CF9" s="7" t="n">
        <v>0.2847195952011989</v>
      </c>
      <c r="CG9" s="7" t="n">
        <v>0.3425765394117899</v>
      </c>
      <c r="CH9" s="7" t="n">
        <v>0.2767306884466335</v>
      </c>
      <c r="CI9" s="7" t="n">
        <v>0.3393448684230792</v>
      </c>
      <c r="CJ9" s="7" t="n">
        <v>0.7579454932747905</v>
      </c>
      <c r="CK9" s="7" t="n">
        <v>0.3229605234520566</v>
      </c>
      <c r="CL9" s="7" t="n">
        <v>0.6652072362736019</v>
      </c>
      <c r="CM9" s="7" t="n">
        <v>0.9010273579625674</v>
      </c>
      <c r="CN9" s="7" t="n">
        <v>0.6830220956055082</v>
      </c>
      <c r="CO9" s="7" t="n">
        <v>0.3175304442352085</v>
      </c>
      <c r="CP9" s="7" t="n">
        <v>0.3778917950563798</v>
      </c>
      <c r="CQ9" s="7" t="n">
        <v>0.1704990026031827</v>
      </c>
      <c r="CR9" s="7" t="n">
        <v>0.9234567555756545</v>
      </c>
      <c r="CS9" s="7" t="n">
        <v>0.3235631239477866</v>
      </c>
      <c r="CT9" s="7" t="n">
        <v>0.9276320423390078</v>
      </c>
      <c r="CU9" s="7" t="n">
        <v>0.3364184724599728</v>
      </c>
      <c r="CV9" s="7" t="n">
        <v>0.9284325583001041</v>
      </c>
      <c r="CW9" s="7" t="n">
        <v>0.5509971667693883</v>
      </c>
      <c r="CX9" s="7" t="n">
        <v>0.1565876844847033</v>
      </c>
      <c r="CY9" s="7" t="n">
        <v>0.4147773110379702</v>
      </c>
      <c r="CZ9" s="7" t="n">
        <v>0.9277816412180324</v>
      </c>
      <c r="DA9" s="7" t="n">
        <v>0.1265778828729139</v>
      </c>
      <c r="DB9" s="7" t="n">
        <v>0.8159038779326743</v>
      </c>
      <c r="DC9" s="7" t="n">
        <v>0.3071378074571691</v>
      </c>
      <c r="DD9" s="7" t="n">
        <v>0.3944145516407907</v>
      </c>
      <c r="DE9" s="7" t="n">
        <v>0.6914647223475709</v>
      </c>
      <c r="DF9" s="7" t="n">
        <v>0.3831661759072568</v>
      </c>
      <c r="DG9" s="7" t="n">
        <v>0.4229660299337259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0.7599904032822762</v>
      </c>
      <c r="D10" s="7" t="n">
        <v>0.6815686092713025</v>
      </c>
      <c r="E10" s="7" t="n">
        <v>0.3293403993331682</v>
      </c>
      <c r="F10" s="7" t="n">
        <v>0.5863112558644122</v>
      </c>
      <c r="G10" s="7" t="n">
        <v>0.4079289714981975</v>
      </c>
      <c r="H10" s="7" t="n">
        <v>0.5750337337151011</v>
      </c>
      <c r="I10" s="7" t="n">
        <v>0.7269500644860925</v>
      </c>
      <c r="J10" s="7" t="n">
        <v>0.9511003956483619</v>
      </c>
      <c r="K10" s="7" t="n">
        <v>1</v>
      </c>
      <c r="L10" s="7" t="n">
        <v>0.46765534514871</v>
      </c>
      <c r="M10" s="7" t="n">
        <v>0.4141555202011459</v>
      </c>
      <c r="N10" s="7" t="n">
        <v>0.5928401818878556</v>
      </c>
      <c r="O10" s="7" t="n">
        <v>0.84788112765417</v>
      </c>
      <c r="P10" s="7" t="n">
        <v>0.7978228431601795</v>
      </c>
      <c r="Q10" s="7" t="n">
        <v>0.6995331262139278</v>
      </c>
      <c r="R10" s="7" t="n">
        <v>0.702884250580401</v>
      </c>
      <c r="S10" s="7" t="n">
        <v>0.8639164169805177</v>
      </c>
      <c r="T10" s="7" t="n">
        <v>0.7774883384542821</v>
      </c>
      <c r="U10" s="7" t="n">
        <v>0.5211643475108111</v>
      </c>
      <c r="V10" s="7" t="n">
        <v>0.4281506670879267</v>
      </c>
      <c r="W10" s="7" t="n">
        <v>0.4239385193843024</v>
      </c>
      <c r="X10" s="7" t="n">
        <v>0.4933447607915381</v>
      </c>
      <c r="Y10" s="7" t="n">
        <v>0.2668274818104199</v>
      </c>
      <c r="Z10" s="7" t="n">
        <v>0.336763015437218</v>
      </c>
      <c r="AA10" s="7" t="n">
        <v>0.4693922001248972</v>
      </c>
      <c r="AB10" s="7" t="n">
        <v>0.4932049562261157</v>
      </c>
      <c r="AC10" s="7" t="n">
        <v>0.8826985879144013</v>
      </c>
      <c r="AD10" s="7" t="n">
        <v>0.7682208587029042</v>
      </c>
      <c r="AE10" s="7" t="n">
        <v>0.7377521067145107</v>
      </c>
      <c r="AF10" s="7" t="n">
        <v>0.7975578348655483</v>
      </c>
      <c r="AG10" s="7" t="n">
        <v>0.8144006350822717</v>
      </c>
      <c r="AH10" s="7" t="n">
        <v>0.5313501178626119</v>
      </c>
      <c r="AI10" s="7" t="n">
        <v>0.7252751590922297</v>
      </c>
      <c r="AJ10" s="7" t="n">
        <v>0.4134173132332953</v>
      </c>
      <c r="AK10" s="7" t="n">
        <v>0.5610612256112784</v>
      </c>
      <c r="AL10" s="7" t="n">
        <v>0.3786257565471366</v>
      </c>
      <c r="AM10" s="7" t="n">
        <v>0.5165216237924354</v>
      </c>
      <c r="AN10" s="7" t="n">
        <v>0.7275679213091588</v>
      </c>
      <c r="AO10" s="7" t="n">
        <v>0.5160303017676522</v>
      </c>
      <c r="AP10" s="7" t="n">
        <v>0.2668274378531961</v>
      </c>
      <c r="AQ10" s="7" t="n">
        <v>0.7056631912463505</v>
      </c>
      <c r="AR10" s="7" t="n">
        <v>0.6833847368958529</v>
      </c>
      <c r="AS10" s="7" t="n">
        <v>0.6212558472866877</v>
      </c>
      <c r="AT10" s="7" t="n">
        <v>0.5642285270159055</v>
      </c>
      <c r="AU10" s="7" t="n">
        <v>0.5656188833998252</v>
      </c>
      <c r="AV10" s="7" t="n">
        <v>0.2696856765566522</v>
      </c>
      <c r="AW10" s="7" t="n">
        <v>0.4088515106076031</v>
      </c>
      <c r="AX10" s="7" t="n">
        <v>0.5951386420736363</v>
      </c>
      <c r="AY10" s="7" t="n">
        <v>0.4171621401594342</v>
      </c>
      <c r="AZ10" s="7" t="n">
        <v>0.3174229184699112</v>
      </c>
      <c r="BA10" s="7" t="n">
        <v>0.6628515818241474</v>
      </c>
      <c r="BB10" s="7" t="n">
        <v>0.592866554954422</v>
      </c>
      <c r="BC10" s="7" t="n">
        <v>0.7476183029187026</v>
      </c>
      <c r="BD10" s="7" t="n">
        <v>0.4581487231207629</v>
      </c>
      <c r="BE10" s="7" t="n">
        <v>0.4229510117529773</v>
      </c>
      <c r="BF10" s="7" t="n">
        <v>0.4745808813830604</v>
      </c>
      <c r="BG10" s="7" t="n">
        <v>0.555631075321998</v>
      </c>
      <c r="BH10" s="7" t="n">
        <v>0.4936310469514965</v>
      </c>
      <c r="BI10" s="7" t="n">
        <v>0.3188871972984206</v>
      </c>
      <c r="BJ10" s="7" t="n">
        <v>0.7803870575480027</v>
      </c>
      <c r="BK10" s="7" t="n">
        <v>0.8898398867766277</v>
      </c>
      <c r="BL10" s="7" t="n">
        <v>0.4249924174770756</v>
      </c>
      <c r="BM10" s="7" t="n">
        <v>0.4497922508319701</v>
      </c>
      <c r="BN10" s="7" t="n">
        <v>0.3271937120434075</v>
      </c>
      <c r="BO10" s="7" t="n">
        <v>0.5948593378439589</v>
      </c>
      <c r="BP10" s="7" t="n">
        <v>0.7799780914560895</v>
      </c>
      <c r="BQ10" s="7" t="n">
        <v>0.5740840138082085</v>
      </c>
      <c r="BR10" s="7" t="n">
        <v>0.7330232383872423</v>
      </c>
      <c r="BS10" s="7" t="n">
        <v>0.4487603470312183</v>
      </c>
      <c r="BT10" s="7" t="n">
        <v>0.5031678433036108</v>
      </c>
      <c r="BU10" s="7" t="n">
        <v>0.733467045084897</v>
      </c>
      <c r="BV10" s="7" t="n">
        <v>0.6389109719621244</v>
      </c>
      <c r="BW10" s="7" t="n">
        <v>0.7252177911793984</v>
      </c>
      <c r="BX10" s="7" t="n">
        <v>0.4363992931272939</v>
      </c>
      <c r="BY10" s="7" t="n">
        <v>0.7029216712607439</v>
      </c>
      <c r="BZ10" s="7" t="n">
        <v>0.5742067629190516</v>
      </c>
      <c r="CA10" s="7" t="n">
        <v>0.3277135551271356</v>
      </c>
      <c r="CB10" s="7" t="n">
        <v>0.6478462068439925</v>
      </c>
      <c r="CC10" s="7" t="n">
        <v>0.7689108716760547</v>
      </c>
      <c r="CD10" s="7" t="n">
        <v>0.7784098784184679</v>
      </c>
      <c r="CE10" s="7" t="n">
        <v>0.8780325974273466</v>
      </c>
      <c r="CF10" s="7" t="n">
        <v>0.4311824107027801</v>
      </c>
      <c r="CG10" s="7" t="n">
        <v>0.4890966298006876</v>
      </c>
      <c r="CH10" s="7" t="n">
        <v>0.5035353621658879</v>
      </c>
      <c r="CI10" s="7" t="n">
        <v>0.4804198759072714</v>
      </c>
      <c r="CJ10" s="7" t="n">
        <v>0.7035027700865363</v>
      </c>
      <c r="CK10" s="7" t="n">
        <v>0.5049337112265186</v>
      </c>
      <c r="CL10" s="7" t="n">
        <v>0.7183250298880423</v>
      </c>
      <c r="CM10" s="7" t="n">
        <v>0.8726736446254033</v>
      </c>
      <c r="CN10" s="7" t="n">
        <v>0.8392980875174364</v>
      </c>
      <c r="CO10" s="7" t="n">
        <v>0.5277860798237795</v>
      </c>
      <c r="CP10" s="7" t="n">
        <v>0.581079884616841</v>
      </c>
      <c r="CQ10" s="7" t="n">
        <v>0.2895976049373545</v>
      </c>
      <c r="CR10" s="7" t="n">
        <v>0.8991214609673184</v>
      </c>
      <c r="CS10" s="7" t="n">
        <v>0.5143622106493435</v>
      </c>
      <c r="CT10" s="7" t="n">
        <v>0.9014391016642056</v>
      </c>
      <c r="CU10" s="7" t="n">
        <v>0.4090557876659057</v>
      </c>
      <c r="CV10" s="7" t="n">
        <v>0.9008099813450335</v>
      </c>
      <c r="CW10" s="7" t="n">
        <v>0.6049696390486482</v>
      </c>
      <c r="CX10" s="7" t="n">
        <v>0.2659074868301052</v>
      </c>
      <c r="CY10" s="7" t="n">
        <v>0.5189108021952928</v>
      </c>
      <c r="CZ10" s="7" t="n">
        <v>0.8926876552416118</v>
      </c>
      <c r="DA10" s="7" t="n">
        <v>0.2255624187425416</v>
      </c>
      <c r="DB10" s="7" t="n">
        <v>0.7478462370864208</v>
      </c>
      <c r="DC10" s="7" t="n">
        <v>0.4553539804318626</v>
      </c>
      <c r="DD10" s="7" t="n">
        <v>0.4461298817458453</v>
      </c>
      <c r="DE10" s="7" t="n">
        <v>0.7131281908319941</v>
      </c>
      <c r="DF10" s="7" t="n">
        <v>0.5813022547854818</v>
      </c>
      <c r="DG10" s="7" t="n">
        <v>0.4896677699328661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0.6932945503266863</v>
      </c>
      <c r="D11" s="7" t="n">
        <v>0.7542802907507088</v>
      </c>
      <c r="E11" s="7" t="n">
        <v>0.4099021018479971</v>
      </c>
      <c r="F11" s="7" t="n">
        <v>0.7742124510865324</v>
      </c>
      <c r="G11" s="7" t="n">
        <v>0.5826993295020333</v>
      </c>
      <c r="H11" s="7" t="n">
        <v>0.7565988412902507</v>
      </c>
      <c r="I11" s="7" t="n">
        <v>0.7883506478760229</v>
      </c>
      <c r="J11" s="7" t="n">
        <v>0.2971758207776241</v>
      </c>
      <c r="K11" s="7" t="n">
        <v>0.46765534514871</v>
      </c>
      <c r="L11" s="7" t="n">
        <v>1</v>
      </c>
      <c r="M11" s="7" t="n">
        <v>0.6800453714027257</v>
      </c>
      <c r="N11" s="7" t="n">
        <v>0.8143819942851183</v>
      </c>
      <c r="O11" s="7" t="n">
        <v>0.5676508819556615</v>
      </c>
      <c r="P11" s="7" t="n">
        <v>0.4980266899699139</v>
      </c>
      <c r="Q11" s="7" t="n">
        <v>0.4513867530391339</v>
      </c>
      <c r="R11" s="7" t="n">
        <v>0.827621420089438</v>
      </c>
      <c r="S11" s="7" t="n">
        <v>0.6728878765523707</v>
      </c>
      <c r="T11" s="7" t="n">
        <v>0.7761192281570194</v>
      </c>
      <c r="U11" s="7" t="n">
        <v>0.5820182205322385</v>
      </c>
      <c r="V11" s="7" t="n">
        <v>0.5387483563923817</v>
      </c>
      <c r="W11" s="7" t="n">
        <v>0.6998780971361579</v>
      </c>
      <c r="X11" s="7" t="n">
        <v>0.5376891883297732</v>
      </c>
      <c r="Y11" s="7" t="n">
        <v>0.5936247571396598</v>
      </c>
      <c r="Z11" s="7" t="n">
        <v>0.5462256353658995</v>
      </c>
      <c r="AA11" s="7" t="n">
        <v>0.7484870648149874</v>
      </c>
      <c r="AB11" s="7" t="n">
        <v>0.5248411933025272</v>
      </c>
      <c r="AC11" s="7" t="n">
        <v>0.3110986103708701</v>
      </c>
      <c r="AD11" s="7" t="n">
        <v>0.7573325288626994</v>
      </c>
      <c r="AE11" s="7" t="n">
        <v>0.7670657889536241</v>
      </c>
      <c r="AF11" s="7" t="n">
        <v>0.5310643951535872</v>
      </c>
      <c r="AG11" s="7" t="n">
        <v>0.4846693036342464</v>
      </c>
      <c r="AH11" s="7" t="n">
        <v>0.7759033088545607</v>
      </c>
      <c r="AI11" s="7" t="n">
        <v>0.8227040042393753</v>
      </c>
      <c r="AJ11" s="7" t="n">
        <v>0.6755169714361938</v>
      </c>
      <c r="AK11" s="7" t="n">
        <v>0.582334057488222</v>
      </c>
      <c r="AL11" s="7" t="n">
        <v>0.3055485469243283</v>
      </c>
      <c r="AM11" s="7" t="n">
        <v>0.5840931963221244</v>
      </c>
      <c r="AN11" s="7" t="n">
        <v>0.7628548018283232</v>
      </c>
      <c r="AO11" s="7" t="n">
        <v>0.8052254851239581</v>
      </c>
      <c r="AP11" s="7" t="n">
        <v>0.5936247263217223</v>
      </c>
      <c r="AQ11" s="7" t="n">
        <v>0.3264088965609312</v>
      </c>
      <c r="AR11" s="7" t="n">
        <v>0.1572103954171853</v>
      </c>
      <c r="AS11" s="7" t="n">
        <v>0.3717910925485943</v>
      </c>
      <c r="AT11" s="7" t="n">
        <v>0.5856953174478459</v>
      </c>
      <c r="AU11" s="7" t="n">
        <v>0.8406851894057508</v>
      </c>
      <c r="AV11" s="7" t="n">
        <v>0.5106775264202127</v>
      </c>
      <c r="AW11" s="7" t="n">
        <v>0.6549613126635914</v>
      </c>
      <c r="AX11" s="7" t="n">
        <v>0.6070932179491045</v>
      </c>
      <c r="AY11" s="7" t="n">
        <v>0.3836442109615163</v>
      </c>
      <c r="AZ11" s="7" t="n">
        <v>0.5122573762673382</v>
      </c>
      <c r="BA11" s="7" t="n">
        <v>0.8268666025738012</v>
      </c>
      <c r="BB11" s="7" t="n">
        <v>0.6347022787409862</v>
      </c>
      <c r="BC11" s="7" t="n">
        <v>0.2195839436162623</v>
      </c>
      <c r="BD11" s="7" t="n">
        <v>0.6296308597487389</v>
      </c>
      <c r="BE11" s="7" t="n">
        <v>0.4408728204471137</v>
      </c>
      <c r="BF11" s="7" t="n">
        <v>0.7431305019896491</v>
      </c>
      <c r="BG11" s="7" t="n">
        <v>0.8369455006090586</v>
      </c>
      <c r="BH11" s="7" t="n">
        <v>0.6018021285190374</v>
      </c>
      <c r="BI11" s="7" t="n">
        <v>0.1889907758003373</v>
      </c>
      <c r="BJ11" s="7" t="n">
        <v>0.2188769880704161</v>
      </c>
      <c r="BK11" s="7" t="n">
        <v>0.3361592362335722</v>
      </c>
      <c r="BL11" s="7" t="n">
        <v>0.6861594485205069</v>
      </c>
      <c r="BM11" s="7" t="n">
        <v>0.6984918504749094</v>
      </c>
      <c r="BN11" s="7" t="n">
        <v>0.5078917061603275</v>
      </c>
      <c r="BO11" s="7" t="n">
        <v>0.7925444380166506</v>
      </c>
      <c r="BP11" s="7" t="n">
        <v>0.1728707932107689</v>
      </c>
      <c r="BQ11" s="7" t="n">
        <v>0.6649941386335654</v>
      </c>
      <c r="BR11" s="7" t="n">
        <v>0.3031806501546063</v>
      </c>
      <c r="BS11" s="7" t="n">
        <v>0.487576199286174</v>
      </c>
      <c r="BT11" s="7" t="n">
        <v>0.5236526140940247</v>
      </c>
      <c r="BU11" s="7" t="n">
        <v>0.0993870733496922</v>
      </c>
      <c r="BV11" s="7" t="n">
        <v>0.08247900396496299</v>
      </c>
      <c r="BW11" s="7" t="n">
        <v>0.1153880744781417</v>
      </c>
      <c r="BX11" s="7" t="n">
        <v>0.480654169944718</v>
      </c>
      <c r="BY11" s="7" t="n">
        <v>0.2733803252666788</v>
      </c>
      <c r="BZ11" s="7" t="n">
        <v>0.8397404918546558</v>
      </c>
      <c r="CA11" s="7" t="n">
        <v>0.7363186714644233</v>
      </c>
      <c r="CB11" s="7" t="n">
        <v>0.365521414174982</v>
      </c>
      <c r="CC11" s="7" t="n">
        <v>0.1588344872090339</v>
      </c>
      <c r="CD11" s="7" t="n">
        <v>0.1898991130714933</v>
      </c>
      <c r="CE11" s="7" t="n">
        <v>0.346497539035124</v>
      </c>
      <c r="CF11" s="7" t="n">
        <v>0.7655155125009672</v>
      </c>
      <c r="CG11" s="7" t="n">
        <v>0.5466898767853454</v>
      </c>
      <c r="CH11" s="7" t="n">
        <v>0.6865431101607604</v>
      </c>
      <c r="CI11" s="7" t="n">
        <v>0.4927447701012752</v>
      </c>
      <c r="CJ11" s="7" t="n">
        <v>0.09921463950409785</v>
      </c>
      <c r="CK11" s="7" t="n">
        <v>0.613984942266434</v>
      </c>
      <c r="CL11" s="7" t="n">
        <v>0.3582266278858088</v>
      </c>
      <c r="CM11" s="7" t="n">
        <v>0.4006174659327008</v>
      </c>
      <c r="CN11" s="7" t="n">
        <v>0.7166956569674817</v>
      </c>
      <c r="CO11" s="7" t="n">
        <v>0.7927983527314111</v>
      </c>
      <c r="CP11" s="7" t="n">
        <v>0.8958561667114846</v>
      </c>
      <c r="CQ11" s="7" t="n">
        <v>0.5899759825116783</v>
      </c>
      <c r="CR11" s="7" t="n">
        <v>0.4167508954897238</v>
      </c>
      <c r="CS11" s="7" t="n">
        <v>0.8303028075712003</v>
      </c>
      <c r="CT11" s="7" t="n">
        <v>0.4093822710610865</v>
      </c>
      <c r="CU11" s="7" t="n">
        <v>0.3854321189041176</v>
      </c>
      <c r="CV11" s="7" t="n">
        <v>0.407120774111335</v>
      </c>
      <c r="CW11" s="7" t="n">
        <v>0.5490645967684301</v>
      </c>
      <c r="CX11" s="7" t="n">
        <v>0.5095301394559748</v>
      </c>
      <c r="CY11" s="7" t="n">
        <v>0.6058433169403017</v>
      </c>
      <c r="CZ11" s="7" t="n">
        <v>0.388852908712022</v>
      </c>
      <c r="DA11" s="7" t="n">
        <v>0.1348267587945955</v>
      </c>
      <c r="DB11" s="7" t="n">
        <v>0.2001111321997818</v>
      </c>
      <c r="DC11" s="7" t="n">
        <v>0.4628075279263063</v>
      </c>
      <c r="DD11" s="7" t="n">
        <v>0.4281412609702417</v>
      </c>
      <c r="DE11" s="7" t="n">
        <v>0.3480822167416977</v>
      </c>
      <c r="DF11" s="7" t="n">
        <v>0.8938943009480226</v>
      </c>
      <c r="DG11" s="7" t="n">
        <v>0.4193941906689992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0.6855556135723533</v>
      </c>
      <c r="D12" s="7" t="n">
        <v>0.7709923274514526</v>
      </c>
      <c r="E12" s="7" t="n">
        <v>0.4058766292551441</v>
      </c>
      <c r="F12" s="7" t="n">
        <v>0.8060743270828233</v>
      </c>
      <c r="G12" s="7" t="n">
        <v>0.590089342415187</v>
      </c>
      <c r="H12" s="7" t="n">
        <v>0.9093386916571859</v>
      </c>
      <c r="I12" s="7" t="n">
        <v>0.7863836359688529</v>
      </c>
      <c r="J12" s="7" t="n">
        <v>0.2893460196695796</v>
      </c>
      <c r="K12" s="7" t="n">
        <v>0.4141555202011459</v>
      </c>
      <c r="L12" s="7" t="n">
        <v>0.6800453714027257</v>
      </c>
      <c r="M12" s="7" t="n">
        <v>1</v>
      </c>
      <c r="N12" s="7" t="n">
        <v>0.658072948290173</v>
      </c>
      <c r="O12" s="7" t="n">
        <v>0.5138290090714399</v>
      </c>
      <c r="P12" s="7" t="n">
        <v>0.4801060049795766</v>
      </c>
      <c r="Q12" s="7" t="n">
        <v>0.4235550659706227</v>
      </c>
      <c r="R12" s="7" t="n">
        <v>0.7881286790612173</v>
      </c>
      <c r="S12" s="7" t="n">
        <v>0.6193904208564212</v>
      </c>
      <c r="T12" s="7" t="n">
        <v>0.7610927007230018</v>
      </c>
      <c r="U12" s="7" t="n">
        <v>0.6121527377790446</v>
      </c>
      <c r="V12" s="7" t="n">
        <v>0.4947541775695802</v>
      </c>
      <c r="W12" s="7" t="n">
        <v>0.9841764414943645</v>
      </c>
      <c r="X12" s="7" t="n">
        <v>0.5654103560032959</v>
      </c>
      <c r="Y12" s="7" t="n">
        <v>0.5250423783519156</v>
      </c>
      <c r="Z12" s="7" t="n">
        <v>0.4450071861320181</v>
      </c>
      <c r="AA12" s="7" t="n">
        <v>0.5123064476781353</v>
      </c>
      <c r="AB12" s="7" t="n">
        <v>0.5517452586738369</v>
      </c>
      <c r="AC12" s="7" t="n">
        <v>0.327520223030215</v>
      </c>
      <c r="AD12" s="7" t="n">
        <v>0.687784195609261</v>
      </c>
      <c r="AE12" s="7" t="n">
        <v>0.7123920215678332</v>
      </c>
      <c r="AF12" s="7" t="n">
        <v>0.5387171075171419</v>
      </c>
      <c r="AG12" s="7" t="n">
        <v>0.4403954469488205</v>
      </c>
      <c r="AH12" s="7" t="n">
        <v>0.8665009581969918</v>
      </c>
      <c r="AI12" s="7" t="n">
        <v>0.8018246676727665</v>
      </c>
      <c r="AJ12" s="7" t="n">
        <v>0.9992614200416043</v>
      </c>
      <c r="AK12" s="7" t="n">
        <v>0.5935013099866515</v>
      </c>
      <c r="AL12" s="7" t="n">
        <v>0.06798989684164564</v>
      </c>
      <c r="AM12" s="7" t="n">
        <v>0.610884714543613</v>
      </c>
      <c r="AN12" s="7" t="n">
        <v>0.6896581476907397</v>
      </c>
      <c r="AO12" s="7" t="n">
        <v>0.5639476109331997</v>
      </c>
      <c r="AP12" s="7" t="n">
        <v>0.5250423652418227</v>
      </c>
      <c r="AQ12" s="7" t="n">
        <v>0.2516548388613558</v>
      </c>
      <c r="AR12" s="7" t="n">
        <v>0.1885972099277193</v>
      </c>
      <c r="AS12" s="7" t="n">
        <v>0.2535946836038725</v>
      </c>
      <c r="AT12" s="7" t="n">
        <v>0.5930145054272767</v>
      </c>
      <c r="AU12" s="7" t="n">
        <v>0.6287479550659864</v>
      </c>
      <c r="AV12" s="7" t="n">
        <v>0.4637044897589893</v>
      </c>
      <c r="AW12" s="7" t="n">
        <v>0.9932861862574305</v>
      </c>
      <c r="AX12" s="7" t="n">
        <v>0.6570659861207451</v>
      </c>
      <c r="AY12" s="7" t="n">
        <v>0.3613793594490592</v>
      </c>
      <c r="AZ12" s="7" t="n">
        <v>0.3643620652139898</v>
      </c>
      <c r="BA12" s="7" t="n">
        <v>0.8214985019880957</v>
      </c>
      <c r="BB12" s="7" t="n">
        <v>0.4277456531417033</v>
      </c>
      <c r="BC12" s="7" t="n">
        <v>0.2859761284289606</v>
      </c>
      <c r="BD12" s="7" t="n">
        <v>0.5183164939549837</v>
      </c>
      <c r="BE12" s="7" t="n">
        <v>0.413855001717525</v>
      </c>
      <c r="BF12" s="7" t="n">
        <v>0.4970302224615249</v>
      </c>
      <c r="BG12" s="7" t="n">
        <v>0.5481238659887122</v>
      </c>
      <c r="BH12" s="7" t="n">
        <v>0.6291934281469453</v>
      </c>
      <c r="BI12" s="7" t="n">
        <v>0.1540842965963748</v>
      </c>
      <c r="BJ12" s="7" t="n">
        <v>0.2783280446420546</v>
      </c>
      <c r="BK12" s="7" t="n">
        <v>0.3384368979507724</v>
      </c>
      <c r="BL12" s="7" t="n">
        <v>0.9972205359635835</v>
      </c>
      <c r="BM12" s="7" t="n">
        <v>0.6609200557203283</v>
      </c>
      <c r="BN12" s="7" t="n">
        <v>0.4644440249835029</v>
      </c>
      <c r="BO12" s="7" t="n">
        <v>0.6527793456443366</v>
      </c>
      <c r="BP12" s="7" t="n">
        <v>0.2660419038930741</v>
      </c>
      <c r="BQ12" s="7" t="n">
        <v>0.5862293379732275</v>
      </c>
      <c r="BR12" s="7" t="n">
        <v>0.3362951426645233</v>
      </c>
      <c r="BS12" s="7" t="n">
        <v>0.514013344852486</v>
      </c>
      <c r="BT12" s="7" t="n">
        <v>0.5509112713650614</v>
      </c>
      <c r="BU12" s="7" t="n">
        <v>0.2050637304690449</v>
      </c>
      <c r="BV12" s="7" t="n">
        <v>0.0637553952740743</v>
      </c>
      <c r="BW12" s="7" t="n">
        <v>0.2061460773287315</v>
      </c>
      <c r="BX12" s="7" t="n">
        <v>0.4297536003503087</v>
      </c>
      <c r="BY12" s="7" t="n">
        <v>0.3787397783574794</v>
      </c>
      <c r="BZ12" s="7" t="n">
        <v>0.6283340340865045</v>
      </c>
      <c r="CA12" s="7" t="n">
        <v>0.6393139761425295</v>
      </c>
      <c r="CB12" s="7" t="n">
        <v>0.2584317960123707</v>
      </c>
      <c r="CC12" s="7" t="n">
        <v>0.2628733814606012</v>
      </c>
      <c r="CD12" s="7" t="n">
        <v>0.2512451659420542</v>
      </c>
      <c r="CE12" s="7" t="n">
        <v>0.3814872294497066</v>
      </c>
      <c r="CF12" s="7" t="n">
        <v>0.9677369943710461</v>
      </c>
      <c r="CG12" s="7" t="n">
        <v>0.5813216569006249</v>
      </c>
      <c r="CH12" s="7" t="n">
        <v>0.4836277746389437</v>
      </c>
      <c r="CI12" s="7" t="n">
        <v>0.5147330191723386</v>
      </c>
      <c r="CJ12" s="7" t="n">
        <v>0.1825087980893115</v>
      </c>
      <c r="CK12" s="7" t="n">
        <v>0.67443144526281</v>
      </c>
      <c r="CL12" s="7" t="n">
        <v>0.275012564047661</v>
      </c>
      <c r="CM12" s="7" t="n">
        <v>0.4136975574377347</v>
      </c>
      <c r="CN12" s="7" t="n">
        <v>0.590746218106625</v>
      </c>
      <c r="CO12" s="7" t="n">
        <v>0.578719313716355</v>
      </c>
      <c r="CP12" s="7" t="n">
        <v>0.6942673032702679</v>
      </c>
      <c r="CQ12" s="7" t="n">
        <v>0.5136027128406536</v>
      </c>
      <c r="CR12" s="7" t="n">
        <v>0.3857963566979351</v>
      </c>
      <c r="CS12" s="7" t="n">
        <v>0.6341245538253826</v>
      </c>
      <c r="CT12" s="7" t="n">
        <v>0.3756783331272828</v>
      </c>
      <c r="CU12" s="7" t="n">
        <v>0.4002922208049946</v>
      </c>
      <c r="CV12" s="7" t="n">
        <v>0.3736421433310811</v>
      </c>
      <c r="CW12" s="7" t="n">
        <v>0.5623286969499813</v>
      </c>
      <c r="CX12" s="7" t="n">
        <v>0.4654483086684296</v>
      </c>
      <c r="CY12" s="7" t="n">
        <v>0.6485108012165685</v>
      </c>
      <c r="CZ12" s="7" t="n">
        <v>0.3632367113153741</v>
      </c>
      <c r="DA12" s="7" t="n">
        <v>-0.1087587494808465</v>
      </c>
      <c r="DB12" s="7" t="n">
        <v>0.2818497511099161</v>
      </c>
      <c r="DC12" s="7" t="n">
        <v>0.545472150169142</v>
      </c>
      <c r="DD12" s="7" t="n">
        <v>0.4407451886968914</v>
      </c>
      <c r="DE12" s="7" t="n">
        <v>0.2993746282621261</v>
      </c>
      <c r="DF12" s="7" t="n">
        <v>0.6467759458848671</v>
      </c>
      <c r="DG12" s="7" t="n">
        <v>0.447179271888934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0.7403122186299474</v>
      </c>
      <c r="D13" s="7" t="n">
        <v>0.7665565211568552</v>
      </c>
      <c r="E13" s="7" t="n">
        <v>0.4560765273544113</v>
      </c>
      <c r="F13" s="7" t="n">
        <v>0.7634565052251364</v>
      </c>
      <c r="G13" s="7" t="n">
        <v>0.5630646208202614</v>
      </c>
      <c r="H13" s="7" t="n">
        <v>0.7022752762737797</v>
      </c>
      <c r="I13" s="7" t="n">
        <v>0.7809046430965376</v>
      </c>
      <c r="J13" s="7" t="n">
        <v>0.4735656471106173</v>
      </c>
      <c r="K13" s="7" t="n">
        <v>0.5928401818878556</v>
      </c>
      <c r="L13" s="7" t="n">
        <v>0.8143819942851183</v>
      </c>
      <c r="M13" s="7" t="n">
        <v>0.658072948290173</v>
      </c>
      <c r="N13" s="7" t="n">
        <v>1</v>
      </c>
      <c r="O13" s="7" t="n">
        <v>0.6435196609550239</v>
      </c>
      <c r="P13" s="7" t="n">
        <v>0.6084495820295677</v>
      </c>
      <c r="Q13" s="7" t="n">
        <v>0.563859878654694</v>
      </c>
      <c r="R13" s="7" t="n">
        <v>0.8048713665957797</v>
      </c>
      <c r="S13" s="7" t="n">
        <v>0.7355525172672399</v>
      </c>
      <c r="T13" s="7" t="n">
        <v>0.7861544455731913</v>
      </c>
      <c r="U13" s="7" t="n">
        <v>0.512728323933033</v>
      </c>
      <c r="V13" s="7" t="n">
        <v>0.5637290329048175</v>
      </c>
      <c r="W13" s="7" t="n">
        <v>0.6563046387390989</v>
      </c>
      <c r="X13" s="7" t="n">
        <v>0.4683415062018481</v>
      </c>
      <c r="Y13" s="7" t="n">
        <v>0.4991207309730737</v>
      </c>
      <c r="Z13" s="7" t="n">
        <v>0.45325082672664</v>
      </c>
      <c r="AA13" s="7" t="n">
        <v>0.5646718136202424</v>
      </c>
      <c r="AB13" s="7" t="n">
        <v>0.4623884643897772</v>
      </c>
      <c r="AC13" s="7" t="n">
        <v>0.4552221489495341</v>
      </c>
      <c r="AD13" s="7" t="n">
        <v>0.6946678043030623</v>
      </c>
      <c r="AE13" s="7" t="n">
        <v>0.6934714127891066</v>
      </c>
      <c r="AF13" s="7" t="n">
        <v>0.5836870727411705</v>
      </c>
      <c r="AG13" s="7" t="n">
        <v>0.5856181158301437</v>
      </c>
      <c r="AH13" s="7" t="n">
        <v>0.7588668504668066</v>
      </c>
      <c r="AI13" s="7" t="n">
        <v>0.7726307632143542</v>
      </c>
      <c r="AJ13" s="7" t="n">
        <v>0.6542404016820978</v>
      </c>
      <c r="AK13" s="7" t="n">
        <v>0.5540301450839066</v>
      </c>
      <c r="AL13" s="7" t="n">
        <v>0.3196745808328765</v>
      </c>
      <c r="AM13" s="7" t="n">
        <v>0.4909223473796251</v>
      </c>
      <c r="AN13" s="7" t="n">
        <v>0.6880949838016305</v>
      </c>
      <c r="AO13" s="7" t="n">
        <v>0.6478813510848623</v>
      </c>
      <c r="AP13" s="7" t="n">
        <v>0.4991206815050452</v>
      </c>
      <c r="AQ13" s="7" t="n">
        <v>0.3858810505678374</v>
      </c>
      <c r="AR13" s="7" t="n">
        <v>0.3546465241983516</v>
      </c>
      <c r="AS13" s="7" t="n">
        <v>0.4199039308176835</v>
      </c>
      <c r="AT13" s="7" t="n">
        <v>0.5568077584057221</v>
      </c>
      <c r="AU13" s="7" t="n">
        <v>0.7494921529737812</v>
      </c>
      <c r="AV13" s="7" t="n">
        <v>0.4788861236364843</v>
      </c>
      <c r="AW13" s="7" t="n">
        <v>0.6383367582550629</v>
      </c>
      <c r="AX13" s="7" t="n">
        <v>0.5865618766117238</v>
      </c>
      <c r="AY13" s="7" t="n">
        <v>0.4734072250762047</v>
      </c>
      <c r="AZ13" s="7" t="n">
        <v>0.4699196704477406</v>
      </c>
      <c r="BA13" s="7" t="n">
        <v>0.8133573089358689</v>
      </c>
      <c r="BB13" s="7" t="n">
        <v>0.788344570428813</v>
      </c>
      <c r="BC13" s="7" t="n">
        <v>0.3556903807662498</v>
      </c>
      <c r="BD13" s="7" t="n">
        <v>0.6270656341595761</v>
      </c>
      <c r="BE13" s="7" t="n">
        <v>0.5095660626254666</v>
      </c>
      <c r="BF13" s="7" t="n">
        <v>0.552831499043848</v>
      </c>
      <c r="BG13" s="7" t="n">
        <v>0.9192006224023531</v>
      </c>
      <c r="BH13" s="7" t="n">
        <v>0.572171099816856</v>
      </c>
      <c r="BI13" s="7" t="n">
        <v>0.1686026798278116</v>
      </c>
      <c r="BJ13" s="7" t="n">
        <v>0.3655335603940156</v>
      </c>
      <c r="BK13" s="7" t="n">
        <v>0.4698824742791572</v>
      </c>
      <c r="BL13" s="7" t="n">
        <v>0.660271893108173</v>
      </c>
      <c r="BM13" s="7" t="n">
        <v>0.660597680245179</v>
      </c>
      <c r="BN13" s="7" t="n">
        <v>0.4425207287068043</v>
      </c>
      <c r="BO13" s="7" t="n">
        <v>0.9952153056981681</v>
      </c>
      <c r="BP13" s="7" t="n">
        <v>0.3370697096981575</v>
      </c>
      <c r="BQ13" s="7" t="n">
        <v>0.6859588264128225</v>
      </c>
      <c r="BR13" s="7" t="n">
        <v>0.3769152983750871</v>
      </c>
      <c r="BS13" s="7" t="n">
        <v>0.4056219908141929</v>
      </c>
      <c r="BT13" s="7" t="n">
        <v>0.4499065117529282</v>
      </c>
      <c r="BU13" s="7" t="n">
        <v>0.2966432380287531</v>
      </c>
      <c r="BV13" s="7" t="n">
        <v>0.2597270941759579</v>
      </c>
      <c r="BW13" s="7" t="n">
        <v>0.2912500606972428</v>
      </c>
      <c r="BX13" s="7" t="n">
        <v>0.5042887669805685</v>
      </c>
      <c r="BY13" s="7" t="n">
        <v>0.3759891259058079</v>
      </c>
      <c r="BZ13" s="7" t="n">
        <v>0.7452126784845003</v>
      </c>
      <c r="CA13" s="7" t="n">
        <v>0.6480872072773827</v>
      </c>
      <c r="CB13" s="7" t="n">
        <v>0.4151999441341446</v>
      </c>
      <c r="CC13" s="7" t="n">
        <v>0.3291583678578223</v>
      </c>
      <c r="CD13" s="7" t="n">
        <v>0.3669142855650197</v>
      </c>
      <c r="CE13" s="7" t="n">
        <v>0.4749237051571913</v>
      </c>
      <c r="CF13" s="7" t="n">
        <v>0.7128731805877228</v>
      </c>
      <c r="CG13" s="7" t="n">
        <v>0.4916784979144858</v>
      </c>
      <c r="CH13" s="7" t="n">
        <v>0.5067013302450378</v>
      </c>
      <c r="CI13" s="7" t="n">
        <v>0.4359030752508462</v>
      </c>
      <c r="CJ13" s="7" t="n">
        <v>0.286328631629176</v>
      </c>
      <c r="CK13" s="7" t="n">
        <v>0.5508399446528186</v>
      </c>
      <c r="CL13" s="7" t="n">
        <v>0.4327421962025778</v>
      </c>
      <c r="CM13" s="7" t="n">
        <v>0.4850229685417651</v>
      </c>
      <c r="CN13" s="7" t="n">
        <v>0.6864685007779383</v>
      </c>
      <c r="CO13" s="7" t="n">
        <v>0.6467379960304717</v>
      </c>
      <c r="CP13" s="7" t="n">
        <v>0.8028483616009296</v>
      </c>
      <c r="CQ13" s="7" t="n">
        <v>0.508449990034024</v>
      </c>
      <c r="CR13" s="7" t="n">
        <v>0.5114878195955046</v>
      </c>
      <c r="CS13" s="7" t="n">
        <v>0.7035594325500609</v>
      </c>
      <c r="CT13" s="7" t="n">
        <v>0.5058162423535919</v>
      </c>
      <c r="CU13" s="7" t="n">
        <v>0.5362803766095335</v>
      </c>
      <c r="CV13" s="7" t="n">
        <v>0.5038066438826191</v>
      </c>
      <c r="CW13" s="7" t="n">
        <v>0.5173813170412799</v>
      </c>
      <c r="CX13" s="7" t="n">
        <v>0.4783559228521581</v>
      </c>
      <c r="CY13" s="7" t="n">
        <v>0.5871980080919244</v>
      </c>
      <c r="CZ13" s="7" t="n">
        <v>0.4952990677635944</v>
      </c>
      <c r="DA13" s="7" t="n">
        <v>0.1295897282554952</v>
      </c>
      <c r="DB13" s="7" t="n">
        <v>0.3505229419549961</v>
      </c>
      <c r="DC13" s="7" t="n">
        <v>0.4339452407439537</v>
      </c>
      <c r="DD13" s="7" t="n">
        <v>0.5309923724001878</v>
      </c>
      <c r="DE13" s="7" t="n">
        <v>0.3791256120678289</v>
      </c>
      <c r="DF13" s="7" t="n">
        <v>0.7180242492736274</v>
      </c>
      <c r="DG13" s="7" t="n">
        <v>0.5174891752729412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0.8313303538976081</v>
      </c>
      <c r="D14" s="7" t="n">
        <v>0.7191428083704137</v>
      </c>
      <c r="E14" s="7" t="n">
        <v>0.4071646099560741</v>
      </c>
      <c r="F14" s="7" t="n">
        <v>0.6149988256174044</v>
      </c>
      <c r="G14" s="7" t="n">
        <v>0.4269995293428129</v>
      </c>
      <c r="H14" s="7" t="n">
        <v>0.6637105172246164</v>
      </c>
      <c r="I14" s="7" t="n">
        <v>0.7763503897620544</v>
      </c>
      <c r="J14" s="7" t="n">
        <v>0.8079288904034516</v>
      </c>
      <c r="K14" s="7" t="n">
        <v>0.84788112765417</v>
      </c>
      <c r="L14" s="7" t="n">
        <v>0.5676508819556615</v>
      </c>
      <c r="M14" s="7" t="n">
        <v>0.5138290090714399</v>
      </c>
      <c r="N14" s="7" t="n">
        <v>0.6435196609550239</v>
      </c>
      <c r="O14" s="7" t="n">
        <v>1</v>
      </c>
      <c r="P14" s="7" t="n">
        <v>0.8599085083242103</v>
      </c>
      <c r="Q14" s="7" t="n">
        <v>0.7802245379437593</v>
      </c>
      <c r="R14" s="7" t="n">
        <v>0.7454607188369577</v>
      </c>
      <c r="S14" s="7" t="n">
        <v>0.9579087111245499</v>
      </c>
      <c r="T14" s="7" t="n">
        <v>0.8391435213802193</v>
      </c>
      <c r="U14" s="7" t="n">
        <v>0.5199928812666319</v>
      </c>
      <c r="V14" s="7" t="n">
        <v>0.5160167106295912</v>
      </c>
      <c r="W14" s="7" t="n">
        <v>0.5263879238545752</v>
      </c>
      <c r="X14" s="7" t="n">
        <v>0.5244367585879676</v>
      </c>
      <c r="Y14" s="7" t="n">
        <v>0.392618004313734</v>
      </c>
      <c r="Z14" s="7" t="n">
        <v>0.4482187703914465</v>
      </c>
      <c r="AA14" s="7" t="n">
        <v>0.4298195638704708</v>
      </c>
      <c r="AB14" s="7" t="n">
        <v>0.5373825272645877</v>
      </c>
      <c r="AC14" s="7" t="n">
        <v>0.8891079640402011</v>
      </c>
      <c r="AD14" s="7" t="n">
        <v>0.7861449686221786</v>
      </c>
      <c r="AE14" s="7" t="n">
        <v>0.7555637634277445</v>
      </c>
      <c r="AF14" s="7" t="n">
        <v>0.8540499497918503</v>
      </c>
      <c r="AG14" s="7" t="n">
        <v>0.9875787879132998</v>
      </c>
      <c r="AH14" s="7" t="n">
        <v>0.6693819694540712</v>
      </c>
      <c r="AI14" s="7" t="n">
        <v>0.7938757575122767</v>
      </c>
      <c r="AJ14" s="7" t="n">
        <v>0.5095783314208898</v>
      </c>
      <c r="AK14" s="7" t="n">
        <v>0.5912763751891452</v>
      </c>
      <c r="AL14" s="7" t="n">
        <v>0.2442462119625779</v>
      </c>
      <c r="AM14" s="7" t="n">
        <v>0.5061576944732723</v>
      </c>
      <c r="AN14" s="7" t="n">
        <v>0.7367978637044964</v>
      </c>
      <c r="AO14" s="7" t="n">
        <v>0.5045826891397174</v>
      </c>
      <c r="AP14" s="7" t="n">
        <v>0.3926179543003693</v>
      </c>
      <c r="AQ14" s="7" t="n">
        <v>0.7680686926269228</v>
      </c>
      <c r="AR14" s="7" t="n">
        <v>0.724287333656649</v>
      </c>
      <c r="AS14" s="7" t="n">
        <v>0.6635525510309987</v>
      </c>
      <c r="AT14" s="7" t="n">
        <v>0.6013999067832283</v>
      </c>
      <c r="AU14" s="7" t="n">
        <v>0.6114822770222572</v>
      </c>
      <c r="AV14" s="7" t="n">
        <v>0.2877124155187046</v>
      </c>
      <c r="AW14" s="7" t="n">
        <v>0.5108976924599117</v>
      </c>
      <c r="AX14" s="7" t="n">
        <v>0.5916380792710355</v>
      </c>
      <c r="AY14" s="7" t="n">
        <v>0.5585710497683906</v>
      </c>
      <c r="AZ14" s="7" t="n">
        <v>0.3513044291058906</v>
      </c>
      <c r="BA14" s="7" t="n">
        <v>0.671755184737269</v>
      </c>
      <c r="BB14" s="7" t="n">
        <v>0.7078440186364835</v>
      </c>
      <c r="BC14" s="7" t="n">
        <v>0.7896517046938327</v>
      </c>
      <c r="BD14" s="7" t="n">
        <v>0.5239595208705248</v>
      </c>
      <c r="BE14" s="7" t="n">
        <v>0.5917156321611571</v>
      </c>
      <c r="BF14" s="7" t="n">
        <v>0.4447215613376009</v>
      </c>
      <c r="BG14" s="7" t="n">
        <v>0.629831613375348</v>
      </c>
      <c r="BH14" s="7" t="n">
        <v>0.6024276182894752</v>
      </c>
      <c r="BI14" s="7" t="n">
        <v>0.5243140891585197</v>
      </c>
      <c r="BJ14" s="7" t="n">
        <v>0.8157140735517766</v>
      </c>
      <c r="BK14" s="7" t="n">
        <v>0.8820275443063187</v>
      </c>
      <c r="BL14" s="7" t="n">
        <v>0.5301817431495106</v>
      </c>
      <c r="BM14" s="7" t="n">
        <v>0.6716118769292988</v>
      </c>
      <c r="BN14" s="7" t="n">
        <v>0.4444248286208531</v>
      </c>
      <c r="BO14" s="7" t="n">
        <v>0.6534700456769087</v>
      </c>
      <c r="BP14" s="7" t="n">
        <v>0.8142452122463301</v>
      </c>
      <c r="BQ14" s="7" t="n">
        <v>0.6161827686638708</v>
      </c>
      <c r="BR14" s="7" t="n">
        <v>0.8124910555862561</v>
      </c>
      <c r="BS14" s="7" t="n">
        <v>0.4189922285059229</v>
      </c>
      <c r="BT14" s="7" t="n">
        <v>0.4769132310168954</v>
      </c>
      <c r="BU14" s="7" t="n">
        <v>0.7819861339366323</v>
      </c>
      <c r="BV14" s="7" t="n">
        <v>0.6719123799879461</v>
      </c>
      <c r="BW14" s="7" t="n">
        <v>0.772764283153318</v>
      </c>
      <c r="BX14" s="7" t="n">
        <v>0.5225267159940574</v>
      </c>
      <c r="BY14" s="7" t="n">
        <v>0.7628508667345143</v>
      </c>
      <c r="BZ14" s="7" t="n">
        <v>0.6243199157465422</v>
      </c>
      <c r="CA14" s="7" t="n">
        <v>0.4824053791625301</v>
      </c>
      <c r="CB14" s="7" t="n">
        <v>0.6845723686085307</v>
      </c>
      <c r="CC14" s="7" t="n">
        <v>0.8133113698751153</v>
      </c>
      <c r="CD14" s="7" t="n">
        <v>0.8480693291533132</v>
      </c>
      <c r="CE14" s="7" t="n">
        <v>0.8772148969213626</v>
      </c>
      <c r="CF14" s="7" t="n">
        <v>0.5558401011344597</v>
      </c>
      <c r="CG14" s="7" t="n">
        <v>0.508894310257485</v>
      </c>
      <c r="CH14" s="7" t="n">
        <v>0.4688650461993941</v>
      </c>
      <c r="CI14" s="7" t="n">
        <v>0.4753305920965334</v>
      </c>
      <c r="CJ14" s="7" t="n">
        <v>0.7846029768837509</v>
      </c>
      <c r="CK14" s="7" t="n">
        <v>0.4970380515238287</v>
      </c>
      <c r="CL14" s="7" t="n">
        <v>0.7493308781307481</v>
      </c>
      <c r="CM14" s="7" t="n">
        <v>0.8699789800831101</v>
      </c>
      <c r="CN14" s="7" t="n">
        <v>0.7722534208885986</v>
      </c>
      <c r="CO14" s="7" t="n">
        <v>0.5501533424441225</v>
      </c>
      <c r="CP14" s="7" t="n">
        <v>0.6001536019241256</v>
      </c>
      <c r="CQ14" s="7" t="n">
        <v>0.4135513540689502</v>
      </c>
      <c r="CR14" s="7" t="n">
        <v>0.8130388026250299</v>
      </c>
      <c r="CS14" s="7" t="n">
        <v>0.5554770988913408</v>
      </c>
      <c r="CT14" s="7" t="n">
        <v>0.8058792360173344</v>
      </c>
      <c r="CU14" s="7" t="n">
        <v>0.4914438385325631</v>
      </c>
      <c r="CV14" s="7" t="n">
        <v>0.8046641848205859</v>
      </c>
      <c r="CW14" s="7" t="n">
        <v>0.6746322993922557</v>
      </c>
      <c r="CX14" s="7" t="n">
        <v>0.2837979339660567</v>
      </c>
      <c r="CY14" s="7" t="n">
        <v>0.537332058547942</v>
      </c>
      <c r="CZ14" s="7" t="n">
        <v>0.8056300635886706</v>
      </c>
      <c r="DA14" s="7" t="n">
        <v>0.08599395427014553</v>
      </c>
      <c r="DB14" s="7" t="n">
        <v>0.794207702687282</v>
      </c>
      <c r="DC14" s="7" t="n">
        <v>0.5145092957391114</v>
      </c>
      <c r="DD14" s="7" t="n">
        <v>0.5176949243914057</v>
      </c>
      <c r="DE14" s="7" t="n">
        <v>0.808410278595821</v>
      </c>
      <c r="DF14" s="7" t="n">
        <v>0.6116071556787385</v>
      </c>
      <c r="DG14" s="7" t="n">
        <v>0.571303593830327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0.9005991320617847</v>
      </c>
      <c r="D15" s="7" t="n">
        <v>0.8262130651533017</v>
      </c>
      <c r="E15" s="7" t="n">
        <v>0.618389619406754</v>
      </c>
      <c r="F15" s="7" t="n">
        <v>0.7410287316159068</v>
      </c>
      <c r="G15" s="7" t="n">
        <v>0.6323559405742173</v>
      </c>
      <c r="H15" s="7" t="n">
        <v>0.5903357867748096</v>
      </c>
      <c r="I15" s="7" t="n">
        <v>0.8344858915339655</v>
      </c>
      <c r="J15" s="7" t="n">
        <v>0.7542898153730693</v>
      </c>
      <c r="K15" s="7" t="n">
        <v>0.7978228431601795</v>
      </c>
      <c r="L15" s="7" t="n">
        <v>0.4980266899699139</v>
      </c>
      <c r="M15" s="7" t="n">
        <v>0.4801060049795766</v>
      </c>
      <c r="N15" s="7" t="n">
        <v>0.6084495820295677</v>
      </c>
      <c r="O15" s="7" t="n">
        <v>0.8599085083242103</v>
      </c>
      <c r="P15" s="7" t="n">
        <v>1</v>
      </c>
      <c r="Q15" s="7" t="n">
        <v>0.9681310920958121</v>
      </c>
      <c r="R15" s="7" t="n">
        <v>0.8018532038693145</v>
      </c>
      <c r="S15" s="7" t="n">
        <v>0.8843860525308017</v>
      </c>
      <c r="T15" s="7" t="n">
        <v>0.8651870073743512</v>
      </c>
      <c r="U15" s="7" t="n">
        <v>0.4329623028037441</v>
      </c>
      <c r="V15" s="7" t="n">
        <v>0.6834840491972457</v>
      </c>
      <c r="W15" s="7" t="n">
        <v>0.493202311575181</v>
      </c>
      <c r="X15" s="7" t="n">
        <v>0.4255307013356973</v>
      </c>
      <c r="Y15" s="7" t="n">
        <v>0.4852343397398964</v>
      </c>
      <c r="Z15" s="7" t="n">
        <v>0.4087643774014967</v>
      </c>
      <c r="AA15" s="7" t="n">
        <v>0.3931068183254932</v>
      </c>
      <c r="AB15" s="7" t="n">
        <v>0.4355194098039588</v>
      </c>
      <c r="AC15" s="7" t="n">
        <v>0.8128172981149057</v>
      </c>
      <c r="AD15" s="7" t="n">
        <v>0.7036786609251002</v>
      </c>
      <c r="AE15" s="7" t="n">
        <v>0.6842392763958094</v>
      </c>
      <c r="AF15" s="7" t="n">
        <v>0.7525414926811904</v>
      </c>
      <c r="AG15" s="7" t="n">
        <v>0.8486470747814177</v>
      </c>
      <c r="AH15" s="7" t="n">
        <v>0.7001711851384705</v>
      </c>
      <c r="AI15" s="7" t="n">
        <v>0.7681336801991672</v>
      </c>
      <c r="AJ15" s="7" t="n">
        <v>0.4727016696394368</v>
      </c>
      <c r="AK15" s="7" t="n">
        <v>0.682254520886215</v>
      </c>
      <c r="AL15" s="7" t="n">
        <v>0.3717705001859808</v>
      </c>
      <c r="AM15" s="7" t="n">
        <v>0.385876403428931</v>
      </c>
      <c r="AN15" s="7" t="n">
        <v>0.6679055094233552</v>
      </c>
      <c r="AO15" s="7" t="n">
        <v>0.4459684329194937</v>
      </c>
      <c r="AP15" s="7" t="n">
        <v>0.4852343254983066</v>
      </c>
      <c r="AQ15" s="7" t="n">
        <v>0.7322610082501029</v>
      </c>
      <c r="AR15" s="7" t="n">
        <v>0.6052379529987592</v>
      </c>
      <c r="AS15" s="7" t="n">
        <v>0.6059352355522809</v>
      </c>
      <c r="AT15" s="7" t="n">
        <v>0.6793638826738352</v>
      </c>
      <c r="AU15" s="7" t="n">
        <v>0.5176442741358468</v>
      </c>
      <c r="AV15" s="7" t="n">
        <v>0.5311399961686105</v>
      </c>
      <c r="AW15" s="7" t="n">
        <v>0.4718413580562902</v>
      </c>
      <c r="AX15" s="7" t="n">
        <v>0.4787990176316781</v>
      </c>
      <c r="AY15" s="7" t="n">
        <v>0.770246285548295</v>
      </c>
      <c r="AZ15" s="7" t="n">
        <v>0.4298207324721913</v>
      </c>
      <c r="BA15" s="7" t="n">
        <v>0.74121668289692</v>
      </c>
      <c r="BB15" s="7" t="n">
        <v>0.6029585233905748</v>
      </c>
      <c r="BC15" s="7" t="n">
        <v>0.7848148217553131</v>
      </c>
      <c r="BD15" s="7" t="n">
        <v>0.6176531853484465</v>
      </c>
      <c r="BE15" s="7" t="n">
        <v>0.7870108782770301</v>
      </c>
      <c r="BF15" s="7" t="n">
        <v>0.4009816032886496</v>
      </c>
      <c r="BG15" s="7" t="n">
        <v>0.5591733294227148</v>
      </c>
      <c r="BH15" s="7" t="n">
        <v>0.5997127620274111</v>
      </c>
      <c r="BI15" s="7" t="n">
        <v>0.4162945807084306</v>
      </c>
      <c r="BJ15" s="7" t="n">
        <v>0.8067413731214339</v>
      </c>
      <c r="BK15" s="7" t="n">
        <v>0.7841521423208161</v>
      </c>
      <c r="BL15" s="7" t="n">
        <v>0.4794855405411634</v>
      </c>
      <c r="BM15" s="7" t="n">
        <v>0.5900815092116097</v>
      </c>
      <c r="BN15" s="7" t="n">
        <v>0.4088024664551926</v>
      </c>
      <c r="BO15" s="7" t="n">
        <v>0.6166000861209231</v>
      </c>
      <c r="BP15" s="7" t="n">
        <v>0.7767442849445464</v>
      </c>
      <c r="BQ15" s="7" t="n">
        <v>0.6761411016281088</v>
      </c>
      <c r="BR15" s="7" t="n">
        <v>0.6757110285331073</v>
      </c>
      <c r="BS15" s="7" t="n">
        <v>0.3350540482433478</v>
      </c>
      <c r="BT15" s="7" t="n">
        <v>0.3769684502234812</v>
      </c>
      <c r="BU15" s="7" t="n">
        <v>0.7471189931109615</v>
      </c>
      <c r="BV15" s="7" t="n">
        <v>0.5326445893752085</v>
      </c>
      <c r="BW15" s="7" t="n">
        <v>0.7535816579351241</v>
      </c>
      <c r="BX15" s="7" t="n">
        <v>0.6892055723470307</v>
      </c>
      <c r="BY15" s="7" t="n">
        <v>0.7733612807395798</v>
      </c>
      <c r="BZ15" s="7" t="n">
        <v>0.5248478606271191</v>
      </c>
      <c r="CA15" s="7" t="n">
        <v>0.5525508943011262</v>
      </c>
      <c r="CB15" s="7" t="n">
        <v>0.6396928847225568</v>
      </c>
      <c r="CC15" s="7" t="n">
        <v>0.7741276311092151</v>
      </c>
      <c r="CD15" s="7" t="n">
        <v>0.7397360575689622</v>
      </c>
      <c r="CE15" s="7" t="n">
        <v>0.8108376094325741</v>
      </c>
      <c r="CF15" s="7" t="n">
        <v>0.5316393795108924</v>
      </c>
      <c r="CG15" s="7" t="n">
        <v>0.413967239347891</v>
      </c>
      <c r="CH15" s="7" t="n">
        <v>0.4078805042866845</v>
      </c>
      <c r="CI15" s="7" t="n">
        <v>0.376556132288811</v>
      </c>
      <c r="CJ15" s="7" t="n">
        <v>0.6837433073024182</v>
      </c>
      <c r="CK15" s="7" t="n">
        <v>0.3895445637876928</v>
      </c>
      <c r="CL15" s="7" t="n">
        <v>0.7030135975790608</v>
      </c>
      <c r="CM15" s="7" t="n">
        <v>0.8375095975183455</v>
      </c>
      <c r="CN15" s="7" t="n">
        <v>0.6866806684261212</v>
      </c>
      <c r="CO15" s="7" t="n">
        <v>0.4622124377188965</v>
      </c>
      <c r="CP15" s="7" t="n">
        <v>0.5960930666466061</v>
      </c>
      <c r="CQ15" s="7" t="n">
        <v>0.471917634790568</v>
      </c>
      <c r="CR15" s="7" t="n">
        <v>0.6952489728741131</v>
      </c>
      <c r="CS15" s="7" t="n">
        <v>0.4559535399822952</v>
      </c>
      <c r="CT15" s="7" t="n">
        <v>0.6861615694970602</v>
      </c>
      <c r="CU15" s="7" t="n">
        <v>0.7492986592223032</v>
      </c>
      <c r="CV15" s="7" t="n">
        <v>0.6827956332402837</v>
      </c>
      <c r="CW15" s="7" t="n">
        <v>0.5808668128074096</v>
      </c>
      <c r="CX15" s="7" t="n">
        <v>0.5276334489607603</v>
      </c>
      <c r="CY15" s="7" t="n">
        <v>0.6806119777224022</v>
      </c>
      <c r="CZ15" s="7" t="n">
        <v>0.6778728560305086</v>
      </c>
      <c r="DA15" s="7" t="n">
        <v>0.2085157725620315</v>
      </c>
      <c r="DB15" s="7" t="n">
        <v>0.7868864186654962</v>
      </c>
      <c r="DC15" s="7" t="n">
        <v>0.4119315907586271</v>
      </c>
      <c r="DD15" s="7" t="n">
        <v>0.7055793420542571</v>
      </c>
      <c r="DE15" s="7" t="n">
        <v>0.7030382575983594</v>
      </c>
      <c r="DF15" s="7" t="n">
        <v>0.5192076288576816</v>
      </c>
      <c r="DG15" s="7" t="n">
        <v>0.7500349140380165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0.8580215625823181</v>
      </c>
      <c r="D16" s="7" t="n">
        <v>0.7780756215450868</v>
      </c>
      <c r="E16" s="7" t="n">
        <v>0.6584112038818299</v>
      </c>
      <c r="F16" s="7" t="n">
        <v>0.6962063626901446</v>
      </c>
      <c r="G16" s="7" t="n">
        <v>0.6148972542806063</v>
      </c>
      <c r="H16" s="7" t="n">
        <v>0.4990086471925687</v>
      </c>
      <c r="I16" s="7" t="n">
        <v>0.7675928458955626</v>
      </c>
      <c r="J16" s="7" t="n">
        <v>0.6493742763231283</v>
      </c>
      <c r="K16" s="7" t="n">
        <v>0.6995331262139278</v>
      </c>
      <c r="L16" s="7" t="n">
        <v>0.4513867530391339</v>
      </c>
      <c r="M16" s="7" t="n">
        <v>0.4235550659706227</v>
      </c>
      <c r="N16" s="7" t="n">
        <v>0.563859878654694</v>
      </c>
      <c r="O16" s="7" t="n">
        <v>0.7802245379437593</v>
      </c>
      <c r="P16" s="7" t="n">
        <v>0.9681310920958121</v>
      </c>
      <c r="Q16" s="7" t="n">
        <v>1</v>
      </c>
      <c r="R16" s="7" t="n">
        <v>0.7292738500881151</v>
      </c>
      <c r="S16" s="7" t="n">
        <v>0.8112185478728006</v>
      </c>
      <c r="T16" s="7" t="n">
        <v>0.7952351211007027</v>
      </c>
      <c r="U16" s="7" t="n">
        <v>0.3252276022395688</v>
      </c>
      <c r="V16" s="7" t="n">
        <v>0.7082475191127492</v>
      </c>
      <c r="W16" s="7" t="n">
        <v>0.4382737855976654</v>
      </c>
      <c r="X16" s="7" t="n">
        <v>0.3294406268054914</v>
      </c>
      <c r="Y16" s="7" t="n">
        <v>0.4843855837131646</v>
      </c>
      <c r="Z16" s="7" t="n">
        <v>0.407587849150672</v>
      </c>
      <c r="AA16" s="7" t="n">
        <v>0.3495140348477657</v>
      </c>
      <c r="AB16" s="7" t="n">
        <v>0.3410379180072351</v>
      </c>
      <c r="AC16" s="7" t="n">
        <v>0.704972886322298</v>
      </c>
      <c r="AD16" s="7" t="n">
        <v>0.6069123568340533</v>
      </c>
      <c r="AE16" s="7" t="n">
        <v>0.5869221759488393</v>
      </c>
      <c r="AF16" s="7" t="n">
        <v>0.6445635501088601</v>
      </c>
      <c r="AG16" s="7" t="n">
        <v>0.7793046112332896</v>
      </c>
      <c r="AH16" s="7" t="n">
        <v>0.646319827203234</v>
      </c>
      <c r="AI16" s="7" t="n">
        <v>0.6742348126928054</v>
      </c>
      <c r="AJ16" s="7" t="n">
        <v>0.4144495510990726</v>
      </c>
      <c r="AK16" s="7" t="n">
        <v>0.6310966840247457</v>
      </c>
      <c r="AL16" s="7" t="n">
        <v>0.4120026638562708</v>
      </c>
      <c r="AM16" s="7" t="n">
        <v>0.3021090055553634</v>
      </c>
      <c r="AN16" s="7" t="n">
        <v>0.5767691465422696</v>
      </c>
      <c r="AO16" s="7" t="n">
        <v>0.3936543873502756</v>
      </c>
      <c r="AP16" s="7" t="n">
        <v>0.4843855996051534</v>
      </c>
      <c r="AQ16" s="7" t="n">
        <v>0.6721125752770306</v>
      </c>
      <c r="AR16" s="7" t="n">
        <v>0.5256902604559265</v>
      </c>
      <c r="AS16" s="7" t="n">
        <v>0.5421923763380552</v>
      </c>
      <c r="AT16" s="7" t="n">
        <v>0.6319830519115677</v>
      </c>
      <c r="AU16" s="7" t="n">
        <v>0.4490794676531476</v>
      </c>
      <c r="AV16" s="7" t="n">
        <v>0.5358671060916966</v>
      </c>
      <c r="AW16" s="7" t="n">
        <v>0.4147085218578563</v>
      </c>
      <c r="AX16" s="7" t="n">
        <v>0.3862620682099048</v>
      </c>
      <c r="AY16" s="7" t="n">
        <v>0.8773365943345662</v>
      </c>
      <c r="AZ16" s="7" t="n">
        <v>0.4467620328258968</v>
      </c>
      <c r="BA16" s="7" t="n">
        <v>0.6784080954504916</v>
      </c>
      <c r="BB16" s="7" t="n">
        <v>0.5659064693468855</v>
      </c>
      <c r="BC16" s="7" t="n">
        <v>0.6849996933483249</v>
      </c>
      <c r="BD16" s="7" t="n">
        <v>0.6349174925543276</v>
      </c>
      <c r="BE16" s="7" t="n">
        <v>0.8833199831143785</v>
      </c>
      <c r="BF16" s="7" t="n">
        <v>0.356292660297452</v>
      </c>
      <c r="BG16" s="7" t="n">
        <v>0.5101653934222123</v>
      </c>
      <c r="BH16" s="7" t="n">
        <v>0.592183852757513</v>
      </c>
      <c r="BI16" s="7" t="n">
        <v>0.3808553950163961</v>
      </c>
      <c r="BJ16" s="7" t="n">
        <v>0.7096581494232812</v>
      </c>
      <c r="BK16" s="7" t="n">
        <v>0.6765869805367797</v>
      </c>
      <c r="BL16" s="7" t="n">
        <v>0.420756875497073</v>
      </c>
      <c r="BM16" s="7" t="n">
        <v>0.5114556634318383</v>
      </c>
      <c r="BN16" s="7" t="n">
        <v>0.4100580665178953</v>
      </c>
      <c r="BO16" s="7" t="n">
        <v>0.5751604127598061</v>
      </c>
      <c r="BP16" s="7" t="n">
        <v>0.6787311914812459</v>
      </c>
      <c r="BQ16" s="7" t="n">
        <v>0.683152388490379</v>
      </c>
      <c r="BR16" s="7" t="n">
        <v>0.5681444978800282</v>
      </c>
      <c r="BS16" s="7" t="n">
        <v>0.2400813146118848</v>
      </c>
      <c r="BT16" s="7" t="n">
        <v>0.2824224670497429</v>
      </c>
      <c r="BU16" s="7" t="n">
        <v>0.6547559313275303</v>
      </c>
      <c r="BV16" s="7" t="n">
        <v>0.4544064022502082</v>
      </c>
      <c r="BW16" s="7" t="n">
        <v>0.656053872336947</v>
      </c>
      <c r="BX16" s="7" t="n">
        <v>0.727244145173516</v>
      </c>
      <c r="BY16" s="7" t="n">
        <v>0.6816768136963551</v>
      </c>
      <c r="BZ16" s="7" t="n">
        <v>0.4548112574498896</v>
      </c>
      <c r="CA16" s="7" t="n">
        <v>0.5743841594315239</v>
      </c>
      <c r="CB16" s="7" t="n">
        <v>0.5821440500948601</v>
      </c>
      <c r="CC16" s="7" t="n">
        <v>0.6750421915628297</v>
      </c>
      <c r="CD16" s="7" t="n">
        <v>0.6393005336369307</v>
      </c>
      <c r="CE16" s="7" t="n">
        <v>0.6849620409931679</v>
      </c>
      <c r="CF16" s="7" t="n">
        <v>0.4737357108608937</v>
      </c>
      <c r="CG16" s="7" t="n">
        <v>0.3145885682295443</v>
      </c>
      <c r="CH16" s="7" t="n">
        <v>0.3472204276308174</v>
      </c>
      <c r="CI16" s="7" t="n">
        <v>0.2848251028230872</v>
      </c>
      <c r="CJ16" s="7" t="n">
        <v>0.5891815756911685</v>
      </c>
      <c r="CK16" s="7" t="n">
        <v>0.3013273428250938</v>
      </c>
      <c r="CL16" s="7" t="n">
        <v>0.6331771301188988</v>
      </c>
      <c r="CM16" s="7" t="n">
        <v>0.7224853144415188</v>
      </c>
      <c r="CN16" s="7" t="n">
        <v>0.5925069178895304</v>
      </c>
      <c r="CO16" s="7" t="n">
        <v>0.4029591234704129</v>
      </c>
      <c r="CP16" s="7" t="n">
        <v>0.5525240363121772</v>
      </c>
      <c r="CQ16" s="7" t="n">
        <v>0.4782220874846767</v>
      </c>
      <c r="CR16" s="7" t="n">
        <v>0.576513335365804</v>
      </c>
      <c r="CS16" s="7" t="n">
        <v>0.3907342019411315</v>
      </c>
      <c r="CT16" s="7" t="n">
        <v>0.5678563401274623</v>
      </c>
      <c r="CU16" s="7" t="n">
        <v>0.8241092779215663</v>
      </c>
      <c r="CV16" s="7" t="n">
        <v>0.56366826366042</v>
      </c>
      <c r="CW16" s="7" t="n">
        <v>0.4917107280751893</v>
      </c>
      <c r="CX16" s="7" t="n">
        <v>0.5317759572544042</v>
      </c>
      <c r="CY16" s="7" t="n">
        <v>0.641306748124683</v>
      </c>
      <c r="CZ16" s="7" t="n">
        <v>0.5577062034321664</v>
      </c>
      <c r="DA16" s="7" t="n">
        <v>0.2549389424982103</v>
      </c>
      <c r="DB16" s="7" t="n">
        <v>0.6863947720558609</v>
      </c>
      <c r="DC16" s="7" t="n">
        <v>0.3293479506104668</v>
      </c>
      <c r="DD16" s="7" t="n">
        <v>0.7396941280332563</v>
      </c>
      <c r="DE16" s="7" t="n">
        <v>0.6108482556361148</v>
      </c>
      <c r="DF16" s="7" t="n">
        <v>0.45676193826685</v>
      </c>
      <c r="DG16" s="7" t="n">
        <v>0.7638517569401495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0.9273461117538432</v>
      </c>
      <c r="D17" s="7" t="n">
        <v>0.9722872103673575</v>
      </c>
      <c r="E17" s="7" t="n">
        <v>0.60813449309226</v>
      </c>
      <c r="F17" s="7" t="n">
        <v>0.9645051464123832</v>
      </c>
      <c r="G17" s="7" t="n">
        <v>0.7982950216359023</v>
      </c>
      <c r="H17" s="7" t="n">
        <v>0.8769388136966209</v>
      </c>
      <c r="I17" s="7" t="n">
        <v>0.9910254960957853</v>
      </c>
      <c r="J17" s="7" t="n">
        <v>0.5535481560331631</v>
      </c>
      <c r="K17" s="7" t="n">
        <v>0.702884250580401</v>
      </c>
      <c r="L17" s="7" t="n">
        <v>0.827621420089438</v>
      </c>
      <c r="M17" s="7" t="n">
        <v>0.7881286790612173</v>
      </c>
      <c r="N17" s="7" t="n">
        <v>0.8048713665957797</v>
      </c>
      <c r="O17" s="7" t="n">
        <v>0.7454607188369577</v>
      </c>
      <c r="P17" s="7" t="n">
        <v>0.8018532038693145</v>
      </c>
      <c r="Q17" s="7" t="n">
        <v>0.7292738500881151</v>
      </c>
      <c r="R17" s="7" t="n">
        <v>1</v>
      </c>
      <c r="S17" s="7" t="n">
        <v>0.8620332860437522</v>
      </c>
      <c r="T17" s="7" t="n">
        <v>0.9798614519192469</v>
      </c>
      <c r="U17" s="7" t="n">
        <v>0.6673167499118539</v>
      </c>
      <c r="V17" s="7" t="n">
        <v>0.7137491600018098</v>
      </c>
      <c r="W17" s="7" t="n">
        <v>0.8021552359976301</v>
      </c>
      <c r="X17" s="7" t="n">
        <v>0.6249855400674033</v>
      </c>
      <c r="Y17" s="7" t="n">
        <v>0.6690984157871176</v>
      </c>
      <c r="Z17" s="7" t="n">
        <v>0.5375058640666017</v>
      </c>
      <c r="AA17" s="7" t="n">
        <v>0.7066205091229165</v>
      </c>
      <c r="AB17" s="7" t="n">
        <v>0.6159967538570679</v>
      </c>
      <c r="AC17" s="7" t="n">
        <v>0.582789710876617</v>
      </c>
      <c r="AD17" s="7" t="n">
        <v>0.8830728458841678</v>
      </c>
      <c r="AE17" s="7" t="n">
        <v>0.887853493322731</v>
      </c>
      <c r="AF17" s="7" t="n">
        <v>0.7417977192895956</v>
      </c>
      <c r="AG17" s="7" t="n">
        <v>0.672583285717946</v>
      </c>
      <c r="AH17" s="7" t="n">
        <v>0.9180519482936892</v>
      </c>
      <c r="AI17" s="7" t="n">
        <v>0.972138104335227</v>
      </c>
      <c r="AJ17" s="7" t="n">
        <v>0.7836493719575579</v>
      </c>
      <c r="AK17" s="7" t="n">
        <v>0.8133644463994326</v>
      </c>
      <c r="AL17" s="7" t="n">
        <v>0.3421972748016273</v>
      </c>
      <c r="AM17" s="7" t="n">
        <v>0.6260782156943419</v>
      </c>
      <c r="AN17" s="7" t="n">
        <v>0.8748232412692388</v>
      </c>
      <c r="AO17" s="7" t="n">
        <v>0.7606568457818474</v>
      </c>
      <c r="AP17" s="7" t="n">
        <v>0.6690984069604662</v>
      </c>
      <c r="AQ17" s="7" t="n">
        <v>0.5233934933151722</v>
      </c>
      <c r="AR17" s="7" t="n">
        <v>0.3813546093288942</v>
      </c>
      <c r="AS17" s="7" t="n">
        <v>0.4871242090340275</v>
      </c>
      <c r="AT17" s="7" t="n">
        <v>0.8126475916306849</v>
      </c>
      <c r="AU17" s="7" t="n">
        <v>0.8093067079187951</v>
      </c>
      <c r="AV17" s="7" t="n">
        <v>0.6873915037377658</v>
      </c>
      <c r="AW17" s="7" t="n">
        <v>0.7629546192748089</v>
      </c>
      <c r="AX17" s="7" t="n">
        <v>0.7023666599820932</v>
      </c>
      <c r="AY17" s="7" t="n">
        <v>0.5713473697220973</v>
      </c>
      <c r="AZ17" s="7" t="n">
        <v>0.5278866146806568</v>
      </c>
      <c r="BA17" s="7" t="n">
        <v>0.9830238496143833</v>
      </c>
      <c r="BB17" s="7" t="n">
        <v>0.6733346092512722</v>
      </c>
      <c r="BC17" s="7" t="n">
        <v>0.5312331295086309</v>
      </c>
      <c r="BD17" s="7" t="n">
        <v>0.6935675831669179</v>
      </c>
      <c r="BE17" s="7" t="n">
        <v>0.6266129284219166</v>
      </c>
      <c r="BF17" s="7" t="n">
        <v>0.7017765152368711</v>
      </c>
      <c r="BG17" s="7" t="n">
        <v>0.7754476913370068</v>
      </c>
      <c r="BH17" s="7" t="n">
        <v>0.6820641932287845</v>
      </c>
      <c r="BI17" s="7" t="n">
        <v>0.2855013035246945</v>
      </c>
      <c r="BJ17" s="7" t="n">
        <v>0.5314051560665646</v>
      </c>
      <c r="BK17" s="7" t="n">
        <v>0.5806092429220502</v>
      </c>
      <c r="BL17" s="7" t="n">
        <v>0.7844182995378226</v>
      </c>
      <c r="BM17" s="7" t="n">
        <v>0.7725288899733121</v>
      </c>
      <c r="BN17" s="7" t="n">
        <v>0.5285680870247763</v>
      </c>
      <c r="BO17" s="7" t="n">
        <v>0.787737670762383</v>
      </c>
      <c r="BP17" s="7" t="n">
        <v>0.4809200392505314</v>
      </c>
      <c r="BQ17" s="7" t="n">
        <v>0.743743047400389</v>
      </c>
      <c r="BR17" s="7" t="n">
        <v>0.5097078056775944</v>
      </c>
      <c r="BS17" s="7" t="n">
        <v>0.5569411544595461</v>
      </c>
      <c r="BT17" s="7" t="n">
        <v>0.598033274539254</v>
      </c>
      <c r="BU17" s="7" t="n">
        <v>0.4255940750142122</v>
      </c>
      <c r="BV17" s="7" t="n">
        <v>0.2902748200088735</v>
      </c>
      <c r="BW17" s="7" t="n">
        <v>0.4357128326277357</v>
      </c>
      <c r="BX17" s="7" t="n">
        <v>0.6743046503708883</v>
      </c>
      <c r="BY17" s="7" t="n">
        <v>0.6159248923168691</v>
      </c>
      <c r="BZ17" s="7" t="n">
        <v>0.80835224991096</v>
      </c>
      <c r="CA17" s="7" t="n">
        <v>0.7285351222843482</v>
      </c>
      <c r="CB17" s="7" t="n">
        <v>0.4978550399257299</v>
      </c>
      <c r="CC17" s="7" t="n">
        <v>0.472330775588914</v>
      </c>
      <c r="CD17" s="7" t="n">
        <v>0.4729938536077716</v>
      </c>
      <c r="CE17" s="7" t="n">
        <v>0.6451097710050415</v>
      </c>
      <c r="CF17" s="7" t="n">
        <v>0.8542153689812502</v>
      </c>
      <c r="CG17" s="7" t="n">
        <v>0.6335274246929655</v>
      </c>
      <c r="CH17" s="7" t="n">
        <v>0.6845501907934439</v>
      </c>
      <c r="CI17" s="7" t="n">
        <v>0.5718473821974825</v>
      </c>
      <c r="CJ17" s="7" t="n">
        <v>0.3902412514394041</v>
      </c>
      <c r="CK17" s="7" t="n">
        <v>0.6697550407871597</v>
      </c>
      <c r="CL17" s="7" t="n">
        <v>0.532981423615374</v>
      </c>
      <c r="CM17" s="7" t="n">
        <v>0.6796646014819523</v>
      </c>
      <c r="CN17" s="7" t="n">
        <v>0.8260960520868651</v>
      </c>
      <c r="CO17" s="7" t="n">
        <v>0.7499180888216</v>
      </c>
      <c r="CP17" s="7" t="n">
        <v>0.8857334305509345</v>
      </c>
      <c r="CQ17" s="7" t="n">
        <v>0.650696336766772</v>
      </c>
      <c r="CR17" s="7" t="n">
        <v>0.5995468025439251</v>
      </c>
      <c r="CS17" s="7" t="n">
        <v>0.7765124289138393</v>
      </c>
      <c r="CT17" s="7" t="n">
        <v>0.5877208395656713</v>
      </c>
      <c r="CU17" s="7" t="n">
        <v>0.6009857452099386</v>
      </c>
      <c r="CV17" s="7" t="n">
        <v>0.583120142240337</v>
      </c>
      <c r="CW17" s="7" t="n">
        <v>0.6657142643736715</v>
      </c>
      <c r="CX17" s="7" t="n">
        <v>0.6861129812476507</v>
      </c>
      <c r="CY17" s="7" t="n">
        <v>0.8396077155781382</v>
      </c>
      <c r="CZ17" s="7" t="n">
        <v>0.5632979873962253</v>
      </c>
      <c r="DA17" s="7" t="n">
        <v>0.1394339445164725</v>
      </c>
      <c r="DB17" s="7" t="n">
        <v>0.5213445564096161</v>
      </c>
      <c r="DC17" s="7" t="n">
        <v>0.5769453600041874</v>
      </c>
      <c r="DD17" s="7" t="n">
        <v>0.6470474698137437</v>
      </c>
      <c r="DE17" s="7" t="n">
        <v>0.5610711784901644</v>
      </c>
      <c r="DF17" s="7" t="n">
        <v>0.8312676525795203</v>
      </c>
      <c r="DG17" s="7" t="n">
        <v>0.6873585384069465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0.9218112937880387</v>
      </c>
      <c r="D18" s="7" t="n">
        <v>0.8498992571937055</v>
      </c>
      <c r="E18" s="7" t="n">
        <v>0.5465061811094372</v>
      </c>
      <c r="F18" s="7" t="n">
        <v>0.7682137737462845</v>
      </c>
      <c r="G18" s="7" t="n">
        <v>0.5889173136270597</v>
      </c>
      <c r="H18" s="7" t="n">
        <v>0.7666703488916939</v>
      </c>
      <c r="I18" s="7" t="n">
        <v>0.8871379224610749</v>
      </c>
      <c r="J18" s="7" t="n">
        <v>0.7758751113785161</v>
      </c>
      <c r="K18" s="7" t="n">
        <v>0.8639164169805177</v>
      </c>
      <c r="L18" s="7" t="n">
        <v>0.6728878765523707</v>
      </c>
      <c r="M18" s="7" t="n">
        <v>0.6193904208564212</v>
      </c>
      <c r="N18" s="7" t="n">
        <v>0.7355525172672399</v>
      </c>
      <c r="O18" s="7" t="n">
        <v>0.9579087111245499</v>
      </c>
      <c r="P18" s="7" t="n">
        <v>0.8843860525308017</v>
      </c>
      <c r="Q18" s="7" t="n">
        <v>0.8112185478728006</v>
      </c>
      <c r="R18" s="7" t="n">
        <v>0.8620332860437522</v>
      </c>
      <c r="S18" s="7" t="n">
        <v>1</v>
      </c>
      <c r="T18" s="7" t="n">
        <v>0.934962449427205</v>
      </c>
      <c r="U18" s="7" t="n">
        <v>0.621223953478402</v>
      </c>
      <c r="V18" s="7" t="n">
        <v>0.6584766215667426</v>
      </c>
      <c r="W18" s="7" t="n">
        <v>0.6362697056432136</v>
      </c>
      <c r="X18" s="7" t="n">
        <v>0.613283689001876</v>
      </c>
      <c r="Y18" s="7" t="n">
        <v>0.5108462400822431</v>
      </c>
      <c r="Z18" s="7" t="n">
        <v>0.5102410198580027</v>
      </c>
      <c r="AA18" s="7" t="n">
        <v>0.5485574408801221</v>
      </c>
      <c r="AB18" s="7" t="n">
        <v>0.6163192807859065</v>
      </c>
      <c r="AC18" s="7" t="n">
        <v>0.8267469788125474</v>
      </c>
      <c r="AD18" s="7" t="n">
        <v>0.8599555686616117</v>
      </c>
      <c r="AE18" s="7" t="n">
        <v>0.840911578352413</v>
      </c>
      <c r="AF18" s="7" t="n">
        <v>0.8433288081542993</v>
      </c>
      <c r="AG18" s="7" t="n">
        <v>0.9226295217003342</v>
      </c>
      <c r="AH18" s="7" t="n">
        <v>0.7653557017252129</v>
      </c>
      <c r="AI18" s="7" t="n">
        <v>0.8769652348398672</v>
      </c>
      <c r="AJ18" s="7" t="n">
        <v>0.6151794872105016</v>
      </c>
      <c r="AK18" s="7" t="n">
        <v>0.7199107902898372</v>
      </c>
      <c r="AL18" s="7" t="n">
        <v>0.3618913178666013</v>
      </c>
      <c r="AM18" s="7" t="n">
        <v>0.6007739760144115</v>
      </c>
      <c r="AN18" s="7" t="n">
        <v>0.819555945740655</v>
      </c>
      <c r="AO18" s="7" t="n">
        <v>0.6143372580637393</v>
      </c>
      <c r="AP18" s="7" t="n">
        <v>0.5108462125881909</v>
      </c>
      <c r="AQ18" s="7" t="n">
        <v>0.7246018540911463</v>
      </c>
      <c r="AR18" s="7" t="n">
        <v>0.6431150831982927</v>
      </c>
      <c r="AS18" s="7" t="n">
        <v>0.6451401864937035</v>
      </c>
      <c r="AT18" s="7" t="n">
        <v>0.7290497416838414</v>
      </c>
      <c r="AU18" s="7" t="n">
        <v>0.6943319773603324</v>
      </c>
      <c r="AV18" s="7" t="n">
        <v>0.4536309988003406</v>
      </c>
      <c r="AW18" s="7" t="n">
        <v>0.6046073278601536</v>
      </c>
      <c r="AX18" s="7" t="n">
        <v>0.6827538307127083</v>
      </c>
      <c r="AY18" s="7" t="n">
        <v>0.6119058767442311</v>
      </c>
      <c r="AZ18" s="7" t="n">
        <v>0.4567880095649123</v>
      </c>
      <c r="BA18" s="7" t="n">
        <v>0.8098971416459477</v>
      </c>
      <c r="BB18" s="7" t="n">
        <v>0.7251230900734223</v>
      </c>
      <c r="BC18" s="7" t="n">
        <v>0.7233315336333839</v>
      </c>
      <c r="BD18" s="7" t="n">
        <v>0.6508504204305923</v>
      </c>
      <c r="BE18" s="7" t="n">
        <v>0.6429678129052243</v>
      </c>
      <c r="BF18" s="7" t="n">
        <v>0.5585908449565199</v>
      </c>
      <c r="BG18" s="7" t="n">
        <v>0.7057601515822799</v>
      </c>
      <c r="BH18" s="7" t="n">
        <v>0.6852253367698762</v>
      </c>
      <c r="BI18" s="7" t="n">
        <v>0.4827048029703164</v>
      </c>
      <c r="BJ18" s="7" t="n">
        <v>0.7422984644959634</v>
      </c>
      <c r="BK18" s="7" t="n">
        <v>0.8252642941500692</v>
      </c>
      <c r="BL18" s="7" t="n">
        <v>0.6323230971807706</v>
      </c>
      <c r="BM18" s="7" t="n">
        <v>0.6996172675825826</v>
      </c>
      <c r="BN18" s="7" t="n">
        <v>0.5064085411445662</v>
      </c>
      <c r="BO18" s="7" t="n">
        <v>0.7409727405661115</v>
      </c>
      <c r="BP18" s="7" t="n">
        <v>0.7279154134975039</v>
      </c>
      <c r="BQ18" s="7" t="n">
        <v>0.7232415327976721</v>
      </c>
      <c r="BR18" s="7" t="n">
        <v>0.7117694630886959</v>
      </c>
      <c r="BS18" s="7" t="n">
        <v>0.5148420959888039</v>
      </c>
      <c r="BT18" s="7" t="n">
        <v>0.573229332601809</v>
      </c>
      <c r="BU18" s="7" t="n">
        <v>0.6847645271766017</v>
      </c>
      <c r="BV18" s="7" t="n">
        <v>0.5679848639836791</v>
      </c>
      <c r="BW18" s="7" t="n">
        <v>0.6804258914436456</v>
      </c>
      <c r="BX18" s="7" t="n">
        <v>0.6648623620777119</v>
      </c>
      <c r="BY18" s="7" t="n">
        <v>0.7400009382462901</v>
      </c>
      <c r="BZ18" s="7" t="n">
        <v>0.7022045524385652</v>
      </c>
      <c r="CA18" s="7" t="n">
        <v>0.5789404736459627</v>
      </c>
      <c r="CB18" s="7" t="n">
        <v>0.664173130439515</v>
      </c>
      <c r="CC18" s="7" t="n">
        <v>0.7249068895031626</v>
      </c>
      <c r="CD18" s="7" t="n">
        <v>0.7561428227478475</v>
      </c>
      <c r="CE18" s="7" t="n">
        <v>0.8393463574437641</v>
      </c>
      <c r="CF18" s="7" t="n">
        <v>0.6737216459497104</v>
      </c>
      <c r="CG18" s="7" t="n">
        <v>0.6047705518856776</v>
      </c>
      <c r="CH18" s="7" t="n">
        <v>0.5624739114664762</v>
      </c>
      <c r="CI18" s="7" t="n">
        <v>0.5640463156005812</v>
      </c>
      <c r="CJ18" s="7" t="n">
        <v>0.672635768053532</v>
      </c>
      <c r="CK18" s="7" t="n">
        <v>0.609457735110693</v>
      </c>
      <c r="CL18" s="7" t="n">
        <v>0.720629646999746</v>
      </c>
      <c r="CM18" s="7" t="n">
        <v>0.8376000514971671</v>
      </c>
      <c r="CN18" s="7" t="n">
        <v>0.8365238646320077</v>
      </c>
      <c r="CO18" s="7" t="n">
        <v>0.6379913987565222</v>
      </c>
      <c r="CP18" s="7" t="n">
        <v>0.7262230550156942</v>
      </c>
      <c r="CQ18" s="7" t="n">
        <v>0.5262383940726356</v>
      </c>
      <c r="CR18" s="7" t="n">
        <v>0.7946326607098275</v>
      </c>
      <c r="CS18" s="7" t="n">
        <v>0.6431172868077204</v>
      </c>
      <c r="CT18" s="7" t="n">
        <v>0.7887991033687574</v>
      </c>
      <c r="CU18" s="7" t="n">
        <v>0.569336695656498</v>
      </c>
      <c r="CV18" s="7" t="n">
        <v>0.7859873794896103</v>
      </c>
      <c r="CW18" s="7" t="n">
        <v>0.6575836799956907</v>
      </c>
      <c r="CX18" s="7" t="n">
        <v>0.4497915118930127</v>
      </c>
      <c r="CY18" s="7" t="n">
        <v>0.6831836450827383</v>
      </c>
      <c r="CZ18" s="7" t="n">
        <v>0.7761701693001638</v>
      </c>
      <c r="DA18" s="7" t="n">
        <v>0.1817828660327351</v>
      </c>
      <c r="DB18" s="7" t="n">
        <v>0.7239506994232653</v>
      </c>
      <c r="DC18" s="7" t="n">
        <v>0.5767560707059037</v>
      </c>
      <c r="DD18" s="7" t="n">
        <v>0.6343234952923347</v>
      </c>
      <c r="DE18" s="7" t="n">
        <v>0.7340788557967536</v>
      </c>
      <c r="DF18" s="7" t="n">
        <v>0.7116574586063996</v>
      </c>
      <c r="DG18" s="7" t="n">
        <v>0.6725450896282701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0.9702885178485814</v>
      </c>
      <c r="D19" s="7" t="n">
        <v>0.9735703636309185</v>
      </c>
      <c r="E19" s="7" t="n">
        <v>0.6379192981440697</v>
      </c>
      <c r="F19" s="7" t="n">
        <v>0.9343777913636495</v>
      </c>
      <c r="G19" s="7" t="n">
        <v>0.7848667899971798</v>
      </c>
      <c r="H19" s="7" t="n">
        <v>0.863874212527713</v>
      </c>
      <c r="I19" s="7" t="n">
        <v>0.9931571460110203</v>
      </c>
      <c r="J19" s="7" t="n">
        <v>0.6500171022012902</v>
      </c>
      <c r="K19" s="7" t="n">
        <v>0.7774883384542821</v>
      </c>
      <c r="L19" s="7" t="n">
        <v>0.7761192281570194</v>
      </c>
      <c r="M19" s="7" t="n">
        <v>0.7610927007230018</v>
      </c>
      <c r="N19" s="7" t="n">
        <v>0.7861544455731913</v>
      </c>
      <c r="O19" s="7" t="n">
        <v>0.8391435213802193</v>
      </c>
      <c r="P19" s="7" t="n">
        <v>0.8651870073743512</v>
      </c>
      <c r="Q19" s="7" t="n">
        <v>0.7952351211007027</v>
      </c>
      <c r="R19" s="7" t="n">
        <v>0.9798614519192469</v>
      </c>
      <c r="S19" s="7" t="n">
        <v>0.934962449427205</v>
      </c>
      <c r="T19" s="7" t="n">
        <v>1</v>
      </c>
      <c r="U19" s="7" t="n">
        <v>0.6615451255104349</v>
      </c>
      <c r="V19" s="7" t="n">
        <v>0.7440132983296608</v>
      </c>
      <c r="W19" s="7" t="n">
        <v>0.7781297391709285</v>
      </c>
      <c r="X19" s="7" t="n">
        <v>0.6325270486626633</v>
      </c>
      <c r="Y19" s="7" t="n">
        <v>0.6425043482522835</v>
      </c>
      <c r="Z19" s="7" t="n">
        <v>0.5529009048526956</v>
      </c>
      <c r="AA19" s="7" t="n">
        <v>0.6508417997964883</v>
      </c>
      <c r="AB19" s="7" t="n">
        <v>0.627359167467947</v>
      </c>
      <c r="AC19" s="7" t="n">
        <v>0.6889899063030066</v>
      </c>
      <c r="AD19" s="7" t="n">
        <v>0.8927493926528718</v>
      </c>
      <c r="AE19" s="7" t="n">
        <v>0.8889480039629614</v>
      </c>
      <c r="AF19" s="7" t="n">
        <v>0.7914908720041772</v>
      </c>
      <c r="AG19" s="7" t="n">
        <v>0.7781331456999395</v>
      </c>
      <c r="AH19" s="7" t="n">
        <v>0.8995828041333997</v>
      </c>
      <c r="AI19" s="7" t="n">
        <v>0.9644077050609282</v>
      </c>
      <c r="AJ19" s="7" t="n">
        <v>0.756600327210414</v>
      </c>
      <c r="AK19" s="7" t="n">
        <v>0.8368757813141211</v>
      </c>
      <c r="AL19" s="7" t="n">
        <v>0.3613820869163997</v>
      </c>
      <c r="AM19" s="7" t="n">
        <v>0.6263563446075703</v>
      </c>
      <c r="AN19" s="7" t="n">
        <v>0.8707841302918092</v>
      </c>
      <c r="AO19" s="7" t="n">
        <v>0.7087329728764029</v>
      </c>
      <c r="AP19" s="7" t="n">
        <v>0.6425043386834812</v>
      </c>
      <c r="AQ19" s="7" t="n">
        <v>0.6012969512466165</v>
      </c>
      <c r="AR19" s="7" t="n">
        <v>0.4754213966562127</v>
      </c>
      <c r="AS19" s="7" t="n">
        <v>0.5405436240639028</v>
      </c>
      <c r="AT19" s="7" t="n">
        <v>0.8379266129141596</v>
      </c>
      <c r="AU19" s="7" t="n">
        <v>0.7730840996549824</v>
      </c>
      <c r="AV19" s="7" t="n">
        <v>0.6605447200138445</v>
      </c>
      <c r="AW19" s="7" t="n">
        <v>0.7378194172312702</v>
      </c>
      <c r="AX19" s="7" t="n">
        <v>0.7065154498746636</v>
      </c>
      <c r="AY19" s="7" t="n">
        <v>0.6180711058313845</v>
      </c>
      <c r="AZ19" s="7" t="n">
        <v>0.5260621582578404</v>
      </c>
      <c r="BA19" s="7" t="n">
        <v>0.9543692234577922</v>
      </c>
      <c r="BB19" s="7" t="n">
        <v>0.6890213156987059</v>
      </c>
      <c r="BC19" s="7" t="n">
        <v>0.6174531766591124</v>
      </c>
      <c r="BD19" s="7" t="n">
        <v>0.7040647825511445</v>
      </c>
      <c r="BE19" s="7" t="n">
        <v>0.6653306613226865</v>
      </c>
      <c r="BF19" s="7" t="n">
        <v>0.6508244885590985</v>
      </c>
      <c r="BG19" s="7" t="n">
        <v>0.7506977157685532</v>
      </c>
      <c r="BH19" s="7" t="n">
        <v>0.7164747747183584</v>
      </c>
      <c r="BI19" s="7" t="n">
        <v>0.3611474720385943</v>
      </c>
      <c r="BJ19" s="7" t="n">
        <v>0.625203924840019</v>
      </c>
      <c r="BK19" s="7" t="n">
        <v>0.6872131369624239</v>
      </c>
      <c r="BL19" s="7" t="n">
        <v>0.7630877946262725</v>
      </c>
      <c r="BM19" s="7" t="n">
        <v>0.7565243217216524</v>
      </c>
      <c r="BN19" s="7" t="n">
        <v>0.5479857681859415</v>
      </c>
      <c r="BO19" s="7" t="n">
        <v>0.7773112735827034</v>
      </c>
      <c r="BP19" s="7" t="n">
        <v>0.5853407638857511</v>
      </c>
      <c r="BQ19" s="7" t="n">
        <v>0.7763242457500914</v>
      </c>
      <c r="BR19" s="7" t="n">
        <v>0.5975030390464739</v>
      </c>
      <c r="BS19" s="7" t="n">
        <v>0.5488406799578384</v>
      </c>
      <c r="BT19" s="7" t="n">
        <v>0.5990640780837525</v>
      </c>
      <c r="BU19" s="7" t="n">
        <v>0.5327659492721264</v>
      </c>
      <c r="BV19" s="7" t="n">
        <v>0.3808259153282976</v>
      </c>
      <c r="BW19" s="7" t="n">
        <v>0.5389971387198723</v>
      </c>
      <c r="BX19" s="7" t="n">
        <v>0.7221271376068326</v>
      </c>
      <c r="BY19" s="7" t="n">
        <v>0.6992490986070359</v>
      </c>
      <c r="BZ19" s="7" t="n">
        <v>0.7751181161387499</v>
      </c>
      <c r="CA19" s="7" t="n">
        <v>0.6997288978019175</v>
      </c>
      <c r="CB19" s="7" t="n">
        <v>0.5551289992645633</v>
      </c>
      <c r="CC19" s="7" t="n">
        <v>0.5789984323028512</v>
      </c>
      <c r="CD19" s="7" t="n">
        <v>0.5880676785897611</v>
      </c>
      <c r="CE19" s="7" t="n">
        <v>0.7316796817521645</v>
      </c>
      <c r="CF19" s="7" t="n">
        <v>0.8198225991388212</v>
      </c>
      <c r="CG19" s="7" t="n">
        <v>0.634498104432798</v>
      </c>
      <c r="CH19" s="7" t="n">
        <v>0.6376755343385087</v>
      </c>
      <c r="CI19" s="7" t="n">
        <v>0.5791354801978534</v>
      </c>
      <c r="CJ19" s="7" t="n">
        <v>0.5010752423277682</v>
      </c>
      <c r="CK19" s="7" t="n">
        <v>0.6557759242119909</v>
      </c>
      <c r="CL19" s="7" t="n">
        <v>0.6027270673578128</v>
      </c>
      <c r="CM19" s="7" t="n">
        <v>0.7586929906688215</v>
      </c>
      <c r="CN19" s="7" t="n">
        <v>0.8406940355442687</v>
      </c>
      <c r="CO19" s="7" t="n">
        <v>0.7138490986578524</v>
      </c>
      <c r="CP19" s="7" t="n">
        <v>0.840774311708874</v>
      </c>
      <c r="CQ19" s="7" t="n">
        <v>0.6335123386683285</v>
      </c>
      <c r="CR19" s="7" t="n">
        <v>0.6827773616894364</v>
      </c>
      <c r="CS19" s="7" t="n">
        <v>0.7354545039864054</v>
      </c>
      <c r="CT19" s="7" t="n">
        <v>0.6728533280044813</v>
      </c>
      <c r="CU19" s="7" t="n">
        <v>0.6339532404775698</v>
      </c>
      <c r="CV19" s="7" t="n">
        <v>0.6692590245945558</v>
      </c>
      <c r="CW19" s="7" t="n">
        <v>0.6862867262461372</v>
      </c>
      <c r="CX19" s="7" t="n">
        <v>0.658083103949537</v>
      </c>
      <c r="CY19" s="7" t="n">
        <v>0.8436217834190707</v>
      </c>
      <c r="CZ19" s="7" t="n">
        <v>0.6537211024431198</v>
      </c>
      <c r="DA19" s="7" t="n">
        <v>0.1625697324424301</v>
      </c>
      <c r="DB19" s="7" t="n">
        <v>0.6132004888482974</v>
      </c>
      <c r="DC19" s="7" t="n">
        <v>0.5898355268286464</v>
      </c>
      <c r="DD19" s="7" t="n">
        <v>0.6922718962452907</v>
      </c>
      <c r="DE19" s="7" t="n">
        <v>0.6267913000616346</v>
      </c>
      <c r="DF19" s="7" t="n">
        <v>0.7929041620921157</v>
      </c>
      <c r="DG19" s="7" t="n">
        <v>0.7406858090060996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0.5958066532204602</v>
      </c>
      <c r="D20" s="7" t="n">
        <v>0.6282539210360178</v>
      </c>
      <c r="E20" s="7" t="n">
        <v>0.3306659591834683</v>
      </c>
      <c r="F20" s="7" t="n">
        <v>0.6181649120183127</v>
      </c>
      <c r="G20" s="7" t="n">
        <v>0.4079257217237163</v>
      </c>
      <c r="H20" s="7" t="n">
        <v>0.8112614205685529</v>
      </c>
      <c r="I20" s="7" t="n">
        <v>0.6559772376597682</v>
      </c>
      <c r="J20" s="7" t="n">
        <v>0.3653576518583414</v>
      </c>
      <c r="K20" s="7" t="n">
        <v>0.5211643475108111</v>
      </c>
      <c r="L20" s="7" t="n">
        <v>0.5820182205322385</v>
      </c>
      <c r="M20" s="7" t="n">
        <v>0.6121527377790446</v>
      </c>
      <c r="N20" s="7" t="n">
        <v>0.512728323933033</v>
      </c>
      <c r="O20" s="7" t="n">
        <v>0.5199928812666319</v>
      </c>
      <c r="P20" s="7" t="n">
        <v>0.4329623028037441</v>
      </c>
      <c r="Q20" s="7" t="n">
        <v>0.3252276022395688</v>
      </c>
      <c r="R20" s="7" t="n">
        <v>0.6673167499118539</v>
      </c>
      <c r="S20" s="7" t="n">
        <v>0.621223953478402</v>
      </c>
      <c r="T20" s="7" t="n">
        <v>0.6615451255104349</v>
      </c>
      <c r="U20" s="7" t="n">
        <v>1</v>
      </c>
      <c r="V20" s="7" t="n">
        <v>0.4120365166730475</v>
      </c>
      <c r="W20" s="7" t="n">
        <v>0.6136416441420868</v>
      </c>
      <c r="X20" s="7" t="n">
        <v>0.9844813714780249</v>
      </c>
      <c r="Y20" s="7" t="n">
        <v>0.367104263319885</v>
      </c>
      <c r="Z20" s="7" t="n">
        <v>0.3507042960507266</v>
      </c>
      <c r="AA20" s="7" t="n">
        <v>0.5291844153541347</v>
      </c>
      <c r="AB20" s="7" t="n">
        <v>0.9751815622368027</v>
      </c>
      <c r="AC20" s="7" t="n">
        <v>0.3572633452669836</v>
      </c>
      <c r="AD20" s="7" t="n">
        <v>0.7289268576539943</v>
      </c>
      <c r="AE20" s="7" t="n">
        <v>0.7505814723694385</v>
      </c>
      <c r="AF20" s="7" t="n">
        <v>0.5548475329148993</v>
      </c>
      <c r="AG20" s="7" t="n">
        <v>0.4487717386238463</v>
      </c>
      <c r="AH20" s="7" t="n">
        <v>0.533519884201618</v>
      </c>
      <c r="AI20" s="7" t="n">
        <v>0.6764677866118199</v>
      </c>
      <c r="AJ20" s="7" t="n">
        <v>0.6090451370264105</v>
      </c>
      <c r="AK20" s="7" t="n">
        <v>0.5048611327066329</v>
      </c>
      <c r="AL20" s="7" t="n">
        <v>0.20071008061527</v>
      </c>
      <c r="AM20" s="7" t="n">
        <v>0.9363260533611504</v>
      </c>
      <c r="AN20" s="7" t="n">
        <v>0.7127796868338924</v>
      </c>
      <c r="AO20" s="7" t="n">
        <v>0.5598949395383565</v>
      </c>
      <c r="AP20" s="7" t="n">
        <v>0.3671043048632474</v>
      </c>
      <c r="AQ20" s="7" t="n">
        <v>0.3597920392140175</v>
      </c>
      <c r="AR20" s="7" t="n">
        <v>0.2256692597471974</v>
      </c>
      <c r="AS20" s="7" t="n">
        <v>0.4173946517981186</v>
      </c>
      <c r="AT20" s="7" t="n">
        <v>0.4926542074542373</v>
      </c>
      <c r="AU20" s="7" t="n">
        <v>0.5519902998423802</v>
      </c>
      <c r="AV20" s="7" t="n">
        <v>0.3123160366635486</v>
      </c>
      <c r="AW20" s="7" t="n">
        <v>0.6021329717824797</v>
      </c>
      <c r="AX20" s="7" t="n">
        <v>0.9323354975454762</v>
      </c>
      <c r="AY20" s="7" t="n">
        <v>0.2231027980569414</v>
      </c>
      <c r="AZ20" s="7" t="n">
        <v>0.3300102192560438</v>
      </c>
      <c r="BA20" s="7" t="n">
        <v>0.6570902825745079</v>
      </c>
      <c r="BB20" s="7" t="n">
        <v>0.4485827310387691</v>
      </c>
      <c r="BC20" s="7" t="n">
        <v>0.2385949417657679</v>
      </c>
      <c r="BD20" s="7" t="n">
        <v>0.5238335707037158</v>
      </c>
      <c r="BE20" s="7" t="n">
        <v>0.2290599674246063</v>
      </c>
      <c r="BF20" s="7" t="n">
        <v>0.536633489620861</v>
      </c>
      <c r="BG20" s="7" t="n">
        <v>0.4912937566875522</v>
      </c>
      <c r="BH20" s="7" t="n">
        <v>0.4412495550729326</v>
      </c>
      <c r="BI20" s="7" t="n">
        <v>0.4658659359044742</v>
      </c>
      <c r="BJ20" s="7" t="n">
        <v>0.257777306066663</v>
      </c>
      <c r="BK20" s="7" t="n">
        <v>0.3880859038895214</v>
      </c>
      <c r="BL20" s="7" t="n">
        <v>0.6167939326193317</v>
      </c>
      <c r="BM20" s="7" t="n">
        <v>0.3908339349789433</v>
      </c>
      <c r="BN20" s="7" t="n">
        <v>0.3328821152029233</v>
      </c>
      <c r="BO20" s="7" t="n">
        <v>0.502609141727593</v>
      </c>
      <c r="BP20" s="7" t="n">
        <v>0.2534498967797894</v>
      </c>
      <c r="BQ20" s="7" t="n">
        <v>0.4688411758729372</v>
      </c>
      <c r="BR20" s="7" t="n">
        <v>0.2770820935972518</v>
      </c>
      <c r="BS20" s="7" t="n">
        <v>0.9722020100390416</v>
      </c>
      <c r="BT20" s="7" t="n">
        <v>0.9767516156394369</v>
      </c>
      <c r="BU20" s="7" t="n">
        <v>0.2053708893440986</v>
      </c>
      <c r="BV20" s="7" t="n">
        <v>0.1709483445086443</v>
      </c>
      <c r="BW20" s="7" t="n">
        <v>0.209833346033562</v>
      </c>
      <c r="BX20" s="7" t="n">
        <v>0.3959343414109917</v>
      </c>
      <c r="BY20" s="7" t="n">
        <v>0.2898866117916442</v>
      </c>
      <c r="BZ20" s="7" t="n">
        <v>0.5536796888087856</v>
      </c>
      <c r="CA20" s="7" t="n">
        <v>0.3673589325314226</v>
      </c>
      <c r="CB20" s="7" t="n">
        <v>0.4232004389758531</v>
      </c>
      <c r="CC20" s="7" t="n">
        <v>0.2524730441146031</v>
      </c>
      <c r="CD20" s="7" t="n">
        <v>0.3261823136665291</v>
      </c>
      <c r="CE20" s="7" t="n">
        <v>0.5375283189167815</v>
      </c>
      <c r="CF20" s="7" t="n">
        <v>0.5971042498312854</v>
      </c>
      <c r="CG20" s="7" t="n">
        <v>0.9846379666314667</v>
      </c>
      <c r="CH20" s="7" t="n">
        <v>0.546728291045533</v>
      </c>
      <c r="CI20" s="7" t="n">
        <v>0.9702777867339551</v>
      </c>
      <c r="CJ20" s="7" t="n">
        <v>0.2534478274702315</v>
      </c>
      <c r="CK20" s="7" t="n">
        <v>0.9476755837338602</v>
      </c>
      <c r="CL20" s="7" t="n">
        <v>0.4200223742579764</v>
      </c>
      <c r="CM20" s="7" t="n">
        <v>0.4190089071473768</v>
      </c>
      <c r="CN20" s="7" t="n">
        <v>0.7324679833543949</v>
      </c>
      <c r="CO20" s="7" t="n">
        <v>0.5531563117065298</v>
      </c>
      <c r="CP20" s="7" t="n">
        <v>0.5805225033482587</v>
      </c>
      <c r="CQ20" s="7" t="n">
        <v>0.3573911386919695</v>
      </c>
      <c r="CR20" s="7" t="n">
        <v>0.4809118382150986</v>
      </c>
      <c r="CS20" s="7" t="n">
        <v>0.5371870644221735</v>
      </c>
      <c r="CT20" s="7" t="n">
        <v>0.4677555145140372</v>
      </c>
      <c r="CU20" s="7" t="n">
        <v>0.2891440024227243</v>
      </c>
      <c r="CV20" s="7" t="n">
        <v>0.4605606476801046</v>
      </c>
      <c r="CW20" s="7" t="n">
        <v>0.3251762910528938</v>
      </c>
      <c r="CX20" s="7" t="n">
        <v>0.3124617998635246</v>
      </c>
      <c r="CY20" s="7" t="n">
        <v>0.4789681481070206</v>
      </c>
      <c r="CZ20" s="7" t="n">
        <v>0.4541175026401035</v>
      </c>
      <c r="DA20" s="7" t="n">
        <v>0.08240619392712357</v>
      </c>
      <c r="DB20" s="7" t="n">
        <v>0.2379289764284747</v>
      </c>
      <c r="DC20" s="7" t="n">
        <v>0.9083654523850712</v>
      </c>
      <c r="DD20" s="7" t="n">
        <v>0.3174471113892156</v>
      </c>
      <c r="DE20" s="7" t="n">
        <v>0.3236046108806239</v>
      </c>
      <c r="DF20" s="7" t="n">
        <v>0.5914238891660317</v>
      </c>
      <c r="DG20" s="7" t="n">
        <v>0.3863187335313936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0.8385379138613733</v>
      </c>
      <c r="D21" s="7" t="n">
        <v>0.8163461926828015</v>
      </c>
      <c r="E21" s="7" t="n">
        <v>0.9722871894478486</v>
      </c>
      <c r="F21" s="7" t="n">
        <v>0.7849427197134444</v>
      </c>
      <c r="G21" s="7" t="n">
        <v>0.861296006749789</v>
      </c>
      <c r="H21" s="7" t="n">
        <v>0.5505292215345068</v>
      </c>
      <c r="I21" s="7" t="n">
        <v>0.7510116975416783</v>
      </c>
      <c r="J21" s="7" t="n">
        <v>0.33838361903953</v>
      </c>
      <c r="K21" s="7" t="n">
        <v>0.4281506670879267</v>
      </c>
      <c r="L21" s="7" t="n">
        <v>0.5387483563923817</v>
      </c>
      <c r="M21" s="7" t="n">
        <v>0.4947541775695802</v>
      </c>
      <c r="N21" s="7" t="n">
        <v>0.5637290329048175</v>
      </c>
      <c r="O21" s="7" t="n">
        <v>0.5160167106295912</v>
      </c>
      <c r="P21" s="7" t="n">
        <v>0.6834840491972457</v>
      </c>
      <c r="Q21" s="7" t="n">
        <v>0.7082475191127492</v>
      </c>
      <c r="R21" s="7" t="n">
        <v>0.7137491600018098</v>
      </c>
      <c r="S21" s="7" t="n">
        <v>0.6584766215667426</v>
      </c>
      <c r="T21" s="7" t="n">
        <v>0.7440132983296608</v>
      </c>
      <c r="U21" s="7" t="n">
        <v>0.4120365166730475</v>
      </c>
      <c r="V21" s="7" t="n">
        <v>1</v>
      </c>
      <c r="W21" s="7" t="n">
        <v>0.5043975553872572</v>
      </c>
      <c r="X21" s="7" t="n">
        <v>0.4261493454255119</v>
      </c>
      <c r="Y21" s="7" t="n">
        <v>0.7389480196808336</v>
      </c>
      <c r="Z21" s="7" t="n">
        <v>0.4103416475471728</v>
      </c>
      <c r="AA21" s="7" t="n">
        <v>0.2980010969513242</v>
      </c>
      <c r="AB21" s="7" t="n">
        <v>0.4235021854330683</v>
      </c>
      <c r="AC21" s="7" t="n">
        <v>0.3347507658617052</v>
      </c>
      <c r="AD21" s="7" t="n">
        <v>0.4581149501306222</v>
      </c>
      <c r="AE21" s="7" t="n">
        <v>0.4543016965267461</v>
      </c>
      <c r="AF21" s="7" t="n">
        <v>0.3197690293850067</v>
      </c>
      <c r="AG21" s="7" t="n">
        <v>0.4941174321643426</v>
      </c>
      <c r="AH21" s="7" t="n">
        <v>0.7170834051013377</v>
      </c>
      <c r="AI21" s="7" t="n">
        <v>0.6029241072065804</v>
      </c>
      <c r="AJ21" s="7" t="n">
        <v>0.4879334894512738</v>
      </c>
      <c r="AK21" s="7" t="n">
        <v>0.7591237959810754</v>
      </c>
      <c r="AL21" s="7" t="n">
        <v>0.4141627568411583</v>
      </c>
      <c r="AM21" s="7" t="n">
        <v>0.3551689203272705</v>
      </c>
      <c r="AN21" s="7" t="n">
        <v>0.4301888634453755</v>
      </c>
      <c r="AO21" s="7" t="n">
        <v>0.3360268982005684</v>
      </c>
      <c r="AP21" s="7" t="n">
        <v>0.7389480440345767</v>
      </c>
      <c r="AQ21" s="7" t="n">
        <v>0.3055496837152126</v>
      </c>
      <c r="AR21" s="7" t="n">
        <v>0.2659360727037667</v>
      </c>
      <c r="AS21" s="7" t="n">
        <v>0.234365489012361</v>
      </c>
      <c r="AT21" s="7" t="n">
        <v>0.7540169689222451</v>
      </c>
      <c r="AU21" s="7" t="n">
        <v>0.3820887491180557</v>
      </c>
      <c r="AV21" s="7" t="n">
        <v>0.8516359666581187</v>
      </c>
      <c r="AW21" s="7" t="n">
        <v>0.4669458081778778</v>
      </c>
      <c r="AX21" s="7" t="n">
        <v>0.441163275663107</v>
      </c>
      <c r="AY21" s="7" t="n">
        <v>0.7015488552564471</v>
      </c>
      <c r="AZ21" s="7" t="n">
        <v>0.658661360341966</v>
      </c>
      <c r="BA21" s="7" t="n">
        <v>0.7034739181645402</v>
      </c>
      <c r="BB21" s="7" t="n">
        <v>0.4286700880120693</v>
      </c>
      <c r="BC21" s="7" t="n">
        <v>0.2997059564144195</v>
      </c>
      <c r="BD21" s="7" t="n">
        <v>0.7709065168251444</v>
      </c>
      <c r="BE21" s="7" t="n">
        <v>0.7191928247298275</v>
      </c>
      <c r="BF21" s="7" t="n">
        <v>0.2995650020824513</v>
      </c>
      <c r="BG21" s="7" t="n">
        <v>0.5012846465472857</v>
      </c>
      <c r="BH21" s="7" t="n">
        <v>0.6147222251610928</v>
      </c>
      <c r="BI21" s="7" t="n">
        <v>0.3279832272334668</v>
      </c>
      <c r="BJ21" s="7" t="n">
        <v>0.2917003630761262</v>
      </c>
      <c r="BK21" s="7" t="n">
        <v>0.3315294283099868</v>
      </c>
      <c r="BL21" s="7" t="n">
        <v>0.498092440091974</v>
      </c>
      <c r="BM21" s="7" t="n">
        <v>0.5159481487365201</v>
      </c>
      <c r="BN21" s="7" t="n">
        <v>0.4271279925636088</v>
      </c>
      <c r="BO21" s="7" t="n">
        <v>0.563665469114452</v>
      </c>
      <c r="BP21" s="7" t="n">
        <v>0.2220834059366004</v>
      </c>
      <c r="BQ21" s="7" t="n">
        <v>0.7404771353992105</v>
      </c>
      <c r="BR21" s="7" t="n">
        <v>0.2041555908419424</v>
      </c>
      <c r="BS21" s="7" t="n">
        <v>0.3304048742985525</v>
      </c>
      <c r="BT21" s="7" t="n">
        <v>0.3692418327182554</v>
      </c>
      <c r="BU21" s="7" t="n">
        <v>0.2059485236753787</v>
      </c>
      <c r="BV21" s="7" t="n">
        <v>0.1580488305441604</v>
      </c>
      <c r="BW21" s="7" t="n">
        <v>0.2201250495193867</v>
      </c>
      <c r="BX21" s="7" t="n">
        <v>0.9657825194883194</v>
      </c>
      <c r="BY21" s="7" t="n">
        <v>0.4560531971485161</v>
      </c>
      <c r="BZ21" s="7" t="n">
        <v>0.3762252141060373</v>
      </c>
      <c r="CA21" s="7" t="n">
        <v>0.7234107701246827</v>
      </c>
      <c r="CB21" s="7" t="n">
        <v>0.2550063862006115</v>
      </c>
      <c r="CC21" s="7" t="n">
        <v>0.2209014229241077</v>
      </c>
      <c r="CD21" s="7" t="n">
        <v>0.2340107280118176</v>
      </c>
      <c r="CE21" s="7" t="n">
        <v>0.3718819619138931</v>
      </c>
      <c r="CF21" s="7" t="n">
        <v>0.5691509455914973</v>
      </c>
      <c r="CG21" s="7" t="n">
        <v>0.4228697727519848</v>
      </c>
      <c r="CH21" s="7" t="n">
        <v>0.2526868999732851</v>
      </c>
      <c r="CI21" s="7" t="n">
        <v>0.3761774533153484</v>
      </c>
      <c r="CJ21" s="7" t="n">
        <v>0.1600717517782317</v>
      </c>
      <c r="CK21" s="7" t="n">
        <v>0.3860375130688121</v>
      </c>
      <c r="CL21" s="7" t="n">
        <v>0.2884162977646288</v>
      </c>
      <c r="CM21" s="7" t="n">
        <v>0.3948185756109377</v>
      </c>
      <c r="CN21" s="7" t="n">
        <v>0.3931536429670566</v>
      </c>
      <c r="CO21" s="7" t="n">
        <v>0.3039752079637635</v>
      </c>
      <c r="CP21" s="7" t="n">
        <v>0.522029666714062</v>
      </c>
      <c r="CQ21" s="7" t="n">
        <v>0.7241246128160058</v>
      </c>
      <c r="CR21" s="7" t="n">
        <v>0.3497262102611775</v>
      </c>
      <c r="CS21" s="7" t="n">
        <v>0.3401500189650261</v>
      </c>
      <c r="CT21" s="7" t="n">
        <v>0.3350936028688191</v>
      </c>
      <c r="CU21" s="7" t="n">
        <v>0.7654087462755584</v>
      </c>
      <c r="CV21" s="7" t="n">
        <v>0.3350369337142743</v>
      </c>
      <c r="CW21" s="7" t="n">
        <v>0.310520945170331</v>
      </c>
      <c r="CX21" s="7" t="n">
        <v>0.8507904967221369</v>
      </c>
      <c r="CY21" s="7" t="n">
        <v>0.8031184706381412</v>
      </c>
      <c r="CZ21" s="7" t="n">
        <v>0.3090369551182022</v>
      </c>
      <c r="DA21" s="7" t="n">
        <v>0.2739301003944862</v>
      </c>
      <c r="DB21" s="7" t="n">
        <v>0.302303001213955</v>
      </c>
      <c r="DC21" s="7" t="n">
        <v>0.399907721135921</v>
      </c>
      <c r="DD21" s="7" t="n">
        <v>0.9515585777743878</v>
      </c>
      <c r="DE21" s="7" t="n">
        <v>0.201930259349641</v>
      </c>
      <c r="DF21" s="7" t="n">
        <v>0.4404149138950381</v>
      </c>
      <c r="DG21" s="7" t="n">
        <v>0.8851231585722442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0.6995448746363535</v>
      </c>
      <c r="D22" s="7" t="n">
        <v>0.7850755541024622</v>
      </c>
      <c r="E22" s="7" t="n">
        <v>0.4095106468541919</v>
      </c>
      <c r="F22" s="7" t="n">
        <v>0.8167079566496042</v>
      </c>
      <c r="G22" s="7" t="n">
        <v>0.6056312356520702</v>
      </c>
      <c r="H22" s="7" t="n">
        <v>0.9108168382225242</v>
      </c>
      <c r="I22" s="7" t="n">
        <v>0.8029337005674412</v>
      </c>
      <c r="J22" s="7" t="n">
        <v>0.2874074080774055</v>
      </c>
      <c r="K22" s="7" t="n">
        <v>0.4239385193843024</v>
      </c>
      <c r="L22" s="7" t="n">
        <v>0.6998780971361579</v>
      </c>
      <c r="M22" s="7" t="n">
        <v>0.9841764414943645</v>
      </c>
      <c r="N22" s="7" t="n">
        <v>0.6563046387390989</v>
      </c>
      <c r="O22" s="7" t="n">
        <v>0.5263879238545752</v>
      </c>
      <c r="P22" s="7" t="n">
        <v>0.493202311575181</v>
      </c>
      <c r="Q22" s="7" t="n">
        <v>0.4382737855976654</v>
      </c>
      <c r="R22" s="7" t="n">
        <v>0.8021552359976301</v>
      </c>
      <c r="S22" s="7" t="n">
        <v>0.6362697056432136</v>
      </c>
      <c r="T22" s="7" t="n">
        <v>0.7781297391709285</v>
      </c>
      <c r="U22" s="7" t="n">
        <v>0.6136416441420868</v>
      </c>
      <c r="V22" s="7" t="n">
        <v>0.5043975553872572</v>
      </c>
      <c r="W22" s="7" t="n">
        <v>1</v>
      </c>
      <c r="X22" s="7" t="n">
        <v>0.5651332909987972</v>
      </c>
      <c r="Y22" s="7" t="n">
        <v>0.5181431648024916</v>
      </c>
      <c r="Z22" s="7" t="n">
        <v>0.5848769838020764</v>
      </c>
      <c r="AA22" s="7" t="n">
        <v>0.5502911269831222</v>
      </c>
      <c r="AB22" s="7" t="n">
        <v>0.5529977446357048</v>
      </c>
      <c r="AC22" s="7" t="n">
        <v>0.3327643361756363</v>
      </c>
      <c r="AD22" s="7" t="n">
        <v>0.7115149981365863</v>
      </c>
      <c r="AE22" s="7" t="n">
        <v>0.7291785462903554</v>
      </c>
      <c r="AF22" s="7" t="n">
        <v>0.5621316066277728</v>
      </c>
      <c r="AG22" s="7" t="n">
        <v>0.4508477627005634</v>
      </c>
      <c r="AH22" s="7" t="n">
        <v>0.8669893279635221</v>
      </c>
      <c r="AI22" s="7" t="n">
        <v>0.8199906023847622</v>
      </c>
      <c r="AJ22" s="7" t="n">
        <v>0.9838780540451606</v>
      </c>
      <c r="AK22" s="7" t="n">
        <v>0.6136275356629102</v>
      </c>
      <c r="AL22" s="7" t="n">
        <v>0.1130388267427308</v>
      </c>
      <c r="AM22" s="7" t="n">
        <v>0.6203567908962581</v>
      </c>
      <c r="AN22" s="7" t="n">
        <v>0.706961098992412</v>
      </c>
      <c r="AO22" s="7" t="n">
        <v>0.5970942253711561</v>
      </c>
      <c r="AP22" s="7" t="n">
        <v>0.5181431559749439</v>
      </c>
      <c r="AQ22" s="7" t="n">
        <v>0.274261755849366</v>
      </c>
      <c r="AR22" s="7" t="n">
        <v>0.1903206712330178</v>
      </c>
      <c r="AS22" s="7" t="n">
        <v>0.2730228409930816</v>
      </c>
      <c r="AT22" s="7" t="n">
        <v>0.6155063756686135</v>
      </c>
      <c r="AU22" s="7" t="n">
        <v>0.6454401784461866</v>
      </c>
      <c r="AV22" s="7" t="n">
        <v>0.4831845423338747</v>
      </c>
      <c r="AW22" s="7" t="n">
        <v>0.9737479124374101</v>
      </c>
      <c r="AX22" s="7" t="n">
        <v>0.661632103519818</v>
      </c>
      <c r="AY22" s="7" t="n">
        <v>0.3619604668608982</v>
      </c>
      <c r="AZ22" s="7" t="n">
        <v>0.349443079693289</v>
      </c>
      <c r="BA22" s="7" t="n">
        <v>0.8338314197733157</v>
      </c>
      <c r="BB22" s="7" t="n">
        <v>0.4250637387709221</v>
      </c>
      <c r="BC22" s="7" t="n">
        <v>0.2883121595873073</v>
      </c>
      <c r="BD22" s="7" t="n">
        <v>0.5164272082228442</v>
      </c>
      <c r="BE22" s="7" t="n">
        <v>0.4186589481939039</v>
      </c>
      <c r="BF22" s="7" t="n">
        <v>0.5388784585938199</v>
      </c>
      <c r="BG22" s="7" t="n">
        <v>0.5533384893233845</v>
      </c>
      <c r="BH22" s="7" t="n">
        <v>0.6510596054108297</v>
      </c>
      <c r="BI22" s="7" t="n">
        <v>0.1622754323240154</v>
      </c>
      <c r="BJ22" s="7" t="n">
        <v>0.2795381671327884</v>
      </c>
      <c r="BK22" s="7" t="n">
        <v>0.3446309817563878</v>
      </c>
      <c r="BL22" s="7" t="n">
        <v>0.9858807146965612</v>
      </c>
      <c r="BM22" s="7" t="n">
        <v>0.6703061169960139</v>
      </c>
      <c r="BN22" s="7" t="n">
        <v>0.5991030897598647</v>
      </c>
      <c r="BO22" s="7" t="n">
        <v>0.6480387575526529</v>
      </c>
      <c r="BP22" s="7" t="n">
        <v>0.2711128553565152</v>
      </c>
      <c r="BQ22" s="7" t="n">
        <v>0.6172404417725598</v>
      </c>
      <c r="BR22" s="7" t="n">
        <v>0.3456041174143304</v>
      </c>
      <c r="BS22" s="7" t="n">
        <v>0.5124330020038709</v>
      </c>
      <c r="BT22" s="7" t="n">
        <v>0.5539872947627816</v>
      </c>
      <c r="BU22" s="7" t="n">
        <v>0.2047751041340413</v>
      </c>
      <c r="BV22" s="7" t="n">
        <v>0.07832598017187901</v>
      </c>
      <c r="BW22" s="7" t="n">
        <v>0.2042809830567647</v>
      </c>
      <c r="BX22" s="7" t="n">
        <v>0.4531458571690256</v>
      </c>
      <c r="BY22" s="7" t="n">
        <v>0.3802637423220165</v>
      </c>
      <c r="BZ22" s="7" t="n">
        <v>0.6464552210677631</v>
      </c>
      <c r="CA22" s="7" t="n">
        <v>0.6400917780472246</v>
      </c>
      <c r="CB22" s="7" t="n">
        <v>0.2756874346004706</v>
      </c>
      <c r="CC22" s="7" t="n">
        <v>0.2678667459253565</v>
      </c>
      <c r="CD22" s="7" t="n">
        <v>0.2543816958956111</v>
      </c>
      <c r="CE22" s="7" t="n">
        <v>0.3849533077585315</v>
      </c>
      <c r="CF22" s="7" t="n">
        <v>0.9742136419962042</v>
      </c>
      <c r="CG22" s="7" t="n">
        <v>0.5789160103237302</v>
      </c>
      <c r="CH22" s="7" t="n">
        <v>0.5233236798911234</v>
      </c>
      <c r="CI22" s="7" t="n">
        <v>0.517778234131507</v>
      </c>
      <c r="CJ22" s="7" t="n">
        <v>0.1843435024455044</v>
      </c>
      <c r="CK22" s="7" t="n">
        <v>0.6723974898988939</v>
      </c>
      <c r="CL22" s="7" t="n">
        <v>0.2884065141820489</v>
      </c>
      <c r="CM22" s="7" t="n">
        <v>0.4169771299635317</v>
      </c>
      <c r="CN22" s="7" t="n">
        <v>0.6065076874135437</v>
      </c>
      <c r="CO22" s="7" t="n">
        <v>0.6075308831566222</v>
      </c>
      <c r="CP22" s="7" t="n">
        <v>0.7207116195731166</v>
      </c>
      <c r="CQ22" s="7" t="n">
        <v>0.5118497672865657</v>
      </c>
      <c r="CR22" s="7" t="n">
        <v>0.3849693383639746</v>
      </c>
      <c r="CS22" s="7" t="n">
        <v>0.6551412223581667</v>
      </c>
      <c r="CT22" s="7" t="n">
        <v>0.3775264508984324</v>
      </c>
      <c r="CU22" s="7" t="n">
        <v>0.4039918435209381</v>
      </c>
      <c r="CV22" s="7" t="n">
        <v>0.3735481545409357</v>
      </c>
      <c r="CW22" s="7" t="n">
        <v>0.5797000827830312</v>
      </c>
      <c r="CX22" s="7" t="n">
        <v>0.4842285424890025</v>
      </c>
      <c r="CY22" s="7" t="n">
        <v>0.6597903504706233</v>
      </c>
      <c r="CZ22" s="7" t="n">
        <v>0.3653669552775689</v>
      </c>
      <c r="DA22" s="7" t="n">
        <v>-0.05893071903838819</v>
      </c>
      <c r="DB22" s="7" t="n">
        <v>0.2832859944447</v>
      </c>
      <c r="DC22" s="7" t="n">
        <v>0.5347015774638525</v>
      </c>
      <c r="DD22" s="7" t="n">
        <v>0.4386713768675266</v>
      </c>
      <c r="DE22" s="7" t="n">
        <v>0.3198103818589642</v>
      </c>
      <c r="DF22" s="7" t="n">
        <v>0.6689267352384597</v>
      </c>
      <c r="DG22" s="7" t="n">
        <v>0.4659554891530798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0.5835422966763611</v>
      </c>
      <c r="D23" s="7" t="n">
        <v>0.5989006597686576</v>
      </c>
      <c r="E23" s="7" t="n">
        <v>0.3468089788957816</v>
      </c>
      <c r="F23" s="7" t="n">
        <v>0.578061817968509</v>
      </c>
      <c r="G23" s="7" t="n">
        <v>0.3892632122015267</v>
      </c>
      <c r="H23" s="7" t="n">
        <v>0.7808217664398189</v>
      </c>
      <c r="I23" s="7" t="n">
        <v>0.6207848976159122</v>
      </c>
      <c r="J23" s="7" t="n">
        <v>0.3459820543812615</v>
      </c>
      <c r="K23" s="7" t="n">
        <v>0.4933447607915381</v>
      </c>
      <c r="L23" s="7" t="n">
        <v>0.5376891883297732</v>
      </c>
      <c r="M23" s="7" t="n">
        <v>0.5654103560032959</v>
      </c>
      <c r="N23" s="7" t="n">
        <v>0.4683415062018481</v>
      </c>
      <c r="O23" s="7" t="n">
        <v>0.5244367585879676</v>
      </c>
      <c r="P23" s="7" t="n">
        <v>0.4255307013356973</v>
      </c>
      <c r="Q23" s="7" t="n">
        <v>0.3294406268054914</v>
      </c>
      <c r="R23" s="7" t="n">
        <v>0.6249855400674033</v>
      </c>
      <c r="S23" s="7" t="n">
        <v>0.613283689001876</v>
      </c>
      <c r="T23" s="7" t="n">
        <v>0.6325270486626633</v>
      </c>
      <c r="U23" s="7" t="n">
        <v>0.9844813714780249</v>
      </c>
      <c r="V23" s="7" t="n">
        <v>0.4261493454255119</v>
      </c>
      <c r="W23" s="7" t="n">
        <v>0.5651332909987972</v>
      </c>
      <c r="X23" s="7" t="n">
        <v>1</v>
      </c>
      <c r="Y23" s="7" t="n">
        <v>0.3528354118593428</v>
      </c>
      <c r="Z23" s="7" t="n">
        <v>0.3329452584347349</v>
      </c>
      <c r="AA23" s="7" t="n">
        <v>0.4894462199007456</v>
      </c>
      <c r="AB23" s="7" t="n">
        <v>0.9975543443720659</v>
      </c>
      <c r="AC23" s="7" t="n">
        <v>0.3404437946467181</v>
      </c>
      <c r="AD23" s="7" t="n">
        <v>0.6879311566107572</v>
      </c>
      <c r="AE23" s="7" t="n">
        <v>0.705373759812444</v>
      </c>
      <c r="AF23" s="7" t="n">
        <v>0.5245721771760176</v>
      </c>
      <c r="AG23" s="7" t="n">
        <v>0.4580620810349454</v>
      </c>
      <c r="AH23" s="7" t="n">
        <v>0.4935511418172522</v>
      </c>
      <c r="AI23" s="7" t="n">
        <v>0.6323672186137977</v>
      </c>
      <c r="AJ23" s="7" t="n">
        <v>0.5625818858714303</v>
      </c>
      <c r="AK23" s="7" t="n">
        <v>0.4929359026776884</v>
      </c>
      <c r="AL23" s="7" t="n">
        <v>0.2309622837330462</v>
      </c>
      <c r="AM23" s="7" t="n">
        <v>0.9233201124029226</v>
      </c>
      <c r="AN23" s="7" t="n">
        <v>0.6657161159880605</v>
      </c>
      <c r="AO23" s="7" t="n">
        <v>0.5180909622223507</v>
      </c>
      <c r="AP23" s="7" t="n">
        <v>0.3528354556668675</v>
      </c>
      <c r="AQ23" s="7" t="n">
        <v>0.3556474599515633</v>
      </c>
      <c r="AR23" s="7" t="n">
        <v>0.2275247346714092</v>
      </c>
      <c r="AS23" s="7" t="n">
        <v>0.3988818488564122</v>
      </c>
      <c r="AT23" s="7" t="n">
        <v>0.4810273217889794</v>
      </c>
      <c r="AU23" s="7" t="n">
        <v>0.5067985621586761</v>
      </c>
      <c r="AV23" s="7" t="n">
        <v>0.3004580940554224</v>
      </c>
      <c r="AW23" s="7" t="n">
        <v>0.5497474594263692</v>
      </c>
      <c r="AX23" s="7" t="n">
        <v>0.9254339675910103</v>
      </c>
      <c r="AY23" s="7" t="n">
        <v>0.2532031714799159</v>
      </c>
      <c r="AZ23" s="7" t="n">
        <v>0.3160399042878107</v>
      </c>
      <c r="BA23" s="7" t="n">
        <v>0.6104998942418589</v>
      </c>
      <c r="BB23" s="7" t="n">
        <v>0.4285713495744515</v>
      </c>
      <c r="BC23" s="7" t="n">
        <v>0.235169221320195</v>
      </c>
      <c r="BD23" s="7" t="n">
        <v>0.505075315593436</v>
      </c>
      <c r="BE23" s="7" t="n">
        <v>0.2530587329921176</v>
      </c>
      <c r="BF23" s="7" t="n">
        <v>0.5010937953035702</v>
      </c>
      <c r="BG23" s="7" t="n">
        <v>0.4539243545936834</v>
      </c>
      <c r="BH23" s="7" t="n">
        <v>0.4236042491633565</v>
      </c>
      <c r="BI23" s="7" t="n">
        <v>0.5664464297864821</v>
      </c>
      <c r="BJ23" s="7" t="n">
        <v>0.2469669391524124</v>
      </c>
      <c r="BK23" s="7" t="n">
        <v>0.3650759368728665</v>
      </c>
      <c r="BL23" s="7" t="n">
        <v>0.5735503271507707</v>
      </c>
      <c r="BM23" s="7" t="n">
        <v>0.3702200113369394</v>
      </c>
      <c r="BN23" s="7" t="n">
        <v>0.3118083706664215</v>
      </c>
      <c r="BO23" s="7" t="n">
        <v>0.4581253075912278</v>
      </c>
      <c r="BP23" s="7" t="n">
        <v>0.2362781535920842</v>
      </c>
      <c r="BQ23" s="7" t="n">
        <v>0.4308759720877287</v>
      </c>
      <c r="BR23" s="7" t="n">
        <v>0.253941633287387</v>
      </c>
      <c r="BS23" s="7" t="n">
        <v>0.966961923061335</v>
      </c>
      <c r="BT23" s="7" t="n">
        <v>0.9729184806035599</v>
      </c>
      <c r="BU23" s="7" t="n">
        <v>0.2081184524830917</v>
      </c>
      <c r="BV23" s="7" t="n">
        <v>0.185156426590268</v>
      </c>
      <c r="BW23" s="7" t="n">
        <v>0.2074102714599885</v>
      </c>
      <c r="BX23" s="7" t="n">
        <v>0.4200305700070879</v>
      </c>
      <c r="BY23" s="7" t="n">
        <v>0.2818033215772552</v>
      </c>
      <c r="BZ23" s="7" t="n">
        <v>0.50758339935223</v>
      </c>
      <c r="CA23" s="7" t="n">
        <v>0.3430405364500195</v>
      </c>
      <c r="CB23" s="7" t="n">
        <v>0.4089698491888595</v>
      </c>
      <c r="CC23" s="7" t="n">
        <v>0.2394235886527336</v>
      </c>
      <c r="CD23" s="7" t="n">
        <v>0.326698714082085</v>
      </c>
      <c r="CE23" s="7" t="n">
        <v>0.5245711295458265</v>
      </c>
      <c r="CF23" s="7" t="n">
        <v>0.5530689649199417</v>
      </c>
      <c r="CG23" s="7" t="n">
        <v>0.9936757145043955</v>
      </c>
      <c r="CH23" s="7" t="n">
        <v>0.51068756044358</v>
      </c>
      <c r="CI23" s="7" t="n">
        <v>0.9785427998783494</v>
      </c>
      <c r="CJ23" s="7" t="n">
        <v>0.2645029181383975</v>
      </c>
      <c r="CK23" s="7" t="n">
        <v>0.9272721424913285</v>
      </c>
      <c r="CL23" s="7" t="n">
        <v>0.4056963606664399</v>
      </c>
      <c r="CM23" s="7" t="n">
        <v>0.391568176544136</v>
      </c>
      <c r="CN23" s="7" t="n">
        <v>0.6912468739280916</v>
      </c>
      <c r="CO23" s="7" t="n">
        <v>0.5074673505238829</v>
      </c>
      <c r="CP23" s="7" t="n">
        <v>0.5358141772713537</v>
      </c>
      <c r="CQ23" s="7" t="n">
        <v>0.3498781910885304</v>
      </c>
      <c r="CR23" s="7" t="n">
        <v>0.4474212320844445</v>
      </c>
      <c r="CS23" s="7" t="n">
        <v>0.4885649184455258</v>
      </c>
      <c r="CT23" s="7" t="n">
        <v>0.4327302010542015</v>
      </c>
      <c r="CU23" s="7" t="n">
        <v>0.292815640351142</v>
      </c>
      <c r="CV23" s="7" t="n">
        <v>0.4265973088256538</v>
      </c>
      <c r="CW23" s="7" t="n">
        <v>0.2884170183913238</v>
      </c>
      <c r="CX23" s="7" t="n">
        <v>0.299995330848102</v>
      </c>
      <c r="CY23" s="7" t="n">
        <v>0.4559637288362782</v>
      </c>
      <c r="CZ23" s="7" t="n">
        <v>0.4183081830541629</v>
      </c>
      <c r="DA23" s="7" t="n">
        <v>0.1262499477866283</v>
      </c>
      <c r="DB23" s="7" t="n">
        <v>0.2335743337682946</v>
      </c>
      <c r="DC23" s="7" t="n">
        <v>0.944725474410096</v>
      </c>
      <c r="DD23" s="7" t="n">
        <v>0.328087536450974</v>
      </c>
      <c r="DE23" s="7" t="n">
        <v>0.3184859340543011</v>
      </c>
      <c r="DF23" s="7" t="n">
        <v>0.5490975938823948</v>
      </c>
      <c r="DG23" s="7" t="n">
        <v>0.4022820325215003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0.6334005865623672</v>
      </c>
      <c r="D24" s="7" t="n">
        <v>0.6911758903515812</v>
      </c>
      <c r="E24" s="7" t="n">
        <v>0.6701057195027326</v>
      </c>
      <c r="F24" s="7" t="n">
        <v>0.7048826732578333</v>
      </c>
      <c r="G24" s="7" t="n">
        <v>0.7364517558553667</v>
      </c>
      <c r="H24" s="7" t="n">
        <v>0.5341073914547732</v>
      </c>
      <c r="I24" s="7" t="n">
        <v>0.667701316180595</v>
      </c>
      <c r="J24" s="7" t="n">
        <v>0.1451422699351729</v>
      </c>
      <c r="K24" s="7" t="n">
        <v>0.2668274818104199</v>
      </c>
      <c r="L24" s="7" t="n">
        <v>0.5936247571396598</v>
      </c>
      <c r="M24" s="7" t="n">
        <v>0.5250423783519156</v>
      </c>
      <c r="N24" s="7" t="n">
        <v>0.4991207309730737</v>
      </c>
      <c r="O24" s="7" t="n">
        <v>0.392618004313734</v>
      </c>
      <c r="P24" s="7" t="n">
        <v>0.4852343397398964</v>
      </c>
      <c r="Q24" s="7" t="n">
        <v>0.4843855837131646</v>
      </c>
      <c r="R24" s="7" t="n">
        <v>0.6690984157871176</v>
      </c>
      <c r="S24" s="7" t="n">
        <v>0.5108462400822431</v>
      </c>
      <c r="T24" s="7" t="n">
        <v>0.6425043482522835</v>
      </c>
      <c r="U24" s="7" t="n">
        <v>0.367104263319885</v>
      </c>
      <c r="V24" s="7" t="n">
        <v>0.7389480196808336</v>
      </c>
      <c r="W24" s="7" t="n">
        <v>0.5181431648024916</v>
      </c>
      <c r="X24" s="7" t="n">
        <v>0.3528354118593428</v>
      </c>
      <c r="Y24" s="7" t="n">
        <v>1</v>
      </c>
      <c r="Z24" s="7" t="n">
        <v>0.3134884215537045</v>
      </c>
      <c r="AA24" s="7" t="n">
        <v>0.3311228924988345</v>
      </c>
      <c r="AB24" s="7" t="n">
        <v>0.3443914332349116</v>
      </c>
      <c r="AC24" s="7" t="n">
        <v>0.185563008125666</v>
      </c>
      <c r="AD24" s="7" t="n">
        <v>0.4349085754579383</v>
      </c>
      <c r="AE24" s="7" t="n">
        <v>0.4511682327903075</v>
      </c>
      <c r="AF24" s="7" t="n">
        <v>0.27602605813599</v>
      </c>
      <c r="AG24" s="7" t="n">
        <v>0.3535936625792175</v>
      </c>
      <c r="AH24" s="7" t="n">
        <v>0.7471671737950537</v>
      </c>
      <c r="AI24" s="7" t="n">
        <v>0.6074906755682252</v>
      </c>
      <c r="AJ24" s="7" t="n">
        <v>0.5171053130092113</v>
      </c>
      <c r="AK24" s="7" t="n">
        <v>0.6712256344353629</v>
      </c>
      <c r="AL24" s="7" t="n">
        <v>0.130925286584388</v>
      </c>
      <c r="AM24" s="7" t="n">
        <v>0.3302674691162688</v>
      </c>
      <c r="AN24" s="7" t="n">
        <v>0.4363289703051545</v>
      </c>
      <c r="AO24" s="7" t="n">
        <v>0.3887352170707684</v>
      </c>
      <c r="AP24" s="7" t="n">
        <v>0.9999999999995672</v>
      </c>
      <c r="AQ24" s="7" t="n">
        <v>0.1371357029474403</v>
      </c>
      <c r="AR24" s="7" t="n">
        <v>0.06719081324787361</v>
      </c>
      <c r="AS24" s="7" t="n">
        <v>0.08182652615682448</v>
      </c>
      <c r="AT24" s="7" t="n">
        <v>0.6765666919215149</v>
      </c>
      <c r="AU24" s="7" t="n">
        <v>0.4195706565725976</v>
      </c>
      <c r="AV24" s="7" t="n">
        <v>0.6914779610888021</v>
      </c>
      <c r="AW24" s="7" t="n">
        <v>0.4985400673713775</v>
      </c>
      <c r="AX24" s="7" t="n">
        <v>0.3853563456599639</v>
      </c>
      <c r="AY24" s="7" t="n">
        <v>0.5692657742673981</v>
      </c>
      <c r="AZ24" s="7" t="n">
        <v>0.4703038401948267</v>
      </c>
      <c r="BA24" s="7" t="n">
        <v>0.6438310671978867</v>
      </c>
      <c r="BB24" s="7" t="n">
        <v>0.3502826119269243</v>
      </c>
      <c r="BC24" s="7" t="n">
        <v>0.2272609762673805</v>
      </c>
      <c r="BD24" s="7" t="n">
        <v>0.6869966847071438</v>
      </c>
      <c r="BE24" s="7" t="n">
        <v>0.6082947819221626</v>
      </c>
      <c r="BF24" s="7" t="n">
        <v>0.3331674747914513</v>
      </c>
      <c r="BG24" s="7" t="n">
        <v>0.4718909224830209</v>
      </c>
      <c r="BH24" s="7" t="n">
        <v>0.4995898075577119</v>
      </c>
      <c r="BI24" s="7" t="n">
        <v>0.1701248325140265</v>
      </c>
      <c r="BJ24" s="7" t="n">
        <v>0.1899053097399181</v>
      </c>
      <c r="BK24" s="7" t="n">
        <v>0.1615637549591089</v>
      </c>
      <c r="BL24" s="7" t="n">
        <v>0.5213341867100003</v>
      </c>
      <c r="BM24" s="7" t="n">
        <v>0.5853136144798095</v>
      </c>
      <c r="BN24" s="7" t="n">
        <v>0.33791827221068</v>
      </c>
      <c r="BO24" s="7" t="n">
        <v>0.4869026269508249</v>
      </c>
      <c r="BP24" s="7" t="n">
        <v>0.09892887748833719</v>
      </c>
      <c r="BQ24" s="7" t="n">
        <v>0.6099117978676872</v>
      </c>
      <c r="BR24" s="7" t="n">
        <v>0.1284308417075216</v>
      </c>
      <c r="BS24" s="7" t="n">
        <v>0.2928962510991116</v>
      </c>
      <c r="BT24" s="7" t="n">
        <v>0.3257017150719441</v>
      </c>
      <c r="BU24" s="7" t="n">
        <v>0.08595376688318451</v>
      </c>
      <c r="BV24" s="7" t="n">
        <v>-0.005677972346239415</v>
      </c>
      <c r="BW24" s="7" t="n">
        <v>0.1143691555739692</v>
      </c>
      <c r="BX24" s="7" t="n">
        <v>0.7121790380398849</v>
      </c>
      <c r="BY24" s="7" t="n">
        <v>0.3815623490454449</v>
      </c>
      <c r="BZ24" s="7" t="n">
        <v>0.4153322200120899</v>
      </c>
      <c r="CA24" s="7" t="n">
        <v>0.8737800490491197</v>
      </c>
      <c r="CB24" s="7" t="n">
        <v>0.07877003322728808</v>
      </c>
      <c r="CC24" s="7" t="n">
        <v>0.09757894439340749</v>
      </c>
      <c r="CD24" s="7" t="n">
        <v>0.07209186569557252</v>
      </c>
      <c r="CE24" s="7" t="n">
        <v>0.2311074936747161</v>
      </c>
      <c r="CF24" s="7" t="n">
        <v>0.6101164671797551</v>
      </c>
      <c r="CG24" s="7" t="n">
        <v>0.3556622755926778</v>
      </c>
      <c r="CH24" s="7" t="n">
        <v>0.3167180524366143</v>
      </c>
      <c r="CI24" s="7" t="n">
        <v>0.3095741341904347</v>
      </c>
      <c r="CJ24" s="7" t="n">
        <v>0.01479751200944691</v>
      </c>
      <c r="CK24" s="7" t="n">
        <v>0.36764244192734</v>
      </c>
      <c r="CL24" s="7" t="n">
        <v>0.1011425453411693</v>
      </c>
      <c r="CM24" s="7" t="n">
        <v>0.2967706782842708</v>
      </c>
      <c r="CN24" s="7" t="n">
        <v>0.3494101810515898</v>
      </c>
      <c r="CO24" s="7" t="n">
        <v>0.3425424794092526</v>
      </c>
      <c r="CP24" s="7" t="n">
        <v>0.5139517632214344</v>
      </c>
      <c r="CQ24" s="7" t="n">
        <v>0.9760098859553887</v>
      </c>
      <c r="CR24" s="7" t="n">
        <v>0.2031500139917145</v>
      </c>
      <c r="CS24" s="7" t="n">
        <v>0.4003723070242914</v>
      </c>
      <c r="CT24" s="7" t="n">
        <v>0.1918637064995179</v>
      </c>
      <c r="CU24" s="7" t="n">
        <v>0.4797147538378778</v>
      </c>
      <c r="CV24" s="7" t="n">
        <v>0.1963960656954788</v>
      </c>
      <c r="CW24" s="7" t="n">
        <v>0.2931383472926542</v>
      </c>
      <c r="CX24" s="7" t="n">
        <v>0.6885836774949311</v>
      </c>
      <c r="CY24" s="7" t="n">
        <v>0.7358107555803666</v>
      </c>
      <c r="CZ24" s="7" t="n">
        <v>0.1641565575145267</v>
      </c>
      <c r="DA24" s="7" t="n">
        <v>-0.03432224641304488</v>
      </c>
      <c r="DB24" s="7" t="n">
        <v>0.2173826339280364</v>
      </c>
      <c r="DC24" s="7" t="n">
        <v>0.3708019727061689</v>
      </c>
      <c r="DD24" s="7" t="n">
        <v>0.6195694681147441</v>
      </c>
      <c r="DE24" s="7" t="n">
        <v>0.140834407509667</v>
      </c>
      <c r="DF24" s="7" t="n">
        <v>0.481495589256335</v>
      </c>
      <c r="DG24" s="7" t="n">
        <v>0.5880576980367662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0.5145680975522521</v>
      </c>
      <c r="D25" s="7" t="n">
        <v>0.5317130614346427</v>
      </c>
      <c r="E25" s="7" t="n">
        <v>0.3246094161750123</v>
      </c>
      <c r="F25" s="7" t="n">
        <v>0.5129980135289613</v>
      </c>
      <c r="G25" s="7" t="n">
        <v>0.4236626795706946</v>
      </c>
      <c r="H25" s="7" t="n">
        <v>0.5018495614606894</v>
      </c>
      <c r="I25" s="7" t="n">
        <v>0.5511508364196827</v>
      </c>
      <c r="J25" s="7" t="n">
        <v>0.2054493328805749</v>
      </c>
      <c r="K25" s="7" t="n">
        <v>0.336763015437218</v>
      </c>
      <c r="L25" s="7" t="n">
        <v>0.5462256353658995</v>
      </c>
      <c r="M25" s="7" t="n">
        <v>0.4450071861320181</v>
      </c>
      <c r="N25" s="7" t="n">
        <v>0.45325082672664</v>
      </c>
      <c r="O25" s="7" t="n">
        <v>0.4482187703914465</v>
      </c>
      <c r="P25" s="7" t="n">
        <v>0.4087643774014967</v>
      </c>
      <c r="Q25" s="7" t="n">
        <v>0.407587849150672</v>
      </c>
      <c r="R25" s="7" t="n">
        <v>0.5375058640666017</v>
      </c>
      <c r="S25" s="7" t="n">
        <v>0.5102410198580027</v>
      </c>
      <c r="T25" s="7" t="n">
        <v>0.5529009048526956</v>
      </c>
      <c r="U25" s="7" t="n">
        <v>0.3507042960507266</v>
      </c>
      <c r="V25" s="7" t="n">
        <v>0.4103416475471728</v>
      </c>
      <c r="W25" s="7" t="n">
        <v>0.5848769838020764</v>
      </c>
      <c r="X25" s="7" t="n">
        <v>0.3329452584347349</v>
      </c>
      <c r="Y25" s="7" t="n">
        <v>0.3134884215537045</v>
      </c>
      <c r="Z25" s="7" t="n">
        <v>1</v>
      </c>
      <c r="AA25" s="7" t="n">
        <v>0.4806748847891472</v>
      </c>
      <c r="AB25" s="7" t="n">
        <v>0.3356512113999658</v>
      </c>
      <c r="AC25" s="7" t="n">
        <v>0.263306625738206</v>
      </c>
      <c r="AD25" s="7" t="n">
        <v>0.5206966943549085</v>
      </c>
      <c r="AE25" s="7" t="n">
        <v>0.4958340672212022</v>
      </c>
      <c r="AF25" s="7" t="n">
        <v>0.4450123714106884</v>
      </c>
      <c r="AG25" s="7" t="n">
        <v>0.4067697057849879</v>
      </c>
      <c r="AH25" s="7" t="n">
        <v>0.5092251841882578</v>
      </c>
      <c r="AI25" s="7" t="n">
        <v>0.5588740327760484</v>
      </c>
      <c r="AJ25" s="7" t="n">
        <v>0.444057710923722</v>
      </c>
      <c r="AK25" s="7" t="n">
        <v>0.4708629899818682</v>
      </c>
      <c r="AL25" s="7" t="n">
        <v>0.3397269961276368</v>
      </c>
      <c r="AM25" s="7" t="n">
        <v>0.3838370052038846</v>
      </c>
      <c r="AN25" s="7" t="n">
        <v>0.4841094347765247</v>
      </c>
      <c r="AO25" s="7" t="n">
        <v>0.4985696386290595</v>
      </c>
      <c r="AP25" s="7" t="n">
        <v>0.3134884351794607</v>
      </c>
      <c r="AQ25" s="7" t="n">
        <v>0.323739226566873</v>
      </c>
      <c r="AR25" s="7" t="n">
        <v>0.182810578008971</v>
      </c>
      <c r="AS25" s="7" t="n">
        <v>0.2965683379374659</v>
      </c>
      <c r="AT25" s="7" t="n">
        <v>0.4803076275786964</v>
      </c>
      <c r="AU25" s="7" t="n">
        <v>0.4512992950822829</v>
      </c>
      <c r="AV25" s="7" t="n">
        <v>0.3601271157313067</v>
      </c>
      <c r="AW25" s="7" t="n">
        <v>0.4243852989446139</v>
      </c>
      <c r="AX25" s="7" t="n">
        <v>0.4051927341752177</v>
      </c>
      <c r="AY25" s="7" t="n">
        <v>0.326562553503843</v>
      </c>
      <c r="AZ25" s="7" t="n">
        <v>0.2219789306928841</v>
      </c>
      <c r="BA25" s="7" t="n">
        <v>0.5347335368817753</v>
      </c>
      <c r="BB25" s="7" t="n">
        <v>0.3428218272634446</v>
      </c>
      <c r="BC25" s="7" t="n">
        <v>0.2127771739329444</v>
      </c>
      <c r="BD25" s="7" t="n">
        <v>0.3634745955849915</v>
      </c>
      <c r="BE25" s="7" t="n">
        <v>0.3777956778414089</v>
      </c>
      <c r="BF25" s="7" t="n">
        <v>0.4977074745199941</v>
      </c>
      <c r="BG25" s="7" t="n">
        <v>0.4204562277926898</v>
      </c>
      <c r="BH25" s="7" t="n">
        <v>0.4929096086900027</v>
      </c>
      <c r="BI25" s="7" t="n">
        <v>0.2055265297500416</v>
      </c>
      <c r="BJ25" s="7" t="n">
        <v>0.2000715372154301</v>
      </c>
      <c r="BK25" s="7" t="n">
        <v>0.2707959917080889</v>
      </c>
      <c r="BL25" s="7" t="n">
        <v>0.4716784250406962</v>
      </c>
      <c r="BM25" s="7" t="n">
        <v>0.4638581512732662</v>
      </c>
      <c r="BN25" s="7" t="n">
        <v>0.9771803953220858</v>
      </c>
      <c r="BO25" s="7" t="n">
        <v>0.4406574062548766</v>
      </c>
      <c r="BP25" s="7" t="n">
        <v>0.2013553320099215</v>
      </c>
      <c r="BQ25" s="7" t="n">
        <v>0.5480978582249499</v>
      </c>
      <c r="BR25" s="7" t="n">
        <v>0.2458282361701011</v>
      </c>
      <c r="BS25" s="7" t="n">
        <v>0.2765320694602577</v>
      </c>
      <c r="BT25" s="7" t="n">
        <v>0.3230124946224597</v>
      </c>
      <c r="BU25" s="7" t="n">
        <v>0.1511276127688855</v>
      </c>
      <c r="BV25" s="7" t="n">
        <v>0.1813970466576026</v>
      </c>
      <c r="BW25" s="7" t="n">
        <v>0.1394655306394279</v>
      </c>
      <c r="BX25" s="7" t="n">
        <v>0.43493265086523</v>
      </c>
      <c r="BY25" s="7" t="n">
        <v>0.2399298452100927</v>
      </c>
      <c r="BZ25" s="7" t="n">
        <v>0.4569164165899572</v>
      </c>
      <c r="CA25" s="7" t="n">
        <v>0.4188437825168304</v>
      </c>
      <c r="CB25" s="7" t="n">
        <v>0.290749779009163</v>
      </c>
      <c r="CC25" s="7" t="n">
        <v>0.1986356529371457</v>
      </c>
      <c r="CD25" s="7" t="n">
        <v>0.1959930814936631</v>
      </c>
      <c r="CE25" s="7" t="n">
        <v>0.2771140710543352</v>
      </c>
      <c r="CF25" s="7" t="n">
        <v>0.5534793763513329</v>
      </c>
      <c r="CG25" s="7" t="n">
        <v>0.3267499181240503</v>
      </c>
      <c r="CH25" s="7" t="n">
        <v>0.480441410918857</v>
      </c>
      <c r="CI25" s="7" t="n">
        <v>0.3127632806567144</v>
      </c>
      <c r="CJ25" s="7" t="n">
        <v>0.1396317245492543</v>
      </c>
      <c r="CK25" s="7" t="n">
        <v>0.3581759021599535</v>
      </c>
      <c r="CL25" s="7" t="n">
        <v>0.2800481342528174</v>
      </c>
      <c r="CM25" s="7" t="n">
        <v>0.2874195081321632</v>
      </c>
      <c r="CN25" s="7" t="n">
        <v>0.4443966177319487</v>
      </c>
      <c r="CO25" s="7" t="n">
        <v>0.4779196419803136</v>
      </c>
      <c r="CP25" s="7" t="n">
        <v>0.5531489788709819</v>
      </c>
      <c r="CQ25" s="7" t="n">
        <v>0.3489089196798614</v>
      </c>
      <c r="CR25" s="7" t="n">
        <v>0.2587009785020085</v>
      </c>
      <c r="CS25" s="7" t="n">
        <v>0.4614785222314023</v>
      </c>
      <c r="CT25" s="7" t="n">
        <v>0.2624678049294857</v>
      </c>
      <c r="CU25" s="7" t="n">
        <v>0.3124237257668186</v>
      </c>
      <c r="CV25" s="7" t="n">
        <v>0.254843537219182</v>
      </c>
      <c r="CW25" s="7" t="n">
        <v>0.3809923433279495</v>
      </c>
      <c r="CX25" s="7" t="n">
        <v>0.3566102648454383</v>
      </c>
      <c r="CY25" s="7" t="n">
        <v>0.444906474844047</v>
      </c>
      <c r="CZ25" s="7" t="n">
        <v>0.2583555223145425</v>
      </c>
      <c r="DA25" s="7" t="n">
        <v>0.2549049006713877</v>
      </c>
      <c r="DB25" s="7" t="n">
        <v>0.2040159718325848</v>
      </c>
      <c r="DC25" s="7" t="n">
        <v>0.2727827082662584</v>
      </c>
      <c r="DD25" s="7" t="n">
        <v>0.3213726542141113</v>
      </c>
      <c r="DE25" s="7" t="n">
        <v>0.3199009334853798</v>
      </c>
      <c r="DF25" s="7" t="n">
        <v>0.4979551344003116</v>
      </c>
      <c r="DG25" s="7" t="n">
        <v>0.3995424240109172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0.5380534622451718</v>
      </c>
      <c r="D26" s="7" t="n">
        <v>0.614376914628555</v>
      </c>
      <c r="E26" s="7" t="n">
        <v>0.1982017175105255</v>
      </c>
      <c r="F26" s="7" t="n">
        <v>0.6228156562775438</v>
      </c>
      <c r="G26" s="7" t="n">
        <v>0.4323540144383344</v>
      </c>
      <c r="H26" s="7" t="n">
        <v>0.6370835721729063</v>
      </c>
      <c r="I26" s="7" t="n">
        <v>0.6662952042510176</v>
      </c>
      <c r="J26" s="7" t="n">
        <v>0.2342559894749772</v>
      </c>
      <c r="K26" s="7" t="n">
        <v>0.4693922001248972</v>
      </c>
      <c r="L26" s="7" t="n">
        <v>0.7484870648149874</v>
      </c>
      <c r="M26" s="7" t="n">
        <v>0.5123064476781353</v>
      </c>
      <c r="N26" s="7" t="n">
        <v>0.5646718136202424</v>
      </c>
      <c r="O26" s="7" t="n">
        <v>0.4298195638704708</v>
      </c>
      <c r="P26" s="7" t="n">
        <v>0.3931068183254932</v>
      </c>
      <c r="Q26" s="7" t="n">
        <v>0.3495140348477657</v>
      </c>
      <c r="R26" s="7" t="n">
        <v>0.7066205091229165</v>
      </c>
      <c r="S26" s="7" t="n">
        <v>0.5485574408801221</v>
      </c>
      <c r="T26" s="7" t="n">
        <v>0.6508417997964883</v>
      </c>
      <c r="U26" s="7" t="n">
        <v>0.5291844153541347</v>
      </c>
      <c r="V26" s="7" t="n">
        <v>0.2980010969513242</v>
      </c>
      <c r="W26" s="7" t="n">
        <v>0.5502911269831222</v>
      </c>
      <c r="X26" s="7" t="n">
        <v>0.4894462199007456</v>
      </c>
      <c r="Y26" s="7" t="n">
        <v>0.3311228924988345</v>
      </c>
      <c r="Z26" s="7" t="n">
        <v>0.4806748847891472</v>
      </c>
      <c r="AA26" s="7" t="n">
        <v>1</v>
      </c>
      <c r="AB26" s="7" t="n">
        <v>0.4691635562201761</v>
      </c>
      <c r="AC26" s="7" t="n">
        <v>0.211599048556016</v>
      </c>
      <c r="AD26" s="7" t="n">
        <v>0.8198821298447372</v>
      </c>
      <c r="AE26" s="7" t="n">
        <v>0.8220615336950678</v>
      </c>
      <c r="AF26" s="7" t="n">
        <v>0.6022936966037339</v>
      </c>
      <c r="AG26" s="7" t="n">
        <v>0.3394886828362768</v>
      </c>
      <c r="AH26" s="7" t="n">
        <v>0.5168597203724685</v>
      </c>
      <c r="AI26" s="7" t="n">
        <v>0.737723534131117</v>
      </c>
      <c r="AJ26" s="7" t="n">
        <v>0.5138487560477866</v>
      </c>
      <c r="AK26" s="7" t="n">
        <v>0.4905783079644342</v>
      </c>
      <c r="AL26" s="7" t="n">
        <v>0.4787590421388848</v>
      </c>
      <c r="AM26" s="7" t="n">
        <v>0.5863699616745799</v>
      </c>
      <c r="AN26" s="7" t="n">
        <v>0.8472903920621804</v>
      </c>
      <c r="AO26" s="7" t="n">
        <v>0.9883733851737265</v>
      </c>
      <c r="AP26" s="7" t="n">
        <v>0.3311229258690703</v>
      </c>
      <c r="AQ26" s="7" t="n">
        <v>0.404279213000617</v>
      </c>
      <c r="AR26" s="7" t="n">
        <v>0.1137773085049267</v>
      </c>
      <c r="AS26" s="7" t="n">
        <v>0.4809572695183298</v>
      </c>
      <c r="AT26" s="7" t="n">
        <v>0.5003978855506594</v>
      </c>
      <c r="AU26" s="7" t="n">
        <v>0.8734571098380036</v>
      </c>
      <c r="AV26" s="7" t="n">
        <v>0.3476150610277382</v>
      </c>
      <c r="AW26" s="7" t="n">
        <v>0.4782791678381233</v>
      </c>
      <c r="AX26" s="7" t="n">
        <v>0.5815808382530225</v>
      </c>
      <c r="AY26" s="7" t="n">
        <v>0.2731087380681076</v>
      </c>
      <c r="AZ26" s="7" t="n">
        <v>0.350153480232526</v>
      </c>
      <c r="BA26" s="7" t="n">
        <v>0.72434120780866</v>
      </c>
      <c r="BB26" s="7" t="n">
        <v>0.5160446202504917</v>
      </c>
      <c r="BC26" s="7" t="n">
        <v>0.1344730668611312</v>
      </c>
      <c r="BD26" s="7" t="n">
        <v>0.3775544130943064</v>
      </c>
      <c r="BE26" s="7" t="n">
        <v>0.3154337101188004</v>
      </c>
      <c r="BF26" s="7" t="n">
        <v>0.9950380157463246</v>
      </c>
      <c r="BG26" s="7" t="n">
        <v>0.641046096225364</v>
      </c>
      <c r="BH26" s="7" t="n">
        <v>0.4703303098676134</v>
      </c>
      <c r="BI26" s="7" t="n">
        <v>0.08989419028675495</v>
      </c>
      <c r="BJ26" s="7" t="n">
        <v>0.1349370654781942</v>
      </c>
      <c r="BK26" s="7" t="n">
        <v>0.2378280822754339</v>
      </c>
      <c r="BL26" s="7" t="n">
        <v>0.5180923815129106</v>
      </c>
      <c r="BM26" s="7" t="n">
        <v>0.4892145697009566</v>
      </c>
      <c r="BN26" s="7" t="n">
        <v>0.4430201763476735</v>
      </c>
      <c r="BO26" s="7" t="n">
        <v>0.5220380630170784</v>
      </c>
      <c r="BP26" s="7" t="n">
        <v>0.1097381340313963</v>
      </c>
      <c r="BQ26" s="7" t="n">
        <v>0.4188694065654033</v>
      </c>
      <c r="BR26" s="7" t="n">
        <v>0.199417737225748</v>
      </c>
      <c r="BS26" s="7" t="n">
        <v>0.4772383090266786</v>
      </c>
      <c r="BT26" s="7" t="n">
        <v>0.4998926897310357</v>
      </c>
      <c r="BU26" s="7" t="n">
        <v>0.06272191014640202</v>
      </c>
      <c r="BV26" s="7" t="n">
        <v>0.1133231874815957</v>
      </c>
      <c r="BW26" s="7" t="n">
        <v>0.06278654679116512</v>
      </c>
      <c r="BX26" s="7" t="n">
        <v>0.28186992135019</v>
      </c>
      <c r="BY26" s="7" t="n">
        <v>0.1934284692945742</v>
      </c>
      <c r="BZ26" s="7" t="n">
        <v>0.8709499317489199</v>
      </c>
      <c r="CA26" s="7" t="n">
        <v>0.3975734873243076</v>
      </c>
      <c r="CB26" s="7" t="n">
        <v>0.4729063325433481</v>
      </c>
      <c r="CC26" s="7" t="n">
        <v>0.09791226254438685</v>
      </c>
      <c r="CD26" s="7" t="n">
        <v>0.1534493384022708</v>
      </c>
      <c r="CE26" s="7" t="n">
        <v>0.2782805680917452</v>
      </c>
      <c r="CF26" s="7" t="n">
        <v>0.5843328996374474</v>
      </c>
      <c r="CG26" s="7" t="n">
        <v>0.4910348199290059</v>
      </c>
      <c r="CH26" s="7" t="n">
        <v>0.9505192349524402</v>
      </c>
      <c r="CI26" s="7" t="n">
        <v>0.4659961328489406</v>
      </c>
      <c r="CJ26" s="7" t="n">
        <v>0.09291881548754501</v>
      </c>
      <c r="CK26" s="7" t="n">
        <v>0.6144376920293284</v>
      </c>
      <c r="CL26" s="7" t="n">
        <v>0.4466308145093055</v>
      </c>
      <c r="CM26" s="7" t="n">
        <v>0.2956138781486016</v>
      </c>
      <c r="CN26" s="7" t="n">
        <v>0.8044609749607442</v>
      </c>
      <c r="CO26" s="7" t="n">
        <v>0.9384495939995675</v>
      </c>
      <c r="CP26" s="7" t="n">
        <v>0.9166674176211467</v>
      </c>
      <c r="CQ26" s="7" t="n">
        <v>0.3254952414429792</v>
      </c>
      <c r="CR26" s="7" t="n">
        <v>0.3124766761468987</v>
      </c>
      <c r="CS26" s="7" t="n">
        <v>0.8922132798582473</v>
      </c>
      <c r="CT26" s="7" t="n">
        <v>0.3133288713870486</v>
      </c>
      <c r="CU26" s="7" t="n">
        <v>0.2038498195943727</v>
      </c>
      <c r="CV26" s="7" t="n">
        <v>0.3071305058716189</v>
      </c>
      <c r="CW26" s="7" t="n">
        <v>0.4596688028665636</v>
      </c>
      <c r="CX26" s="7" t="n">
        <v>0.3464012959389963</v>
      </c>
      <c r="CY26" s="7" t="n">
        <v>0.4822085740188279</v>
      </c>
      <c r="CZ26" s="7" t="n">
        <v>0.2835432565637069</v>
      </c>
      <c r="DA26" s="7" t="n">
        <v>0.3354718384009094</v>
      </c>
      <c r="DB26" s="7" t="n">
        <v>0.1097931332671442</v>
      </c>
      <c r="DC26" s="7" t="n">
        <v>0.4219400541288144</v>
      </c>
      <c r="DD26" s="7" t="n">
        <v>0.1914444238319673</v>
      </c>
      <c r="DE26" s="7" t="n">
        <v>0.438970172717899</v>
      </c>
      <c r="DF26" s="7" t="n">
        <v>0.9283368221622922</v>
      </c>
      <c r="DG26" s="7" t="n">
        <v>0.264047747515363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0.5826005404944964</v>
      </c>
      <c r="D27" s="7" t="n">
        <v>0.5910048397047594</v>
      </c>
      <c r="E27" s="7" t="n">
        <v>0.3432588024228483</v>
      </c>
      <c r="F27" s="7" t="n">
        <v>0.5667651939730863</v>
      </c>
      <c r="G27" s="7" t="n">
        <v>0.3775675033253545</v>
      </c>
      <c r="H27" s="7" t="n">
        <v>0.7718555057584366</v>
      </c>
      <c r="I27" s="7" t="n">
        <v>0.6130514038179152</v>
      </c>
      <c r="J27" s="7" t="n">
        <v>0.352223472501634</v>
      </c>
      <c r="K27" s="7" t="n">
        <v>0.4932049562261157</v>
      </c>
      <c r="L27" s="7" t="n">
        <v>0.5248411933025272</v>
      </c>
      <c r="M27" s="7" t="n">
        <v>0.5517452586738369</v>
      </c>
      <c r="N27" s="7" t="n">
        <v>0.4623884643897772</v>
      </c>
      <c r="O27" s="7" t="n">
        <v>0.5373825272645877</v>
      </c>
      <c r="P27" s="7" t="n">
        <v>0.4355194098039588</v>
      </c>
      <c r="Q27" s="7" t="n">
        <v>0.3410379180072351</v>
      </c>
      <c r="R27" s="7" t="n">
        <v>0.6159967538570679</v>
      </c>
      <c r="S27" s="7" t="n">
        <v>0.6163192807859065</v>
      </c>
      <c r="T27" s="7" t="n">
        <v>0.627359167467947</v>
      </c>
      <c r="U27" s="7" t="n">
        <v>0.9751815622368027</v>
      </c>
      <c r="V27" s="7" t="n">
        <v>0.4235021854330683</v>
      </c>
      <c r="W27" s="7" t="n">
        <v>0.5529977446357048</v>
      </c>
      <c r="X27" s="7" t="n">
        <v>0.9975543443720659</v>
      </c>
      <c r="Y27" s="7" t="n">
        <v>0.3443914332349116</v>
      </c>
      <c r="Z27" s="7" t="n">
        <v>0.3356512113999658</v>
      </c>
      <c r="AA27" s="7" t="n">
        <v>0.4691635562201761</v>
      </c>
      <c r="AB27" s="7" t="n">
        <v>1</v>
      </c>
      <c r="AC27" s="7" t="n">
        <v>0.3525595890043023</v>
      </c>
      <c r="AD27" s="7" t="n">
        <v>0.6765386286292532</v>
      </c>
      <c r="AE27" s="7" t="n">
        <v>0.6907482428938555</v>
      </c>
      <c r="AF27" s="7" t="n">
        <v>0.5273872165588324</v>
      </c>
      <c r="AG27" s="7" t="n">
        <v>0.4742461584320977</v>
      </c>
      <c r="AH27" s="7" t="n">
        <v>0.4857469651370281</v>
      </c>
      <c r="AI27" s="7" t="n">
        <v>0.623629946917979</v>
      </c>
      <c r="AJ27" s="7" t="n">
        <v>0.5489336349553964</v>
      </c>
      <c r="AK27" s="7" t="n">
        <v>0.4842308205510391</v>
      </c>
      <c r="AL27" s="7" t="n">
        <v>0.2255258864502374</v>
      </c>
      <c r="AM27" s="7" t="n">
        <v>0.9142526268573439</v>
      </c>
      <c r="AN27" s="7" t="n">
        <v>0.6512039372314836</v>
      </c>
      <c r="AO27" s="7" t="n">
        <v>0.4991253749792672</v>
      </c>
      <c r="AP27" s="7" t="n">
        <v>0.3443914827668426</v>
      </c>
      <c r="AQ27" s="7" t="n">
        <v>0.3593528013749402</v>
      </c>
      <c r="AR27" s="7" t="n">
        <v>0.2490347781242571</v>
      </c>
      <c r="AS27" s="7" t="n">
        <v>0.3945464341972424</v>
      </c>
      <c r="AT27" s="7" t="n">
        <v>0.4725229622834158</v>
      </c>
      <c r="AU27" s="7" t="n">
        <v>0.4896033147933128</v>
      </c>
      <c r="AV27" s="7" t="n">
        <v>0.2901770198054264</v>
      </c>
      <c r="AW27" s="7" t="n">
        <v>0.5368106815964143</v>
      </c>
      <c r="AX27" s="7" t="n">
        <v>0.9211390075679546</v>
      </c>
      <c r="AY27" s="7" t="n">
        <v>0.2615629915946728</v>
      </c>
      <c r="AZ27" s="7" t="n">
        <v>0.3056468514183964</v>
      </c>
      <c r="BA27" s="7" t="n">
        <v>0.5986922106814799</v>
      </c>
      <c r="BB27" s="7" t="n">
        <v>0.4300639861433244</v>
      </c>
      <c r="BC27" s="7" t="n">
        <v>0.2556804991693228</v>
      </c>
      <c r="BD27" s="7" t="n">
        <v>0.4922009809593446</v>
      </c>
      <c r="BE27" s="7" t="n">
        <v>0.2601832619614258</v>
      </c>
      <c r="BF27" s="7" t="n">
        <v>0.481600983388156</v>
      </c>
      <c r="BG27" s="7" t="n">
        <v>0.4468573943511526</v>
      </c>
      <c r="BH27" s="7" t="n">
        <v>0.4156929904839982</v>
      </c>
      <c r="BI27" s="7" t="n">
        <v>0.6071372389824918</v>
      </c>
      <c r="BJ27" s="7" t="n">
        <v>0.2660030928357378</v>
      </c>
      <c r="BK27" s="7" t="n">
        <v>0.3730750212036479</v>
      </c>
      <c r="BL27" s="7" t="n">
        <v>0.5610896222122821</v>
      </c>
      <c r="BM27" s="7" t="n">
        <v>0.3697966043824906</v>
      </c>
      <c r="BN27" s="7" t="n">
        <v>0.3133885314017248</v>
      </c>
      <c r="BO27" s="7" t="n">
        <v>0.4522077721520187</v>
      </c>
      <c r="BP27" s="7" t="n">
        <v>0.2528918835903735</v>
      </c>
      <c r="BQ27" s="7" t="n">
        <v>0.4234737208577492</v>
      </c>
      <c r="BR27" s="7" t="n">
        <v>0.2677577381540469</v>
      </c>
      <c r="BS27" s="7" t="n">
        <v>0.9566319104840716</v>
      </c>
      <c r="BT27" s="7" t="n">
        <v>0.9651243853309096</v>
      </c>
      <c r="BU27" s="7" t="n">
        <v>0.2310202700947903</v>
      </c>
      <c r="BV27" s="7" t="n">
        <v>0.212084718595812</v>
      </c>
      <c r="BW27" s="7" t="n">
        <v>0.228604717038662</v>
      </c>
      <c r="BX27" s="7" t="n">
        <v>0.4182284584465507</v>
      </c>
      <c r="BY27" s="7" t="n">
        <v>0.2930128172803301</v>
      </c>
      <c r="BZ27" s="7" t="n">
        <v>0.4905639558960113</v>
      </c>
      <c r="CA27" s="7" t="n">
        <v>0.3374895123215143</v>
      </c>
      <c r="CB27" s="7" t="n">
        <v>0.4063681355896112</v>
      </c>
      <c r="CC27" s="7" t="n">
        <v>0.2573105695174673</v>
      </c>
      <c r="CD27" s="7" t="n">
        <v>0.3449269232009886</v>
      </c>
      <c r="CE27" s="7" t="n">
        <v>0.5348948105083925</v>
      </c>
      <c r="CF27" s="7" t="n">
        <v>0.5403881215512735</v>
      </c>
      <c r="CG27" s="7" t="n">
        <v>0.9894441064983319</v>
      </c>
      <c r="CH27" s="7" t="n">
        <v>0.4937276066178475</v>
      </c>
      <c r="CI27" s="7" t="n">
        <v>0.9752118472265928</v>
      </c>
      <c r="CJ27" s="7" t="n">
        <v>0.2859154705907643</v>
      </c>
      <c r="CK27" s="7" t="n">
        <v>0.9146155114031057</v>
      </c>
      <c r="CL27" s="7" t="n">
        <v>0.4047679994208985</v>
      </c>
      <c r="CM27" s="7" t="n">
        <v>0.400144103566591</v>
      </c>
      <c r="CN27" s="7" t="n">
        <v>0.6782605046879759</v>
      </c>
      <c r="CO27" s="7" t="n">
        <v>0.4863542312946387</v>
      </c>
      <c r="CP27" s="7" t="n">
        <v>0.5187765639741087</v>
      </c>
      <c r="CQ27" s="7" t="n">
        <v>0.3414749954266553</v>
      </c>
      <c r="CR27" s="7" t="n">
        <v>0.4468271523013959</v>
      </c>
      <c r="CS27" s="7" t="n">
        <v>0.468861006466984</v>
      </c>
      <c r="CT27" s="7" t="n">
        <v>0.4314901031515287</v>
      </c>
      <c r="CU27" s="7" t="n">
        <v>0.3033464388661239</v>
      </c>
      <c r="CV27" s="7" t="n">
        <v>0.4250271773014085</v>
      </c>
      <c r="CW27" s="7" t="n">
        <v>0.2886159968556487</v>
      </c>
      <c r="CX27" s="7" t="n">
        <v>0.2896191771487515</v>
      </c>
      <c r="CY27" s="7" t="n">
        <v>0.4442830365037796</v>
      </c>
      <c r="CZ27" s="7" t="n">
        <v>0.417549602440252</v>
      </c>
      <c r="DA27" s="7" t="n">
        <v>0.1229128065712498</v>
      </c>
      <c r="DB27" s="7" t="n">
        <v>0.2534932630563807</v>
      </c>
      <c r="DC27" s="7" t="n">
        <v>0.9464033658036387</v>
      </c>
      <c r="DD27" s="7" t="n">
        <v>0.3276339724777356</v>
      </c>
      <c r="DE27" s="7" t="n">
        <v>0.3269451476368232</v>
      </c>
      <c r="DF27" s="7" t="n">
        <v>0.5322535064542643</v>
      </c>
      <c r="DG27" s="7" t="n">
        <v>0.4054974447737406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0.6866136900619115</v>
      </c>
      <c r="D28" s="7" t="n">
        <v>0.5657426012362817</v>
      </c>
      <c r="E28" s="7" t="n">
        <v>0.2576929102125406</v>
      </c>
      <c r="F28" s="7" t="n">
        <v>0.451755970915938</v>
      </c>
      <c r="G28" s="7" t="n">
        <v>0.3007839397421167</v>
      </c>
      <c r="H28" s="7" t="n">
        <v>0.4472931505674471</v>
      </c>
      <c r="I28" s="7" t="n">
        <v>0.6241044285733424</v>
      </c>
      <c r="J28" s="7" t="n">
        <v>0.9335304618080678</v>
      </c>
      <c r="K28" s="7" t="n">
        <v>0.8826985879144013</v>
      </c>
      <c r="L28" s="7" t="n">
        <v>0.3110986103708701</v>
      </c>
      <c r="M28" s="7" t="n">
        <v>0.327520223030215</v>
      </c>
      <c r="N28" s="7" t="n">
        <v>0.4552221489495341</v>
      </c>
      <c r="O28" s="7" t="n">
        <v>0.8891079640402011</v>
      </c>
      <c r="P28" s="7" t="n">
        <v>0.8128172981149057</v>
      </c>
      <c r="Q28" s="7" t="n">
        <v>0.704972886322298</v>
      </c>
      <c r="R28" s="7" t="n">
        <v>0.582789710876617</v>
      </c>
      <c r="S28" s="7" t="n">
        <v>0.8267469788125474</v>
      </c>
      <c r="T28" s="7" t="n">
        <v>0.6889899063030066</v>
      </c>
      <c r="U28" s="7" t="n">
        <v>0.3572633452669836</v>
      </c>
      <c r="V28" s="7" t="n">
        <v>0.3347507658617052</v>
      </c>
      <c r="W28" s="7" t="n">
        <v>0.3327643361756363</v>
      </c>
      <c r="X28" s="7" t="n">
        <v>0.3404437946467181</v>
      </c>
      <c r="Y28" s="7" t="n">
        <v>0.185563008125666</v>
      </c>
      <c r="Z28" s="7" t="n">
        <v>0.263306625738206</v>
      </c>
      <c r="AA28" s="7" t="n">
        <v>0.211599048556016</v>
      </c>
      <c r="AB28" s="7" t="n">
        <v>0.3525595890043023</v>
      </c>
      <c r="AC28" s="7" t="n">
        <v>1</v>
      </c>
      <c r="AD28" s="7" t="n">
        <v>0.6375180764696566</v>
      </c>
      <c r="AE28" s="7" t="n">
        <v>0.6070493452442658</v>
      </c>
      <c r="AF28" s="7" t="n">
        <v>0.7957804629633457</v>
      </c>
      <c r="AG28" s="7" t="n">
        <v>0.8926097903396598</v>
      </c>
      <c r="AH28" s="7" t="n">
        <v>0.4883917399005083</v>
      </c>
      <c r="AI28" s="7" t="n">
        <v>0.6328603523334624</v>
      </c>
      <c r="AJ28" s="7" t="n">
        <v>0.3271499740135715</v>
      </c>
      <c r="AK28" s="7" t="n">
        <v>0.4747926644869172</v>
      </c>
      <c r="AL28" s="7" t="n">
        <v>0.1360231613776542</v>
      </c>
      <c r="AM28" s="7" t="n">
        <v>0.3341027372929886</v>
      </c>
      <c r="AN28" s="7" t="n">
        <v>0.5849124592609865</v>
      </c>
      <c r="AO28" s="7" t="n">
        <v>0.2753931113362392</v>
      </c>
      <c r="AP28" s="7" t="n">
        <v>0.1855629541583904</v>
      </c>
      <c r="AQ28" s="7" t="n">
        <v>0.7143032611467383</v>
      </c>
      <c r="AR28" s="7" t="n">
        <v>0.7831524130358624</v>
      </c>
      <c r="AS28" s="7" t="n">
        <v>0.555752446761919</v>
      </c>
      <c r="AT28" s="7" t="n">
        <v>0.4788206911389993</v>
      </c>
      <c r="AU28" s="7" t="n">
        <v>0.3944285703550392</v>
      </c>
      <c r="AV28" s="7" t="n">
        <v>0.1635578885349501</v>
      </c>
      <c r="AW28" s="7" t="n">
        <v>0.3392903794915292</v>
      </c>
      <c r="AX28" s="7" t="n">
        <v>0.4217215761081235</v>
      </c>
      <c r="AY28" s="7" t="n">
        <v>0.4004365447317822</v>
      </c>
      <c r="AZ28" s="7" t="n">
        <v>0.1792042162745238</v>
      </c>
      <c r="BA28" s="7" t="n">
        <v>0.506614617025214</v>
      </c>
      <c r="BB28" s="7" t="n">
        <v>0.5331343561103153</v>
      </c>
      <c r="BC28" s="7" t="n">
        <v>0.9054076224873592</v>
      </c>
      <c r="BD28" s="7" t="n">
        <v>0.3331123868207796</v>
      </c>
      <c r="BE28" s="7" t="n">
        <v>0.413979526434047</v>
      </c>
      <c r="BF28" s="7" t="n">
        <v>0.2246270896170577</v>
      </c>
      <c r="BG28" s="7" t="n">
        <v>0.4231967409364223</v>
      </c>
      <c r="BH28" s="7" t="n">
        <v>0.4281756039259387</v>
      </c>
      <c r="BI28" s="7" t="n">
        <v>0.3764817364898865</v>
      </c>
      <c r="BJ28" s="7" t="n">
        <v>0.9444054935189735</v>
      </c>
      <c r="BK28" s="7" t="n">
        <v>0.9856897406228332</v>
      </c>
      <c r="BL28" s="7" t="n">
        <v>0.3385905682105722</v>
      </c>
      <c r="BM28" s="7" t="n">
        <v>0.4550560474715665</v>
      </c>
      <c r="BN28" s="7" t="n">
        <v>0.2731436271791858</v>
      </c>
      <c r="BO28" s="7" t="n">
        <v>0.4692177379337359</v>
      </c>
      <c r="BP28" s="7" t="n">
        <v>0.9588733360086865</v>
      </c>
      <c r="BQ28" s="7" t="n">
        <v>0.4552883405807088</v>
      </c>
      <c r="BR28" s="7" t="n">
        <v>0.8734509582124215</v>
      </c>
      <c r="BS28" s="7" t="n">
        <v>0.2686198886857805</v>
      </c>
      <c r="BT28" s="7" t="n">
        <v>0.3262149733534381</v>
      </c>
      <c r="BU28" s="7" t="n">
        <v>0.912875292380714</v>
      </c>
      <c r="BV28" s="7" t="n">
        <v>0.7228702332158953</v>
      </c>
      <c r="BW28" s="7" t="n">
        <v>0.9127487312439274</v>
      </c>
      <c r="BX28" s="7" t="n">
        <v>0.3480973337425082</v>
      </c>
      <c r="BY28" s="7" t="n">
        <v>0.8307293930606187</v>
      </c>
      <c r="BZ28" s="7" t="n">
        <v>0.4071240571322051</v>
      </c>
      <c r="CA28" s="7" t="n">
        <v>0.2342996889237628</v>
      </c>
      <c r="CB28" s="7" t="n">
        <v>0.5829842338342531</v>
      </c>
      <c r="CC28" s="7" t="n">
        <v>0.9539248047149849</v>
      </c>
      <c r="CD28" s="7" t="n">
        <v>0.9368354058035602</v>
      </c>
      <c r="CE28" s="7" t="n">
        <v>0.9501372913084986</v>
      </c>
      <c r="CF28" s="7" t="n">
        <v>0.33610529256182</v>
      </c>
      <c r="CG28" s="7" t="n">
        <v>0.3295724670040063</v>
      </c>
      <c r="CH28" s="7" t="n">
        <v>0.2746811868944183</v>
      </c>
      <c r="CI28" s="7" t="n">
        <v>0.3192099177849402</v>
      </c>
      <c r="CJ28" s="7" t="n">
        <v>0.8731907666060986</v>
      </c>
      <c r="CK28" s="7" t="n">
        <v>0.3058037145236468</v>
      </c>
      <c r="CL28" s="7" t="n">
        <v>0.6817343125842383</v>
      </c>
      <c r="CM28" s="7" t="n">
        <v>0.9652892174214125</v>
      </c>
      <c r="CN28" s="7" t="n">
        <v>0.6599389560912922</v>
      </c>
      <c r="CO28" s="7" t="n">
        <v>0.3315715513610679</v>
      </c>
      <c r="CP28" s="7" t="n">
        <v>0.3708428560601421</v>
      </c>
      <c r="CQ28" s="7" t="n">
        <v>0.20204834480967</v>
      </c>
      <c r="CR28" s="7" t="n">
        <v>0.9009180873511646</v>
      </c>
      <c r="CS28" s="7" t="n">
        <v>0.3336231736344222</v>
      </c>
      <c r="CT28" s="7" t="n">
        <v>0.8989468800526712</v>
      </c>
      <c r="CU28" s="7" t="n">
        <v>0.369348885103141</v>
      </c>
      <c r="CV28" s="7" t="n">
        <v>0.8989530703171348</v>
      </c>
      <c r="CW28" s="7" t="n">
        <v>0.588467083061102</v>
      </c>
      <c r="CX28" s="7" t="n">
        <v>0.1601177497689607</v>
      </c>
      <c r="CY28" s="7" t="n">
        <v>0.4223551216049808</v>
      </c>
      <c r="CZ28" s="7" t="n">
        <v>0.9066839566414886</v>
      </c>
      <c r="DA28" s="7" t="n">
        <v>0.01956507357544216</v>
      </c>
      <c r="DB28" s="7" t="n">
        <v>0.9152785357378302</v>
      </c>
      <c r="DC28" s="7" t="n">
        <v>0.3144010732489115</v>
      </c>
      <c r="DD28" s="7" t="n">
        <v>0.3952010189896707</v>
      </c>
      <c r="DE28" s="7" t="n">
        <v>0.7762421453277148</v>
      </c>
      <c r="DF28" s="7" t="n">
        <v>0.380678841349882</v>
      </c>
      <c r="DG28" s="7" t="n">
        <v>0.4684103832323428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0.7953284201823115</v>
      </c>
      <c r="D29" s="7" t="n">
        <v>0.8096778464285634</v>
      </c>
      <c r="E29" s="7" t="n">
        <v>0.3479307283439623</v>
      </c>
      <c r="F29" s="7" t="n">
        <v>0.7663332608526116</v>
      </c>
      <c r="G29" s="7" t="n">
        <v>0.5464073319141344</v>
      </c>
      <c r="H29" s="7" t="n">
        <v>0.832672182837549</v>
      </c>
      <c r="I29" s="7" t="n">
        <v>0.8783270484409359</v>
      </c>
      <c r="J29" s="7" t="n">
        <v>0.6019203188736096</v>
      </c>
      <c r="K29" s="7" t="n">
        <v>0.7682208587029042</v>
      </c>
      <c r="L29" s="7" t="n">
        <v>0.7573325288626994</v>
      </c>
      <c r="M29" s="7" t="n">
        <v>0.687784195609261</v>
      </c>
      <c r="N29" s="7" t="n">
        <v>0.6946678043030623</v>
      </c>
      <c r="O29" s="7" t="n">
        <v>0.7861449686221786</v>
      </c>
      <c r="P29" s="7" t="n">
        <v>0.7036786609251002</v>
      </c>
      <c r="Q29" s="7" t="n">
        <v>0.6069123568340533</v>
      </c>
      <c r="R29" s="7" t="n">
        <v>0.8830728458841678</v>
      </c>
      <c r="S29" s="7" t="n">
        <v>0.8599555686616117</v>
      </c>
      <c r="T29" s="7" t="n">
        <v>0.8927493926528718</v>
      </c>
      <c r="U29" s="7" t="n">
        <v>0.7289268576539943</v>
      </c>
      <c r="V29" s="7" t="n">
        <v>0.4581149501306222</v>
      </c>
      <c r="W29" s="7" t="n">
        <v>0.7115149981365863</v>
      </c>
      <c r="X29" s="7" t="n">
        <v>0.6879311566107572</v>
      </c>
      <c r="Y29" s="7" t="n">
        <v>0.4349085754579383</v>
      </c>
      <c r="Z29" s="7" t="n">
        <v>0.5206966943549085</v>
      </c>
      <c r="AA29" s="7" t="n">
        <v>0.8198821298447372</v>
      </c>
      <c r="AB29" s="7" t="n">
        <v>0.6765386286292532</v>
      </c>
      <c r="AC29" s="7" t="n">
        <v>0.6375180764696566</v>
      </c>
      <c r="AD29" s="7" t="n">
        <v>1</v>
      </c>
      <c r="AE29" s="7" t="n">
        <v>0.9936412221790889</v>
      </c>
      <c r="AF29" s="7" t="n">
        <v>0.877270367961637</v>
      </c>
      <c r="AG29" s="7" t="n">
        <v>0.7095790614369726</v>
      </c>
      <c r="AH29" s="7" t="n">
        <v>0.7169700785706226</v>
      </c>
      <c r="AI29" s="7" t="n">
        <v>0.9380533948046369</v>
      </c>
      <c r="AJ29" s="7" t="n">
        <v>0.6862058318032006</v>
      </c>
      <c r="AK29" s="7" t="n">
        <v>0.681883694441169</v>
      </c>
      <c r="AL29" s="7" t="n">
        <v>0.3184760651290637</v>
      </c>
      <c r="AM29" s="7" t="n">
        <v>0.7518853150263456</v>
      </c>
      <c r="AN29" s="7" t="n">
        <v>0.9940090297124554</v>
      </c>
      <c r="AO29" s="7" t="n">
        <v>0.8569720241204309</v>
      </c>
      <c r="AP29" s="7" t="n">
        <v>0.4349085639807941</v>
      </c>
      <c r="AQ29" s="7" t="n">
        <v>0.6277704525956839</v>
      </c>
      <c r="AR29" s="7" t="n">
        <v>0.438421481867177</v>
      </c>
      <c r="AS29" s="7" t="n">
        <v>0.6253870941088423</v>
      </c>
      <c r="AT29" s="7" t="n">
        <v>0.685148060783477</v>
      </c>
      <c r="AU29" s="7" t="n">
        <v>0.8827278262402313</v>
      </c>
      <c r="AV29" s="7" t="n">
        <v>0.417617413702205</v>
      </c>
      <c r="AW29" s="7" t="n">
        <v>0.6704021425478296</v>
      </c>
      <c r="AX29" s="7" t="n">
        <v>0.7840775465042019</v>
      </c>
      <c r="AY29" s="7" t="n">
        <v>0.4189510767771374</v>
      </c>
      <c r="AZ29" s="7" t="n">
        <v>0.3695390318777182</v>
      </c>
      <c r="BA29" s="7" t="n">
        <v>0.8607864231179019</v>
      </c>
      <c r="BB29" s="7" t="n">
        <v>0.6776248920097628</v>
      </c>
      <c r="BC29" s="7" t="n">
        <v>0.5281613323614868</v>
      </c>
      <c r="BD29" s="7" t="n">
        <v>0.523525148986736</v>
      </c>
      <c r="BE29" s="7" t="n">
        <v>0.4586613554171118</v>
      </c>
      <c r="BF29" s="7" t="n">
        <v>0.8153509711049827</v>
      </c>
      <c r="BG29" s="7" t="n">
        <v>0.7205388535999855</v>
      </c>
      <c r="BH29" s="7" t="n">
        <v>0.5925551896855584</v>
      </c>
      <c r="BI29" s="7" t="n">
        <v>0.3200238883614057</v>
      </c>
      <c r="BJ29" s="7" t="n">
        <v>0.551763827509028</v>
      </c>
      <c r="BK29" s="7" t="n">
        <v>0.6540120900784223</v>
      </c>
      <c r="BL29" s="7" t="n">
        <v>0.6931474802692607</v>
      </c>
      <c r="BM29" s="7" t="n">
        <v>0.6286400232357039</v>
      </c>
      <c r="BN29" s="7" t="n">
        <v>0.4975217223334522</v>
      </c>
      <c r="BO29" s="7" t="n">
        <v>0.6754196116859705</v>
      </c>
      <c r="BP29" s="7" t="n">
        <v>0.544022952731813</v>
      </c>
      <c r="BQ29" s="7" t="n">
        <v>0.6028522252572711</v>
      </c>
      <c r="BR29" s="7" t="n">
        <v>0.5754205255883226</v>
      </c>
      <c r="BS29" s="7" t="n">
        <v>0.6419702496464401</v>
      </c>
      <c r="BT29" s="7" t="n">
        <v>0.6882433605080494</v>
      </c>
      <c r="BU29" s="7" t="n">
        <v>0.4752710087560075</v>
      </c>
      <c r="BV29" s="7" t="n">
        <v>0.3906212532486241</v>
      </c>
      <c r="BW29" s="7" t="n">
        <v>0.473848163389143</v>
      </c>
      <c r="BX29" s="7" t="n">
        <v>0.4562531971539971</v>
      </c>
      <c r="BY29" s="7" t="n">
        <v>0.580805881939805</v>
      </c>
      <c r="BZ29" s="7" t="n">
        <v>0.8866273630277716</v>
      </c>
      <c r="CA29" s="7" t="n">
        <v>0.4953160014827306</v>
      </c>
      <c r="CB29" s="7" t="n">
        <v>0.6285459145924538</v>
      </c>
      <c r="CC29" s="7" t="n">
        <v>0.534614756493337</v>
      </c>
      <c r="CD29" s="7" t="n">
        <v>0.5742176874089426</v>
      </c>
      <c r="CE29" s="7" t="n">
        <v>0.7013809432601121</v>
      </c>
      <c r="CF29" s="7" t="n">
        <v>0.7238786218645882</v>
      </c>
      <c r="CG29" s="7" t="n">
        <v>0.6827027672372176</v>
      </c>
      <c r="CH29" s="7" t="n">
        <v>0.7927011017548812</v>
      </c>
      <c r="CI29" s="7" t="n">
        <v>0.6586505794008155</v>
      </c>
      <c r="CJ29" s="7" t="n">
        <v>0.4973940151354203</v>
      </c>
      <c r="CK29" s="7" t="n">
        <v>0.7573238158963163</v>
      </c>
      <c r="CL29" s="7" t="n">
        <v>0.6541428990924132</v>
      </c>
      <c r="CM29" s="7" t="n">
        <v>0.7055079029631185</v>
      </c>
      <c r="CN29" s="7" t="n">
        <v>0.9627783792100855</v>
      </c>
      <c r="CO29" s="7" t="n">
        <v>0.8784741546275331</v>
      </c>
      <c r="CP29" s="7" t="n">
        <v>0.8822995352738988</v>
      </c>
      <c r="CQ29" s="7" t="n">
        <v>0.4421571168239852</v>
      </c>
      <c r="CR29" s="7" t="n">
        <v>0.6741204105879258</v>
      </c>
      <c r="CS29" s="7" t="n">
        <v>0.87142576091354</v>
      </c>
      <c r="CT29" s="7" t="n">
        <v>0.667903729524709</v>
      </c>
      <c r="CU29" s="7" t="n">
        <v>0.365755949334984</v>
      </c>
      <c r="CV29" s="7" t="n">
        <v>0.6622300475114146</v>
      </c>
      <c r="CW29" s="7" t="n">
        <v>0.6600650056471754</v>
      </c>
      <c r="CX29" s="7" t="n">
        <v>0.4140950814914342</v>
      </c>
      <c r="CY29" s="7" t="n">
        <v>0.6453330065730096</v>
      </c>
      <c r="CZ29" s="7" t="n">
        <v>0.6514762273036311</v>
      </c>
      <c r="DA29" s="7" t="n">
        <v>0.1361750135643117</v>
      </c>
      <c r="DB29" s="7" t="n">
        <v>0.5200847493383591</v>
      </c>
      <c r="DC29" s="7" t="n">
        <v>0.6282472028876921</v>
      </c>
      <c r="DD29" s="7" t="n">
        <v>0.3859996629066079</v>
      </c>
      <c r="DE29" s="7" t="n">
        <v>0.6907253460403234</v>
      </c>
      <c r="DF29" s="7" t="n">
        <v>0.8873161342020967</v>
      </c>
      <c r="DG29" s="7" t="n">
        <v>0.4924447488874241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0.7868241427407171</v>
      </c>
      <c r="D30" s="7" t="n">
        <v>0.8130677326942729</v>
      </c>
      <c r="E30" s="7" t="n">
        <v>0.3451443919260644</v>
      </c>
      <c r="F30" s="7" t="n">
        <v>0.7790791395883281</v>
      </c>
      <c r="G30" s="7" t="n">
        <v>0.5554764596677165</v>
      </c>
      <c r="H30" s="7" t="n">
        <v>0.8493535340617023</v>
      </c>
      <c r="I30" s="7" t="n">
        <v>0.8796725690859978</v>
      </c>
      <c r="J30" s="7" t="n">
        <v>0.5678061378142496</v>
      </c>
      <c r="K30" s="7" t="n">
        <v>0.7377521067145107</v>
      </c>
      <c r="L30" s="7" t="n">
        <v>0.7670657889536241</v>
      </c>
      <c r="M30" s="7" t="n">
        <v>0.7123920215678332</v>
      </c>
      <c r="N30" s="7" t="n">
        <v>0.6934714127891066</v>
      </c>
      <c r="O30" s="7" t="n">
        <v>0.7555637634277445</v>
      </c>
      <c r="P30" s="7" t="n">
        <v>0.6842392763958094</v>
      </c>
      <c r="Q30" s="7" t="n">
        <v>0.5869221759488393</v>
      </c>
      <c r="R30" s="7" t="n">
        <v>0.887853493322731</v>
      </c>
      <c r="S30" s="7" t="n">
        <v>0.840911578352413</v>
      </c>
      <c r="T30" s="7" t="n">
        <v>0.8889480039629614</v>
      </c>
      <c r="U30" s="7" t="n">
        <v>0.7505814723694385</v>
      </c>
      <c r="V30" s="7" t="n">
        <v>0.4543016965267461</v>
      </c>
      <c r="W30" s="7" t="n">
        <v>0.7291785462903554</v>
      </c>
      <c r="X30" s="7" t="n">
        <v>0.705373759812444</v>
      </c>
      <c r="Y30" s="7" t="n">
        <v>0.4511682327903075</v>
      </c>
      <c r="Z30" s="7" t="n">
        <v>0.4958340672212022</v>
      </c>
      <c r="AA30" s="7" t="n">
        <v>0.8220615336950678</v>
      </c>
      <c r="AB30" s="7" t="n">
        <v>0.6907482428938555</v>
      </c>
      <c r="AC30" s="7" t="n">
        <v>0.6070493452442658</v>
      </c>
      <c r="AD30" s="7" t="n">
        <v>0.9936412221790889</v>
      </c>
      <c r="AE30" s="7" t="n">
        <v>1</v>
      </c>
      <c r="AF30" s="7" t="n">
        <v>0.8578499203432999</v>
      </c>
      <c r="AG30" s="7" t="n">
        <v>0.6763981227033052</v>
      </c>
      <c r="AH30" s="7" t="n">
        <v>0.730578714634663</v>
      </c>
      <c r="AI30" s="7" t="n">
        <v>0.9396213019504169</v>
      </c>
      <c r="AJ30" s="7" t="n">
        <v>0.7105507630261455</v>
      </c>
      <c r="AK30" s="7" t="n">
        <v>0.6855789189383107</v>
      </c>
      <c r="AL30" s="7" t="n">
        <v>0.2981896721769027</v>
      </c>
      <c r="AM30" s="7" t="n">
        <v>0.763157271847849</v>
      </c>
      <c r="AN30" s="7" t="n">
        <v>0.9941317056076987</v>
      </c>
      <c r="AO30" s="7" t="n">
        <v>0.8580008801708026</v>
      </c>
      <c r="AP30" s="7" t="n">
        <v>0.451168226129304</v>
      </c>
      <c r="AQ30" s="7" t="n">
        <v>0.600089425121006</v>
      </c>
      <c r="AR30" s="7" t="n">
        <v>0.3855773954501092</v>
      </c>
      <c r="AS30" s="7" t="n">
        <v>0.6023503222682907</v>
      </c>
      <c r="AT30" s="7" t="n">
        <v>0.6866104055641399</v>
      </c>
      <c r="AU30" s="7" t="n">
        <v>0.8784363421007327</v>
      </c>
      <c r="AV30" s="7" t="n">
        <v>0.41922896460188</v>
      </c>
      <c r="AW30" s="7" t="n">
        <v>0.6961700331420752</v>
      </c>
      <c r="AX30" s="7" t="n">
        <v>0.7883703392669373</v>
      </c>
      <c r="AY30" s="7" t="n">
        <v>0.4087687643569001</v>
      </c>
      <c r="AZ30" s="7" t="n">
        <v>0.3787249337344825</v>
      </c>
      <c r="BA30" s="7" t="n">
        <v>0.8673211931929572</v>
      </c>
      <c r="BB30" s="7" t="n">
        <v>0.6649818609633354</v>
      </c>
      <c r="BC30" s="7" t="n">
        <v>0.4979104266249139</v>
      </c>
      <c r="BD30" s="7" t="n">
        <v>0.5371937724006938</v>
      </c>
      <c r="BE30" s="7" t="n">
        <v>0.4495822840651256</v>
      </c>
      <c r="BF30" s="7" t="n">
        <v>0.8194164946948445</v>
      </c>
      <c r="BG30" s="7" t="n">
        <v>0.7103387028155692</v>
      </c>
      <c r="BH30" s="7" t="n">
        <v>0.5851757712223188</v>
      </c>
      <c r="BI30" s="7" t="n">
        <v>0.2952065057567034</v>
      </c>
      <c r="BJ30" s="7" t="n">
        <v>0.5212928196983786</v>
      </c>
      <c r="BK30" s="7" t="n">
        <v>0.6256250911021737</v>
      </c>
      <c r="BL30" s="7" t="n">
        <v>0.7156361635321589</v>
      </c>
      <c r="BM30" s="7" t="n">
        <v>0.6394208931020955</v>
      </c>
      <c r="BN30" s="7" t="n">
        <v>0.4747706758602427</v>
      </c>
      <c r="BO30" s="7" t="n">
        <v>0.6744085892417154</v>
      </c>
      <c r="BP30" s="7" t="n">
        <v>0.5146976986331676</v>
      </c>
      <c r="BQ30" s="7" t="n">
        <v>0.6037493727719335</v>
      </c>
      <c r="BR30" s="7" t="n">
        <v>0.5491168644432388</v>
      </c>
      <c r="BS30" s="7" t="n">
        <v>0.6640921691151458</v>
      </c>
      <c r="BT30" s="7" t="n">
        <v>0.7064344201185877</v>
      </c>
      <c r="BU30" s="7" t="n">
        <v>0.4393640307345778</v>
      </c>
      <c r="BV30" s="7" t="n">
        <v>0.3307164466123624</v>
      </c>
      <c r="BW30" s="7" t="n">
        <v>0.4392284285468167</v>
      </c>
      <c r="BX30" s="7" t="n">
        <v>0.4467352294740943</v>
      </c>
      <c r="BY30" s="7" t="n">
        <v>0.5591806934843684</v>
      </c>
      <c r="BZ30" s="7" t="n">
        <v>0.8817494989256702</v>
      </c>
      <c r="CA30" s="7" t="n">
        <v>0.5079167365969122</v>
      </c>
      <c r="CB30" s="7" t="n">
        <v>0.6065462823387778</v>
      </c>
      <c r="CC30" s="7" t="n">
        <v>0.5051567553994764</v>
      </c>
      <c r="CD30" s="7" t="n">
        <v>0.545603774303472</v>
      </c>
      <c r="CE30" s="7" t="n">
        <v>0.6802483461353879</v>
      </c>
      <c r="CF30" s="7" t="n">
        <v>0.7447733560416324</v>
      </c>
      <c r="CG30" s="7" t="n">
        <v>0.7021264966671105</v>
      </c>
      <c r="CH30" s="7" t="n">
        <v>0.8020506112747792</v>
      </c>
      <c r="CI30" s="7" t="n">
        <v>0.6755303441421698</v>
      </c>
      <c r="CJ30" s="7" t="n">
        <v>0.4649526134748875</v>
      </c>
      <c r="CK30" s="7" t="n">
        <v>0.77610874426967</v>
      </c>
      <c r="CL30" s="7" t="n">
        <v>0.6290003641498012</v>
      </c>
      <c r="CM30" s="7" t="n">
        <v>0.6850698568683141</v>
      </c>
      <c r="CN30" s="7" t="n">
        <v>0.9575219115313</v>
      </c>
      <c r="CO30" s="7" t="n">
        <v>0.8807506564855185</v>
      </c>
      <c r="CP30" s="7" t="n">
        <v>0.8856534835719441</v>
      </c>
      <c r="CQ30" s="7" t="n">
        <v>0.4513468803234505</v>
      </c>
      <c r="CR30" s="7" t="n">
        <v>0.6535848400818688</v>
      </c>
      <c r="CS30" s="7" t="n">
        <v>0.8673614046067993</v>
      </c>
      <c r="CT30" s="7" t="n">
        <v>0.6463171345945041</v>
      </c>
      <c r="CU30" s="7" t="n">
        <v>0.3582070893765102</v>
      </c>
      <c r="CV30" s="7" t="n">
        <v>0.6403963650463655</v>
      </c>
      <c r="CW30" s="7" t="n">
        <v>0.6468449587451024</v>
      </c>
      <c r="CX30" s="7" t="n">
        <v>0.416053859125223</v>
      </c>
      <c r="CY30" s="7" t="n">
        <v>0.6588883819438537</v>
      </c>
      <c r="CZ30" s="7" t="n">
        <v>0.6282478479800274</v>
      </c>
      <c r="DA30" s="7" t="n">
        <v>0.1160960655985286</v>
      </c>
      <c r="DB30" s="7" t="n">
        <v>0.489871173613696</v>
      </c>
      <c r="DC30" s="7" t="n">
        <v>0.6400335094153675</v>
      </c>
      <c r="DD30" s="7" t="n">
        <v>0.3753118599511574</v>
      </c>
      <c r="DE30" s="7" t="n">
        <v>0.6653551719005266</v>
      </c>
      <c r="DF30" s="7" t="n">
        <v>0.8852852033471968</v>
      </c>
      <c r="DG30" s="7" t="n">
        <v>0.4800911995061743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0.7145249850221882</v>
      </c>
      <c r="D31" s="7" t="n">
        <v>0.6730700032595399</v>
      </c>
      <c r="E31" s="7" t="n">
        <v>0.2316712688279761</v>
      </c>
      <c r="F31" s="7" t="n">
        <v>0.5907458191285081</v>
      </c>
      <c r="G31" s="7" t="n">
        <v>0.3522187717951457</v>
      </c>
      <c r="H31" s="7" t="n">
        <v>0.6575938089952991</v>
      </c>
      <c r="I31" s="7" t="n">
        <v>0.7521232976405122</v>
      </c>
      <c r="J31" s="7" t="n">
        <v>0.7149202500816538</v>
      </c>
      <c r="K31" s="7" t="n">
        <v>0.7975578348655483</v>
      </c>
      <c r="L31" s="7" t="n">
        <v>0.5310643951535872</v>
      </c>
      <c r="M31" s="7" t="n">
        <v>0.5387171075171419</v>
      </c>
      <c r="N31" s="7" t="n">
        <v>0.5836870727411705</v>
      </c>
      <c r="O31" s="7" t="n">
        <v>0.8540499497918503</v>
      </c>
      <c r="P31" s="7" t="n">
        <v>0.7525414926811904</v>
      </c>
      <c r="Q31" s="7" t="n">
        <v>0.6445635501088601</v>
      </c>
      <c r="R31" s="7" t="n">
        <v>0.7417977192895956</v>
      </c>
      <c r="S31" s="7" t="n">
        <v>0.8433288081542993</v>
      </c>
      <c r="T31" s="7" t="n">
        <v>0.7914908720041772</v>
      </c>
      <c r="U31" s="7" t="n">
        <v>0.5548475329148993</v>
      </c>
      <c r="V31" s="7" t="n">
        <v>0.3197690293850067</v>
      </c>
      <c r="W31" s="7" t="n">
        <v>0.5621316066277728</v>
      </c>
      <c r="X31" s="7" t="n">
        <v>0.5245721771760176</v>
      </c>
      <c r="Y31" s="7" t="n">
        <v>0.27602605813599</v>
      </c>
      <c r="Z31" s="7" t="n">
        <v>0.4450123714106884</v>
      </c>
      <c r="AA31" s="7" t="n">
        <v>0.6022936966037339</v>
      </c>
      <c r="AB31" s="7" t="n">
        <v>0.5273872165588324</v>
      </c>
      <c r="AC31" s="7" t="n">
        <v>0.7957804629633457</v>
      </c>
      <c r="AD31" s="7" t="n">
        <v>0.877270367961637</v>
      </c>
      <c r="AE31" s="7" t="n">
        <v>0.8578499203432999</v>
      </c>
      <c r="AF31" s="7" t="n">
        <v>1</v>
      </c>
      <c r="AG31" s="7" t="n">
        <v>0.8121028239257014</v>
      </c>
      <c r="AH31" s="7" t="n">
        <v>0.6061262976440249</v>
      </c>
      <c r="AI31" s="7" t="n">
        <v>0.8156863058052312</v>
      </c>
      <c r="AJ31" s="7" t="n">
        <v>0.5372293274222598</v>
      </c>
      <c r="AK31" s="7" t="n">
        <v>0.5479541944190934</v>
      </c>
      <c r="AL31" s="7" t="n">
        <v>0.1844994785754896</v>
      </c>
      <c r="AM31" s="7" t="n">
        <v>0.5408521393666683</v>
      </c>
      <c r="AN31" s="7" t="n">
        <v>0.856935615507868</v>
      </c>
      <c r="AO31" s="7" t="n">
        <v>0.6436879705983689</v>
      </c>
      <c r="AP31" s="7" t="n">
        <v>0.2760260103406603</v>
      </c>
      <c r="AQ31" s="7" t="n">
        <v>0.7201202558238841</v>
      </c>
      <c r="AR31" s="7" t="n">
        <v>0.69249583294826</v>
      </c>
      <c r="AS31" s="7" t="n">
        <v>0.6483436255869183</v>
      </c>
      <c r="AT31" s="7" t="n">
        <v>0.5498981729634008</v>
      </c>
      <c r="AU31" s="7" t="n">
        <v>0.6603376090780901</v>
      </c>
      <c r="AV31" s="7" t="n">
        <v>0.2078662840337417</v>
      </c>
      <c r="AW31" s="7" t="n">
        <v>0.5430223424562038</v>
      </c>
      <c r="AX31" s="7" t="n">
        <v>0.6138221697569699</v>
      </c>
      <c r="AY31" s="7" t="n">
        <v>0.4081190130223171</v>
      </c>
      <c r="AZ31" s="7" t="n">
        <v>0.2582985534037006</v>
      </c>
      <c r="BA31" s="7" t="n">
        <v>0.6932638664895087</v>
      </c>
      <c r="BB31" s="7" t="n">
        <v>0.5984751476937776</v>
      </c>
      <c r="BC31" s="7" t="n">
        <v>0.7234001672113719</v>
      </c>
      <c r="BD31" s="7" t="n">
        <v>0.3462222423804658</v>
      </c>
      <c r="BE31" s="7" t="n">
        <v>0.4431096028586898</v>
      </c>
      <c r="BF31" s="7" t="n">
        <v>0.6064046351177038</v>
      </c>
      <c r="BG31" s="7" t="n">
        <v>0.5468938079272142</v>
      </c>
      <c r="BH31" s="7" t="n">
        <v>0.4730898728326865</v>
      </c>
      <c r="BI31" s="7" t="n">
        <v>0.3806862558413711</v>
      </c>
      <c r="BJ31" s="7" t="n">
        <v>0.7661036849879008</v>
      </c>
      <c r="BK31" s="7" t="n">
        <v>0.7878896688805583</v>
      </c>
      <c r="BL31" s="7" t="n">
        <v>0.5456044727457834</v>
      </c>
      <c r="BM31" s="7" t="n">
        <v>0.5749538219476689</v>
      </c>
      <c r="BN31" s="7" t="n">
        <v>0.4333204553702074</v>
      </c>
      <c r="BO31" s="7" t="n">
        <v>0.5733113512322637</v>
      </c>
      <c r="BP31" s="7" t="n">
        <v>0.7762649326035945</v>
      </c>
      <c r="BQ31" s="7" t="n">
        <v>0.4713066884309504</v>
      </c>
      <c r="BR31" s="7" t="n">
        <v>0.6803699270494582</v>
      </c>
      <c r="BS31" s="7" t="n">
        <v>0.4537731535697877</v>
      </c>
      <c r="BT31" s="7" t="n">
        <v>0.4963778218294835</v>
      </c>
      <c r="BU31" s="7" t="n">
        <v>0.7436044602667363</v>
      </c>
      <c r="BV31" s="7" t="n">
        <v>0.6663772675528764</v>
      </c>
      <c r="BW31" s="7" t="n">
        <v>0.7291634241195366</v>
      </c>
      <c r="BX31" s="7" t="n">
        <v>0.3082005641028586</v>
      </c>
      <c r="BY31" s="7" t="n">
        <v>0.724426861400063</v>
      </c>
      <c r="BZ31" s="7" t="n">
        <v>0.6687679458971305</v>
      </c>
      <c r="CA31" s="7" t="n">
        <v>0.3519762848207033</v>
      </c>
      <c r="CB31" s="7" t="n">
        <v>0.6590630709218386</v>
      </c>
      <c r="CC31" s="7" t="n">
        <v>0.775570453431347</v>
      </c>
      <c r="CD31" s="7" t="n">
        <v>0.7892547727711815</v>
      </c>
      <c r="CE31" s="7" t="n">
        <v>0.8300407924353164</v>
      </c>
      <c r="CF31" s="7" t="n">
        <v>0.5609219120961153</v>
      </c>
      <c r="CG31" s="7" t="n">
        <v>0.5179330382312607</v>
      </c>
      <c r="CH31" s="7" t="n">
        <v>0.6367484683988385</v>
      </c>
      <c r="CI31" s="7" t="n">
        <v>0.4811341697881883</v>
      </c>
      <c r="CJ31" s="7" t="n">
        <v>0.7746856044416539</v>
      </c>
      <c r="CK31" s="7" t="n">
        <v>0.5460750546381351</v>
      </c>
      <c r="CL31" s="7" t="n">
        <v>0.7069682181742543</v>
      </c>
      <c r="CM31" s="7" t="n">
        <v>0.8057475054177217</v>
      </c>
      <c r="CN31" s="7" t="n">
        <v>0.8338869601898945</v>
      </c>
      <c r="CO31" s="7" t="n">
        <v>0.6681459630102746</v>
      </c>
      <c r="CP31" s="7" t="n">
        <v>0.672995915052888</v>
      </c>
      <c r="CQ31" s="7" t="n">
        <v>0.2814813213300266</v>
      </c>
      <c r="CR31" s="7" t="n">
        <v>0.7026435247702567</v>
      </c>
      <c r="CS31" s="7" t="n">
        <v>0.6407687557838538</v>
      </c>
      <c r="CT31" s="7" t="n">
        <v>0.7011688044155846</v>
      </c>
      <c r="CU31" s="7" t="n">
        <v>0.3637606797507162</v>
      </c>
      <c r="CV31" s="7" t="n">
        <v>0.7008625961406095</v>
      </c>
      <c r="CW31" s="7" t="n">
        <v>0.582603974343485</v>
      </c>
      <c r="CX31" s="7" t="n">
        <v>0.203746096824884</v>
      </c>
      <c r="CY31" s="7" t="n">
        <v>0.4819263689018285</v>
      </c>
      <c r="CZ31" s="7" t="n">
        <v>0.6959629556692528</v>
      </c>
      <c r="DA31" s="7" t="n">
        <v>0.03195070803646175</v>
      </c>
      <c r="DB31" s="7" t="n">
        <v>0.7243420018595375</v>
      </c>
      <c r="DC31" s="7" t="n">
        <v>0.4952179814595448</v>
      </c>
      <c r="DD31" s="7" t="n">
        <v>0.3163160603604321</v>
      </c>
      <c r="DE31" s="7" t="n">
        <v>0.7627778286883086</v>
      </c>
      <c r="DF31" s="7" t="n">
        <v>0.6750162079642517</v>
      </c>
      <c r="DG31" s="7" t="n">
        <v>0.4323163120084768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0.7887272255888016</v>
      </c>
      <c r="D32" s="7" t="n">
        <v>0.6525133462832531</v>
      </c>
      <c r="E32" s="7" t="n">
        <v>0.3972866183151253</v>
      </c>
      <c r="F32" s="7" t="n">
        <v>0.5400885383254015</v>
      </c>
      <c r="G32" s="7" t="n">
        <v>0.3715619480370765</v>
      </c>
      <c r="H32" s="7" t="n">
        <v>0.5835845717762786</v>
      </c>
      <c r="I32" s="7" t="n">
        <v>0.7086241106246174</v>
      </c>
      <c r="J32" s="7" t="n">
        <v>0.7978529826087706</v>
      </c>
      <c r="K32" s="7" t="n">
        <v>0.8144006350822717</v>
      </c>
      <c r="L32" s="7" t="n">
        <v>0.4846693036342464</v>
      </c>
      <c r="M32" s="7" t="n">
        <v>0.4403954469488205</v>
      </c>
      <c r="N32" s="7" t="n">
        <v>0.5856181158301437</v>
      </c>
      <c r="O32" s="7" t="n">
        <v>0.9875787879132998</v>
      </c>
      <c r="P32" s="7" t="n">
        <v>0.8486470747814177</v>
      </c>
      <c r="Q32" s="7" t="n">
        <v>0.7793046112332896</v>
      </c>
      <c r="R32" s="7" t="n">
        <v>0.672583285717946</v>
      </c>
      <c r="S32" s="7" t="n">
        <v>0.9226295217003342</v>
      </c>
      <c r="T32" s="7" t="n">
        <v>0.7781331456999395</v>
      </c>
      <c r="U32" s="7" t="n">
        <v>0.4487717386238463</v>
      </c>
      <c r="V32" s="7" t="n">
        <v>0.4941174321643426</v>
      </c>
      <c r="W32" s="7" t="n">
        <v>0.4508477627005634</v>
      </c>
      <c r="X32" s="7" t="n">
        <v>0.4580620810349454</v>
      </c>
      <c r="Y32" s="7" t="n">
        <v>0.3535936625792175</v>
      </c>
      <c r="Z32" s="7" t="n">
        <v>0.4067697057849879</v>
      </c>
      <c r="AA32" s="7" t="n">
        <v>0.3394886828362768</v>
      </c>
      <c r="AB32" s="7" t="n">
        <v>0.4742461584320977</v>
      </c>
      <c r="AC32" s="7" t="n">
        <v>0.8926097903396598</v>
      </c>
      <c r="AD32" s="7" t="n">
        <v>0.7095790614369726</v>
      </c>
      <c r="AE32" s="7" t="n">
        <v>0.6763981227033052</v>
      </c>
      <c r="AF32" s="7" t="n">
        <v>0.8121028239257014</v>
      </c>
      <c r="AG32" s="7" t="n">
        <v>1</v>
      </c>
      <c r="AH32" s="7" t="n">
        <v>0.6148404896408313</v>
      </c>
      <c r="AI32" s="7" t="n">
        <v>0.7227838099070122</v>
      </c>
      <c r="AJ32" s="7" t="n">
        <v>0.4357916424448145</v>
      </c>
      <c r="AK32" s="7" t="n">
        <v>0.5239181161357254</v>
      </c>
      <c r="AL32" s="7" t="n">
        <v>0.1918465662302517</v>
      </c>
      <c r="AM32" s="7" t="n">
        <v>0.4272467904942821</v>
      </c>
      <c r="AN32" s="7" t="n">
        <v>0.6568045818437894</v>
      </c>
      <c r="AO32" s="7" t="n">
        <v>0.4177100681234762</v>
      </c>
      <c r="AP32" s="7" t="n">
        <v>0.3535936239632599</v>
      </c>
      <c r="AQ32" s="7" t="n">
        <v>0.7613380770279978</v>
      </c>
      <c r="AR32" s="7" t="n">
        <v>0.7469196136977668</v>
      </c>
      <c r="AS32" s="7" t="n">
        <v>0.639217436988203</v>
      </c>
      <c r="AT32" s="7" t="n">
        <v>0.531226599453847</v>
      </c>
      <c r="AU32" s="7" t="n">
        <v>0.5295531895350526</v>
      </c>
      <c r="AV32" s="7" t="n">
        <v>0.2461040517398239</v>
      </c>
      <c r="AW32" s="7" t="n">
        <v>0.4440591313932453</v>
      </c>
      <c r="AX32" s="7" t="n">
        <v>0.520920702091149</v>
      </c>
      <c r="AY32" s="7" t="n">
        <v>0.5652493697781373</v>
      </c>
      <c r="AZ32" s="7" t="n">
        <v>0.3164324781654962</v>
      </c>
      <c r="BA32" s="7" t="n">
        <v>0.5915038365891423</v>
      </c>
      <c r="BB32" s="7" t="n">
        <v>0.6738093393102966</v>
      </c>
      <c r="BC32" s="7" t="n">
        <v>0.797340147260587</v>
      </c>
      <c r="BD32" s="7" t="n">
        <v>0.4804006566936717</v>
      </c>
      <c r="BE32" s="7" t="n">
        <v>0.5924033412802164</v>
      </c>
      <c r="BF32" s="7" t="n">
        <v>0.3578487156603422</v>
      </c>
      <c r="BG32" s="7" t="n">
        <v>0.5676401780799715</v>
      </c>
      <c r="BH32" s="7" t="n">
        <v>0.5830993030054085</v>
      </c>
      <c r="BI32" s="7" t="n">
        <v>0.5332901884427833</v>
      </c>
      <c r="BJ32" s="7" t="n">
        <v>0.8278267240493632</v>
      </c>
      <c r="BK32" s="7" t="n">
        <v>0.8823909676458036</v>
      </c>
      <c r="BL32" s="7" t="n">
        <v>0.4583216201563017</v>
      </c>
      <c r="BM32" s="7" t="n">
        <v>0.64085500830738</v>
      </c>
      <c r="BN32" s="7" t="n">
        <v>0.41147557293021</v>
      </c>
      <c r="BO32" s="7" t="n">
        <v>0.5995711175408249</v>
      </c>
      <c r="BP32" s="7" t="n">
        <v>0.8321355629390795</v>
      </c>
      <c r="BQ32" s="7" t="n">
        <v>0.5838273317215394</v>
      </c>
      <c r="BR32" s="7" t="n">
        <v>0.8214353279706057</v>
      </c>
      <c r="BS32" s="7" t="n">
        <v>0.3480153780572773</v>
      </c>
      <c r="BT32" s="7" t="n">
        <v>0.4053898804805521</v>
      </c>
      <c r="BU32" s="7" t="n">
        <v>0.8034358515481329</v>
      </c>
      <c r="BV32" s="7" t="n">
        <v>0.6890020698071914</v>
      </c>
      <c r="BW32" s="7" t="n">
        <v>0.7946587015251809</v>
      </c>
      <c r="BX32" s="7" t="n">
        <v>0.5040125394745667</v>
      </c>
      <c r="BY32" s="7" t="n">
        <v>0.7505811539236438</v>
      </c>
      <c r="BZ32" s="7" t="n">
        <v>0.5442845160424454</v>
      </c>
      <c r="CA32" s="7" t="n">
        <v>0.4495275315736979</v>
      </c>
      <c r="CB32" s="7" t="n">
        <v>0.6659520478407142</v>
      </c>
      <c r="CC32" s="7" t="n">
        <v>0.8318530161648107</v>
      </c>
      <c r="CD32" s="7" t="n">
        <v>0.8678358779869483</v>
      </c>
      <c r="CE32" s="7" t="n">
        <v>0.8691406242661021</v>
      </c>
      <c r="CF32" s="7" t="n">
        <v>0.4811778948879146</v>
      </c>
      <c r="CG32" s="7" t="n">
        <v>0.4397379325068053</v>
      </c>
      <c r="CH32" s="7" t="n">
        <v>0.3962584785258522</v>
      </c>
      <c r="CI32" s="7" t="n">
        <v>0.4095262666579587</v>
      </c>
      <c r="CJ32" s="7" t="n">
        <v>0.8071772709768622</v>
      </c>
      <c r="CK32" s="7" t="n">
        <v>0.4180251986099273</v>
      </c>
      <c r="CL32" s="7" t="n">
        <v>0.7347711600221334</v>
      </c>
      <c r="CM32" s="7" t="n">
        <v>0.8571805147486448</v>
      </c>
      <c r="CN32" s="7" t="n">
        <v>0.7028933813510381</v>
      </c>
      <c r="CO32" s="7" t="n">
        <v>0.4691185376898242</v>
      </c>
      <c r="CP32" s="7" t="n">
        <v>0.5118470229910387</v>
      </c>
      <c r="CQ32" s="7" t="n">
        <v>0.3760685358360918</v>
      </c>
      <c r="CR32" s="7" t="n">
        <v>0.7981170240600142</v>
      </c>
      <c r="CS32" s="7" t="n">
        <v>0.4657738586735674</v>
      </c>
      <c r="CT32" s="7" t="n">
        <v>0.7890895183825397</v>
      </c>
      <c r="CU32" s="7" t="n">
        <v>0.4863571463237795</v>
      </c>
      <c r="CV32" s="7" t="n">
        <v>0.7884089276241516</v>
      </c>
      <c r="CW32" s="7" t="n">
        <v>0.6299606397008912</v>
      </c>
      <c r="CX32" s="7" t="n">
        <v>0.2426657993813311</v>
      </c>
      <c r="CY32" s="7" t="n">
        <v>0.4736460744312425</v>
      </c>
      <c r="CZ32" s="7" t="n">
        <v>0.7920976075818994</v>
      </c>
      <c r="DA32" s="7" t="n">
        <v>0.04561725273455587</v>
      </c>
      <c r="DB32" s="7" t="n">
        <v>0.8042056711885808</v>
      </c>
      <c r="DC32" s="7" t="n">
        <v>0.4573028695958244</v>
      </c>
      <c r="DD32" s="7" t="n">
        <v>0.5172399475870698</v>
      </c>
      <c r="DE32" s="7" t="n">
        <v>0.8051567334735207</v>
      </c>
      <c r="DF32" s="7" t="n">
        <v>0.5261192751459515</v>
      </c>
      <c r="DG32" s="7" t="n">
        <v>0.5598946844966011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0.8573040473462428</v>
      </c>
      <c r="D33" s="7" t="n">
        <v>0.9081153983597877</v>
      </c>
      <c r="E33" s="7" t="n">
        <v>0.6128190230726837</v>
      </c>
      <c r="F33" s="7" t="n">
        <v>0.9193289217141483</v>
      </c>
      <c r="G33" s="7" t="n">
        <v>0.7837653628830419</v>
      </c>
      <c r="H33" s="7" t="n">
        <v>0.8531976731430962</v>
      </c>
      <c r="I33" s="7" t="n">
        <v>0.9184791674133178</v>
      </c>
      <c r="J33" s="7" t="n">
        <v>0.4257609166992857</v>
      </c>
      <c r="K33" s="7" t="n">
        <v>0.5313501178626119</v>
      </c>
      <c r="L33" s="7" t="n">
        <v>0.7759033088545607</v>
      </c>
      <c r="M33" s="7" t="n">
        <v>0.8665009581969918</v>
      </c>
      <c r="N33" s="7" t="n">
        <v>0.7588668504668066</v>
      </c>
      <c r="O33" s="7" t="n">
        <v>0.6693819694540712</v>
      </c>
      <c r="P33" s="7" t="n">
        <v>0.7001711851384705</v>
      </c>
      <c r="Q33" s="7" t="n">
        <v>0.646319827203234</v>
      </c>
      <c r="R33" s="7" t="n">
        <v>0.9180519482936892</v>
      </c>
      <c r="S33" s="7" t="n">
        <v>0.7653557017252129</v>
      </c>
      <c r="T33" s="7" t="n">
        <v>0.8995828041333997</v>
      </c>
      <c r="U33" s="7" t="n">
        <v>0.533519884201618</v>
      </c>
      <c r="V33" s="7" t="n">
        <v>0.7170834051013377</v>
      </c>
      <c r="W33" s="7" t="n">
        <v>0.8669893279635221</v>
      </c>
      <c r="X33" s="7" t="n">
        <v>0.4935511418172522</v>
      </c>
      <c r="Y33" s="7" t="n">
        <v>0.7471671737950537</v>
      </c>
      <c r="Z33" s="7" t="n">
        <v>0.5092251841882578</v>
      </c>
      <c r="AA33" s="7" t="n">
        <v>0.5168597203724685</v>
      </c>
      <c r="AB33" s="7" t="n">
        <v>0.4857469651370281</v>
      </c>
      <c r="AC33" s="7" t="n">
        <v>0.4883917399005083</v>
      </c>
      <c r="AD33" s="7" t="n">
        <v>0.7169700785706226</v>
      </c>
      <c r="AE33" s="7" t="n">
        <v>0.730578714634663</v>
      </c>
      <c r="AF33" s="7" t="n">
        <v>0.6061262976440249</v>
      </c>
      <c r="AG33" s="7" t="n">
        <v>0.6148404896408313</v>
      </c>
      <c r="AH33" s="7" t="n">
        <v>1</v>
      </c>
      <c r="AI33" s="7" t="n">
        <v>0.8993611615561425</v>
      </c>
      <c r="AJ33" s="7" t="n">
        <v>0.8619343793454434</v>
      </c>
      <c r="AK33" s="7" t="n">
        <v>0.7602329786961619</v>
      </c>
      <c r="AL33" s="7" t="n">
        <v>0.1612445211198509</v>
      </c>
      <c r="AM33" s="7" t="n">
        <v>0.4811284279246678</v>
      </c>
      <c r="AN33" s="7" t="n">
        <v>0.7087233201648102</v>
      </c>
      <c r="AO33" s="7" t="n">
        <v>0.5899678304557122</v>
      </c>
      <c r="AP33" s="7" t="n">
        <v>0.7471671460997146</v>
      </c>
      <c r="AQ33" s="7" t="n">
        <v>0.3643286527286286</v>
      </c>
      <c r="AR33" s="7" t="n">
        <v>0.3332304987961154</v>
      </c>
      <c r="AS33" s="7" t="n">
        <v>0.3034383968142636</v>
      </c>
      <c r="AT33" s="7" t="n">
        <v>0.7576020898056433</v>
      </c>
      <c r="AU33" s="7" t="n">
        <v>0.6760766602286996</v>
      </c>
      <c r="AV33" s="7" t="n">
        <v>0.6769261315114827</v>
      </c>
      <c r="AW33" s="7" t="n">
        <v>0.8511190291514702</v>
      </c>
      <c r="AX33" s="7" t="n">
        <v>0.5711763558648714</v>
      </c>
      <c r="AY33" s="7" t="n">
        <v>0.5435790930871985</v>
      </c>
      <c r="AZ33" s="7" t="n">
        <v>0.4747984801226244</v>
      </c>
      <c r="BA33" s="7" t="n">
        <v>0.9065902512500278</v>
      </c>
      <c r="BB33" s="7" t="n">
        <v>0.5702318002456603</v>
      </c>
      <c r="BC33" s="7" t="n">
        <v>0.4688860770090824</v>
      </c>
      <c r="BD33" s="7" t="n">
        <v>0.6495871112380692</v>
      </c>
      <c r="BE33" s="7" t="n">
        <v>0.6112876857053747</v>
      </c>
      <c r="BF33" s="7" t="n">
        <v>0.5136565453306445</v>
      </c>
      <c r="BG33" s="7" t="n">
        <v>0.6921590916900482</v>
      </c>
      <c r="BH33" s="7" t="n">
        <v>0.6821973434747477</v>
      </c>
      <c r="BI33" s="7" t="n">
        <v>0.2285104991183579</v>
      </c>
      <c r="BJ33" s="7" t="n">
        <v>0.4542208004599579</v>
      </c>
      <c r="BK33" s="7" t="n">
        <v>0.4797698152127501</v>
      </c>
      <c r="BL33" s="7" t="n">
        <v>0.8608443852243011</v>
      </c>
      <c r="BM33" s="7" t="n">
        <v>0.8374635025721483</v>
      </c>
      <c r="BN33" s="7" t="n">
        <v>0.5250861753673535</v>
      </c>
      <c r="BO33" s="7" t="n">
        <v>0.7486448731505687</v>
      </c>
      <c r="BP33" s="7" t="n">
        <v>0.4069010284096635</v>
      </c>
      <c r="BQ33" s="7" t="n">
        <v>0.7170611993057173</v>
      </c>
      <c r="BR33" s="7" t="n">
        <v>0.4634296801012638</v>
      </c>
      <c r="BS33" s="7" t="n">
        <v>0.4044199584344098</v>
      </c>
      <c r="BT33" s="7" t="n">
        <v>0.448789788201945</v>
      </c>
      <c r="BU33" s="7" t="n">
        <v>0.3507558411649151</v>
      </c>
      <c r="BV33" s="7" t="n">
        <v>0.2068434483403331</v>
      </c>
      <c r="BW33" s="7" t="n">
        <v>0.3569363511916663</v>
      </c>
      <c r="BX33" s="7" t="n">
        <v>0.652930240856933</v>
      </c>
      <c r="BY33" s="7" t="n">
        <v>0.568981437405321</v>
      </c>
      <c r="BZ33" s="7" t="n">
        <v>0.6748740438705902</v>
      </c>
      <c r="CA33" s="7" t="n">
        <v>0.8112376873419028</v>
      </c>
      <c r="CB33" s="7" t="n">
        <v>0.3119830941492574</v>
      </c>
      <c r="CC33" s="7" t="n">
        <v>0.401381803047642</v>
      </c>
      <c r="CD33" s="7" t="n">
        <v>0.3767331302033167</v>
      </c>
      <c r="CE33" s="7" t="n">
        <v>0.5185075964295994</v>
      </c>
      <c r="CF33" s="7" t="n">
        <v>0.9212525043464521</v>
      </c>
      <c r="CG33" s="7" t="n">
        <v>0.5090241828770229</v>
      </c>
      <c r="CH33" s="7" t="n">
        <v>0.5068819861467075</v>
      </c>
      <c r="CI33" s="7" t="n">
        <v>0.4307678218884375</v>
      </c>
      <c r="CJ33" s="7" t="n">
        <v>0.3026370174196923</v>
      </c>
      <c r="CK33" s="7" t="n">
        <v>0.5365064063793064</v>
      </c>
      <c r="CL33" s="7" t="n">
        <v>0.3512699847156178</v>
      </c>
      <c r="CM33" s="7" t="n">
        <v>0.5802799456560841</v>
      </c>
      <c r="CN33" s="7" t="n">
        <v>0.6220069964059872</v>
      </c>
      <c r="CO33" s="7" t="n">
        <v>0.5854036702500113</v>
      </c>
      <c r="CP33" s="7" t="n">
        <v>0.7573137455169086</v>
      </c>
      <c r="CQ33" s="7" t="n">
        <v>0.7224107729170028</v>
      </c>
      <c r="CR33" s="7" t="n">
        <v>0.4839387473680653</v>
      </c>
      <c r="CS33" s="7" t="n">
        <v>0.6453115029860927</v>
      </c>
      <c r="CT33" s="7" t="n">
        <v>0.4730809063221608</v>
      </c>
      <c r="CU33" s="7" t="n">
        <v>0.5761450252691009</v>
      </c>
      <c r="CV33" s="7" t="n">
        <v>0.4704083999230704</v>
      </c>
      <c r="CW33" s="7" t="n">
        <v>0.6411039434578878</v>
      </c>
      <c r="CX33" s="7" t="n">
        <v>0.6767191507157956</v>
      </c>
      <c r="CY33" s="7" t="n">
        <v>0.817302924620339</v>
      </c>
      <c r="CZ33" s="7" t="n">
        <v>0.4576046153436661</v>
      </c>
      <c r="DA33" s="7" t="n">
        <v>-0.03283165297010784</v>
      </c>
      <c r="DB33" s="7" t="n">
        <v>0.4615545980849235</v>
      </c>
      <c r="DC33" s="7" t="n">
        <v>0.4735510725219702</v>
      </c>
      <c r="DD33" s="7" t="n">
        <v>0.6678909454730712</v>
      </c>
      <c r="DE33" s="7" t="n">
        <v>0.4463124938457883</v>
      </c>
      <c r="DF33" s="7" t="n">
        <v>0.7046028431588273</v>
      </c>
      <c r="DG33" s="7" t="n">
        <v>0.6671308951653927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0.882198817405913</v>
      </c>
      <c r="D34" s="7" t="n">
        <v>0.9141907919571122</v>
      </c>
      <c r="E34" s="7" t="n">
        <v>0.482451361174768</v>
      </c>
      <c r="F34" s="7" t="n">
        <v>0.8926740518183838</v>
      </c>
      <c r="G34" s="7" t="n">
        <v>0.7006050323664872</v>
      </c>
      <c r="H34" s="7" t="n">
        <v>0.8945361260936333</v>
      </c>
      <c r="I34" s="7" t="n">
        <v>0.9659983403957524</v>
      </c>
      <c r="J34" s="7" t="n">
        <v>0.58154855485931</v>
      </c>
      <c r="K34" s="7" t="n">
        <v>0.7252751590922297</v>
      </c>
      <c r="L34" s="7" t="n">
        <v>0.8227040042393753</v>
      </c>
      <c r="M34" s="7" t="n">
        <v>0.8018246676727665</v>
      </c>
      <c r="N34" s="7" t="n">
        <v>0.7726307632143542</v>
      </c>
      <c r="O34" s="7" t="n">
        <v>0.7938757575122767</v>
      </c>
      <c r="P34" s="7" t="n">
        <v>0.7681336801991672</v>
      </c>
      <c r="Q34" s="7" t="n">
        <v>0.6742348126928054</v>
      </c>
      <c r="R34" s="7" t="n">
        <v>0.972138104335227</v>
      </c>
      <c r="S34" s="7" t="n">
        <v>0.8769652348398672</v>
      </c>
      <c r="T34" s="7" t="n">
        <v>0.9644077050609282</v>
      </c>
      <c r="U34" s="7" t="n">
        <v>0.6764677866118199</v>
      </c>
      <c r="V34" s="7" t="n">
        <v>0.6029241072065804</v>
      </c>
      <c r="W34" s="7" t="n">
        <v>0.8199906023847622</v>
      </c>
      <c r="X34" s="7" t="n">
        <v>0.6323672186137977</v>
      </c>
      <c r="Y34" s="7" t="n">
        <v>0.6074906755682252</v>
      </c>
      <c r="Z34" s="7" t="n">
        <v>0.5588740327760484</v>
      </c>
      <c r="AA34" s="7" t="n">
        <v>0.737723534131117</v>
      </c>
      <c r="AB34" s="7" t="n">
        <v>0.623629946917979</v>
      </c>
      <c r="AC34" s="7" t="n">
        <v>0.6328603523334624</v>
      </c>
      <c r="AD34" s="7" t="n">
        <v>0.9380533948046369</v>
      </c>
      <c r="AE34" s="7" t="n">
        <v>0.9396213019504169</v>
      </c>
      <c r="AF34" s="7" t="n">
        <v>0.8156863058052312</v>
      </c>
      <c r="AG34" s="7" t="n">
        <v>0.7227838099070122</v>
      </c>
      <c r="AH34" s="7" t="n">
        <v>0.8993611615561425</v>
      </c>
      <c r="AI34" s="7" t="n">
        <v>1</v>
      </c>
      <c r="AJ34" s="7" t="n">
        <v>0.7990945899946869</v>
      </c>
      <c r="AK34" s="7" t="n">
        <v>0.767330900813461</v>
      </c>
      <c r="AL34" s="7" t="n">
        <v>0.2647507689319512</v>
      </c>
      <c r="AM34" s="7" t="n">
        <v>0.6570273264030159</v>
      </c>
      <c r="AN34" s="7" t="n">
        <v>0.9293904062370343</v>
      </c>
      <c r="AO34" s="7" t="n">
        <v>0.7950330347861798</v>
      </c>
      <c r="AP34" s="7" t="n">
        <v>0.6074906572923439</v>
      </c>
      <c r="AQ34" s="7" t="n">
        <v>0.5677662088488865</v>
      </c>
      <c r="AR34" s="7" t="n">
        <v>0.4235506499482652</v>
      </c>
      <c r="AS34" s="7" t="n">
        <v>0.529772748932388</v>
      </c>
      <c r="AT34" s="7" t="n">
        <v>0.7665537783439081</v>
      </c>
      <c r="AU34" s="7" t="n">
        <v>0.8557327357883583</v>
      </c>
      <c r="AV34" s="7" t="n">
        <v>0.5732829881131397</v>
      </c>
      <c r="AW34" s="7" t="n">
        <v>0.7846005614295971</v>
      </c>
      <c r="AX34" s="7" t="n">
        <v>0.72682976692983</v>
      </c>
      <c r="AY34" s="7" t="n">
        <v>0.4916003862898358</v>
      </c>
      <c r="AZ34" s="7" t="n">
        <v>0.4361707936164134</v>
      </c>
      <c r="BA34" s="7" t="n">
        <v>0.9485611657038957</v>
      </c>
      <c r="BB34" s="7" t="n">
        <v>0.6774016915514016</v>
      </c>
      <c r="BC34" s="7" t="n">
        <v>0.565344979139876</v>
      </c>
      <c r="BD34" s="7" t="n">
        <v>0.6106977068794998</v>
      </c>
      <c r="BE34" s="7" t="n">
        <v>0.553194471491206</v>
      </c>
      <c r="BF34" s="7" t="n">
        <v>0.7339926608534934</v>
      </c>
      <c r="BG34" s="7" t="n">
        <v>0.762173706016445</v>
      </c>
      <c r="BH34" s="7" t="n">
        <v>0.6719961099249583</v>
      </c>
      <c r="BI34" s="7" t="n">
        <v>0.3016908793921341</v>
      </c>
      <c r="BJ34" s="7" t="n">
        <v>0.5679269666867978</v>
      </c>
      <c r="BK34" s="7" t="n">
        <v>0.635314417435646</v>
      </c>
      <c r="BL34" s="7" t="n">
        <v>0.8031807545544867</v>
      </c>
      <c r="BM34" s="7" t="n">
        <v>0.7980923333331639</v>
      </c>
      <c r="BN34" s="7" t="n">
        <v>0.5480547997189293</v>
      </c>
      <c r="BO34" s="7" t="n">
        <v>0.7549947653651634</v>
      </c>
      <c r="BP34" s="7" t="n">
        <v>0.5367839589031598</v>
      </c>
      <c r="BQ34" s="7" t="n">
        <v>0.6944708056984787</v>
      </c>
      <c r="BR34" s="7" t="n">
        <v>0.5957149766087924</v>
      </c>
      <c r="BS34" s="7" t="n">
        <v>0.5602623821208726</v>
      </c>
      <c r="BT34" s="7" t="n">
        <v>0.6090364291437583</v>
      </c>
      <c r="BU34" s="7" t="n">
        <v>0.4704653889042877</v>
      </c>
      <c r="BV34" s="7" t="n">
        <v>0.3407400843835109</v>
      </c>
      <c r="BW34" s="7" t="n">
        <v>0.4743633913477583</v>
      </c>
      <c r="BX34" s="7" t="n">
        <v>0.571748100358874</v>
      </c>
      <c r="BY34" s="7" t="n">
        <v>0.6273249196716072</v>
      </c>
      <c r="BZ34" s="7" t="n">
        <v>0.8586139511812622</v>
      </c>
      <c r="CA34" s="7" t="n">
        <v>0.6690488576433139</v>
      </c>
      <c r="CB34" s="7" t="n">
        <v>0.5367282498669504</v>
      </c>
      <c r="CC34" s="7" t="n">
        <v>0.5286687570000733</v>
      </c>
      <c r="CD34" s="7" t="n">
        <v>0.541774334122486</v>
      </c>
      <c r="CE34" s="7" t="n">
        <v>0.6909463253027364</v>
      </c>
      <c r="CF34" s="7" t="n">
        <v>0.8580565211683415</v>
      </c>
      <c r="CG34" s="7" t="n">
        <v>0.6373070047759457</v>
      </c>
      <c r="CH34" s="7" t="n">
        <v>0.7246611891278952</v>
      </c>
      <c r="CI34" s="7" t="n">
        <v>0.5827084318224645</v>
      </c>
      <c r="CJ34" s="7" t="n">
        <v>0.4561173826124115</v>
      </c>
      <c r="CK34" s="7" t="n">
        <v>0.6887933451706765</v>
      </c>
      <c r="CL34" s="7" t="n">
        <v>0.5725820020382861</v>
      </c>
      <c r="CM34" s="7" t="n">
        <v>0.7221346287275831</v>
      </c>
      <c r="CN34" s="7" t="n">
        <v>0.8759727377337642</v>
      </c>
      <c r="CO34" s="7" t="n">
        <v>0.8062345037809046</v>
      </c>
      <c r="CP34" s="7" t="n">
        <v>0.8892370818156549</v>
      </c>
      <c r="CQ34" s="7" t="n">
        <v>0.5970386947087806</v>
      </c>
      <c r="CR34" s="7" t="n">
        <v>0.6510247865243923</v>
      </c>
      <c r="CS34" s="7" t="n">
        <v>0.8302055974372471</v>
      </c>
      <c r="CT34" s="7" t="n">
        <v>0.6401246438650477</v>
      </c>
      <c r="CU34" s="7" t="n">
        <v>0.4795602548068708</v>
      </c>
      <c r="CV34" s="7" t="n">
        <v>0.6351310270478393</v>
      </c>
      <c r="CW34" s="7" t="n">
        <v>0.7303387674817737</v>
      </c>
      <c r="CX34" s="7" t="n">
        <v>0.571080523117562</v>
      </c>
      <c r="CY34" s="7" t="n">
        <v>0.772971458174662</v>
      </c>
      <c r="CZ34" s="7" t="n">
        <v>0.6217354867458439</v>
      </c>
      <c r="DA34" s="7" t="n">
        <v>0.06738002464630054</v>
      </c>
      <c r="DB34" s="7" t="n">
        <v>0.5543677984595643</v>
      </c>
      <c r="DC34" s="7" t="n">
        <v>0.5881383935747473</v>
      </c>
      <c r="DD34" s="7" t="n">
        <v>0.5336445909745151</v>
      </c>
      <c r="DE34" s="7" t="n">
        <v>0.658254877630258</v>
      </c>
      <c r="DF34" s="7" t="n">
        <v>0.8634278324901682</v>
      </c>
      <c r="DG34" s="7" t="n">
        <v>0.6001487114116481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0.6797686331577937</v>
      </c>
      <c r="D35" s="7" t="n">
        <v>0.7658472951281012</v>
      </c>
      <c r="E35" s="7" t="n">
        <v>0.4005881216198787</v>
      </c>
      <c r="F35" s="7" t="n">
        <v>0.8011883447522675</v>
      </c>
      <c r="G35" s="7" t="n">
        <v>0.582730050324288</v>
      </c>
      <c r="H35" s="7" t="n">
        <v>0.9069360078285202</v>
      </c>
      <c r="I35" s="7" t="n">
        <v>0.7819237990850622</v>
      </c>
      <c r="J35" s="7" t="n">
        <v>0.2892728460529409</v>
      </c>
      <c r="K35" s="7" t="n">
        <v>0.4134173132332953</v>
      </c>
      <c r="L35" s="7" t="n">
        <v>0.6755169714361938</v>
      </c>
      <c r="M35" s="7" t="n">
        <v>0.9992614200416043</v>
      </c>
      <c r="N35" s="7" t="n">
        <v>0.6542404016820978</v>
      </c>
      <c r="O35" s="7" t="n">
        <v>0.5095783314208898</v>
      </c>
      <c r="P35" s="7" t="n">
        <v>0.4727016696394368</v>
      </c>
      <c r="Q35" s="7" t="n">
        <v>0.4144495510990726</v>
      </c>
      <c r="R35" s="7" t="n">
        <v>0.7836493719575579</v>
      </c>
      <c r="S35" s="7" t="n">
        <v>0.6151794872105016</v>
      </c>
      <c r="T35" s="7" t="n">
        <v>0.756600327210414</v>
      </c>
      <c r="U35" s="7" t="n">
        <v>0.6090451370264105</v>
      </c>
      <c r="V35" s="7" t="n">
        <v>0.4879334894512738</v>
      </c>
      <c r="W35" s="7" t="n">
        <v>0.9838780540451606</v>
      </c>
      <c r="X35" s="7" t="n">
        <v>0.5625818858714303</v>
      </c>
      <c r="Y35" s="7" t="n">
        <v>0.5171053130092113</v>
      </c>
      <c r="Z35" s="7" t="n">
        <v>0.444057710923722</v>
      </c>
      <c r="AA35" s="7" t="n">
        <v>0.5138487560477866</v>
      </c>
      <c r="AB35" s="7" t="n">
        <v>0.5489336349553964</v>
      </c>
      <c r="AC35" s="7" t="n">
        <v>0.3271499740135715</v>
      </c>
      <c r="AD35" s="7" t="n">
        <v>0.6862058318032006</v>
      </c>
      <c r="AE35" s="7" t="n">
        <v>0.7105507630261455</v>
      </c>
      <c r="AF35" s="7" t="n">
        <v>0.5372293274222598</v>
      </c>
      <c r="AG35" s="7" t="n">
        <v>0.4357916424448145</v>
      </c>
      <c r="AH35" s="7" t="n">
        <v>0.8619343793454434</v>
      </c>
      <c r="AI35" s="7" t="n">
        <v>0.7990945899946869</v>
      </c>
      <c r="AJ35" s="7" t="n">
        <v>1</v>
      </c>
      <c r="AK35" s="7" t="n">
        <v>0.5875004719925171</v>
      </c>
      <c r="AL35" s="7" t="n">
        <v>0.06732255988412185</v>
      </c>
      <c r="AM35" s="7" t="n">
        <v>0.6117814360370075</v>
      </c>
      <c r="AN35" s="7" t="n">
        <v>0.687973884845912</v>
      </c>
      <c r="AO35" s="7" t="n">
        <v>0.5644555348214968</v>
      </c>
      <c r="AP35" s="7" t="n">
        <v>0.5171052990446176</v>
      </c>
      <c r="AQ35" s="7" t="n">
        <v>0.2458625685343581</v>
      </c>
      <c r="AR35" s="7" t="n">
        <v>0.1907700655544626</v>
      </c>
      <c r="AS35" s="7" t="n">
        <v>0.2463940411227518</v>
      </c>
      <c r="AT35" s="7" t="n">
        <v>0.587314004921571</v>
      </c>
      <c r="AU35" s="7" t="n">
        <v>0.6269243216712975</v>
      </c>
      <c r="AV35" s="7" t="n">
        <v>0.4558753864593936</v>
      </c>
      <c r="AW35" s="7" t="n">
        <v>0.9928303554992407</v>
      </c>
      <c r="AX35" s="7" t="n">
        <v>0.6591463493138573</v>
      </c>
      <c r="AY35" s="7" t="n">
        <v>0.3515524427977587</v>
      </c>
      <c r="AZ35" s="7" t="n">
        <v>0.3584351673499988</v>
      </c>
      <c r="BA35" s="7" t="n">
        <v>0.8181104331634765</v>
      </c>
      <c r="BB35" s="7" t="n">
        <v>0.4211558633017479</v>
      </c>
      <c r="BC35" s="7" t="n">
        <v>0.28450560279853</v>
      </c>
      <c r="BD35" s="7" t="n">
        <v>0.5060225154211753</v>
      </c>
      <c r="BE35" s="7" t="n">
        <v>0.4041855239455225</v>
      </c>
      <c r="BF35" s="7" t="n">
        <v>0.4986110724076916</v>
      </c>
      <c r="BG35" s="7" t="n">
        <v>0.5436789067953536</v>
      </c>
      <c r="BH35" s="7" t="n">
        <v>0.6257515566927011</v>
      </c>
      <c r="BI35" s="7" t="n">
        <v>0.1469846787933108</v>
      </c>
      <c r="BJ35" s="7" t="n">
        <v>0.2759893607425266</v>
      </c>
      <c r="BK35" s="7" t="n">
        <v>0.3385842101139451</v>
      </c>
      <c r="BL35" s="7" t="n">
        <v>0.9977167009228169</v>
      </c>
      <c r="BM35" s="7" t="n">
        <v>0.6574435849428797</v>
      </c>
      <c r="BN35" s="7" t="n">
        <v>0.464153121497547</v>
      </c>
      <c r="BO35" s="7" t="n">
        <v>0.6485811735337378</v>
      </c>
      <c r="BP35" s="7" t="n">
        <v>0.2641234229305029</v>
      </c>
      <c r="BQ35" s="7" t="n">
        <v>0.5773313103202675</v>
      </c>
      <c r="BR35" s="7" t="n">
        <v>0.3356659736706136</v>
      </c>
      <c r="BS35" s="7" t="n">
        <v>0.5117421352709882</v>
      </c>
      <c r="BT35" s="7" t="n">
        <v>0.5498287883756355</v>
      </c>
      <c r="BU35" s="7" t="n">
        <v>0.2042594961890223</v>
      </c>
      <c r="BV35" s="7" t="n">
        <v>0.0669156300224652</v>
      </c>
      <c r="BW35" s="7" t="n">
        <v>0.2055320568042358</v>
      </c>
      <c r="BX35" s="7" t="n">
        <v>0.4214612413749207</v>
      </c>
      <c r="BY35" s="7" t="n">
        <v>0.376611057000061</v>
      </c>
      <c r="BZ35" s="7" t="n">
        <v>0.6260711836444403</v>
      </c>
      <c r="CA35" s="7" t="n">
        <v>0.6300642864865426</v>
      </c>
      <c r="CB35" s="7" t="n">
        <v>0.2517679858775342</v>
      </c>
      <c r="CC35" s="7" t="n">
        <v>0.2614387316150987</v>
      </c>
      <c r="CD35" s="7" t="n">
        <v>0.2518599621095521</v>
      </c>
      <c r="CE35" s="7" t="n">
        <v>0.3805212114771519</v>
      </c>
      <c r="CF35" s="7" t="n">
        <v>0.9673210307677245</v>
      </c>
      <c r="CG35" s="7" t="n">
        <v>0.5782827024522718</v>
      </c>
      <c r="CH35" s="7" t="n">
        <v>0.486285252515558</v>
      </c>
      <c r="CI35" s="7" t="n">
        <v>0.5132694339744778</v>
      </c>
      <c r="CJ35" s="7" t="n">
        <v>0.1821800889934911</v>
      </c>
      <c r="CK35" s="7" t="n">
        <v>0.6747061328564249</v>
      </c>
      <c r="CL35" s="7" t="n">
        <v>0.2687326021017694</v>
      </c>
      <c r="CM35" s="7" t="n">
        <v>0.4112960315779424</v>
      </c>
      <c r="CN35" s="7" t="n">
        <v>0.5892930941984158</v>
      </c>
      <c r="CO35" s="7" t="n">
        <v>0.5770007184382735</v>
      </c>
      <c r="CP35" s="7" t="n">
        <v>0.6929116846979537</v>
      </c>
      <c r="CQ35" s="7" t="n">
        <v>0.5056074339305953</v>
      </c>
      <c r="CR35" s="7" t="n">
        <v>0.3884922452843245</v>
      </c>
      <c r="CS35" s="7" t="n">
        <v>0.6334079762840504</v>
      </c>
      <c r="CT35" s="7" t="n">
        <v>0.3784961884212831</v>
      </c>
      <c r="CU35" s="7" t="n">
        <v>0.3899361322354248</v>
      </c>
      <c r="CV35" s="7" t="n">
        <v>0.376846530306229</v>
      </c>
      <c r="CW35" s="7" t="n">
        <v>0.5617858358349683</v>
      </c>
      <c r="CX35" s="7" t="n">
        <v>0.4578598889095515</v>
      </c>
      <c r="CY35" s="7" t="n">
        <v>0.6418779007283072</v>
      </c>
      <c r="CZ35" s="7" t="n">
        <v>0.366196176198427</v>
      </c>
      <c r="DA35" s="7" t="n">
        <v>-0.1080231557567825</v>
      </c>
      <c r="DB35" s="7" t="n">
        <v>0.2802193830722716</v>
      </c>
      <c r="DC35" s="7" t="n">
        <v>0.5436479325169848</v>
      </c>
      <c r="DD35" s="7" t="n">
        <v>0.4343555773497521</v>
      </c>
      <c r="DE35" s="7" t="n">
        <v>0.2968435024036219</v>
      </c>
      <c r="DF35" s="7" t="n">
        <v>0.6464920393689051</v>
      </c>
      <c r="DG35" s="7" t="n">
        <v>0.4430000940173395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0.8326832431973662</v>
      </c>
      <c r="D36" s="7" t="n">
        <v>0.8740309862048582</v>
      </c>
      <c r="E36" s="7" t="n">
        <v>0.6885967450263791</v>
      </c>
      <c r="F36" s="7" t="n">
        <v>0.8445115677720985</v>
      </c>
      <c r="G36" s="7" t="n">
        <v>0.8899405175830484</v>
      </c>
      <c r="H36" s="7" t="n">
        <v>0.6819620791952373</v>
      </c>
      <c r="I36" s="7" t="n">
        <v>0.8514530021884924</v>
      </c>
      <c r="J36" s="7" t="n">
        <v>0.4625769153528516</v>
      </c>
      <c r="K36" s="7" t="n">
        <v>0.5610612256112784</v>
      </c>
      <c r="L36" s="7" t="n">
        <v>0.582334057488222</v>
      </c>
      <c r="M36" s="7" t="n">
        <v>0.5935013099866515</v>
      </c>
      <c r="N36" s="7" t="n">
        <v>0.5540301450839066</v>
      </c>
      <c r="O36" s="7" t="n">
        <v>0.5912763751891452</v>
      </c>
      <c r="P36" s="7" t="n">
        <v>0.682254520886215</v>
      </c>
      <c r="Q36" s="7" t="n">
        <v>0.6310966840247457</v>
      </c>
      <c r="R36" s="7" t="n">
        <v>0.8133644463994326</v>
      </c>
      <c r="S36" s="7" t="n">
        <v>0.7199107902898372</v>
      </c>
      <c r="T36" s="7" t="n">
        <v>0.8368757813141211</v>
      </c>
      <c r="U36" s="7" t="n">
        <v>0.5048611327066329</v>
      </c>
      <c r="V36" s="7" t="n">
        <v>0.7591237959810754</v>
      </c>
      <c r="W36" s="7" t="n">
        <v>0.6136275356629102</v>
      </c>
      <c r="X36" s="7" t="n">
        <v>0.4929359026776884</v>
      </c>
      <c r="Y36" s="7" t="n">
        <v>0.6712256344353629</v>
      </c>
      <c r="Z36" s="7" t="n">
        <v>0.4708629899818682</v>
      </c>
      <c r="AA36" s="7" t="n">
        <v>0.4905783079644342</v>
      </c>
      <c r="AB36" s="7" t="n">
        <v>0.4842308205510391</v>
      </c>
      <c r="AC36" s="7" t="n">
        <v>0.4747926644869172</v>
      </c>
      <c r="AD36" s="7" t="n">
        <v>0.681883694441169</v>
      </c>
      <c r="AE36" s="7" t="n">
        <v>0.6855789189383107</v>
      </c>
      <c r="AF36" s="7" t="n">
        <v>0.5479541944190934</v>
      </c>
      <c r="AG36" s="7" t="n">
        <v>0.5239181161357254</v>
      </c>
      <c r="AH36" s="7" t="n">
        <v>0.7602329786961619</v>
      </c>
      <c r="AI36" s="7" t="n">
        <v>0.767330900813461</v>
      </c>
      <c r="AJ36" s="7" t="n">
        <v>0.5875004719925171</v>
      </c>
      <c r="AK36" s="7" t="n">
        <v>1</v>
      </c>
      <c r="AL36" s="7" t="n">
        <v>0.330452783822538</v>
      </c>
      <c r="AM36" s="7" t="n">
        <v>0.4355086260033648</v>
      </c>
      <c r="AN36" s="7" t="n">
        <v>0.662472046063685</v>
      </c>
      <c r="AO36" s="7" t="n">
        <v>0.5192263601326403</v>
      </c>
      <c r="AP36" s="7" t="n">
        <v>0.6712256931626939</v>
      </c>
      <c r="AQ36" s="7" t="n">
        <v>0.3465600898913578</v>
      </c>
      <c r="AR36" s="7" t="n">
        <v>0.2589694027392255</v>
      </c>
      <c r="AS36" s="7" t="n">
        <v>0.2884251094823059</v>
      </c>
      <c r="AT36" s="7" t="n">
        <v>0.9940458161680988</v>
      </c>
      <c r="AU36" s="7" t="n">
        <v>0.548892688900708</v>
      </c>
      <c r="AV36" s="7" t="n">
        <v>0.7452111763524766</v>
      </c>
      <c r="AW36" s="7" t="n">
        <v>0.5546989877145032</v>
      </c>
      <c r="AX36" s="7" t="n">
        <v>0.4968148531693679</v>
      </c>
      <c r="AY36" s="7" t="n">
        <v>0.5001720506228697</v>
      </c>
      <c r="AZ36" s="7" t="n">
        <v>0.4711377851493661</v>
      </c>
      <c r="BA36" s="7" t="n">
        <v>0.8032558400500601</v>
      </c>
      <c r="BB36" s="7" t="n">
        <v>0.46991123623959</v>
      </c>
      <c r="BC36" s="7" t="n">
        <v>0.4662383633481653</v>
      </c>
      <c r="BD36" s="7" t="n">
        <v>0.5634810155785694</v>
      </c>
      <c r="BE36" s="7" t="n">
        <v>0.5520165319059843</v>
      </c>
      <c r="BF36" s="7" t="n">
        <v>0.4865971100096931</v>
      </c>
      <c r="BG36" s="7" t="n">
        <v>0.5448661046084019</v>
      </c>
      <c r="BH36" s="7" t="n">
        <v>0.5654259650613508</v>
      </c>
      <c r="BI36" s="7" t="n">
        <v>0.3348875911120005</v>
      </c>
      <c r="BJ36" s="7" t="n">
        <v>0.4480385510430897</v>
      </c>
      <c r="BK36" s="7" t="n">
        <v>0.4579916701762911</v>
      </c>
      <c r="BL36" s="7" t="n">
        <v>0.5924540390327119</v>
      </c>
      <c r="BM36" s="7" t="n">
        <v>0.5618951715063513</v>
      </c>
      <c r="BN36" s="7" t="n">
        <v>0.4538689593718852</v>
      </c>
      <c r="BO36" s="7" t="n">
        <v>0.5429662382746738</v>
      </c>
      <c r="BP36" s="7" t="n">
        <v>0.3635555281436877</v>
      </c>
      <c r="BQ36" s="7" t="n">
        <v>0.6898827842297558</v>
      </c>
      <c r="BR36" s="7" t="n">
        <v>0.3490446899796973</v>
      </c>
      <c r="BS36" s="7" t="n">
        <v>0.3922794111769932</v>
      </c>
      <c r="BT36" s="7" t="n">
        <v>0.4415785736242646</v>
      </c>
      <c r="BU36" s="7" t="n">
        <v>0.3337104427471435</v>
      </c>
      <c r="BV36" s="7" t="n">
        <v>0.1682848277553806</v>
      </c>
      <c r="BW36" s="7" t="n">
        <v>0.3583667279824263</v>
      </c>
      <c r="BX36" s="7" t="n">
        <v>0.7649625265466459</v>
      </c>
      <c r="BY36" s="7" t="n">
        <v>0.7007072871618765</v>
      </c>
      <c r="BZ36" s="7" t="n">
        <v>0.5438616823097804</v>
      </c>
      <c r="CA36" s="7" t="n">
        <v>0.5995892862849515</v>
      </c>
      <c r="CB36" s="7" t="n">
        <v>0.2969023557704956</v>
      </c>
      <c r="CC36" s="7" t="n">
        <v>0.3565669557558878</v>
      </c>
      <c r="CD36" s="7" t="n">
        <v>0.3377546881950718</v>
      </c>
      <c r="CE36" s="7" t="n">
        <v>0.5109463509232578</v>
      </c>
      <c r="CF36" s="7" t="n">
        <v>0.6578327463724423</v>
      </c>
      <c r="CG36" s="7" t="n">
        <v>0.4937955623885788</v>
      </c>
      <c r="CH36" s="7" t="n">
        <v>0.4640525347097246</v>
      </c>
      <c r="CI36" s="7" t="n">
        <v>0.4370957164972329</v>
      </c>
      <c r="CJ36" s="7" t="n">
        <v>0.2561928142658558</v>
      </c>
      <c r="CK36" s="7" t="n">
        <v>0.4560980026837613</v>
      </c>
      <c r="CL36" s="7" t="n">
        <v>0.344475987933592</v>
      </c>
      <c r="CM36" s="7" t="n">
        <v>0.590968746679096</v>
      </c>
      <c r="CN36" s="7" t="n">
        <v>0.6025659158059752</v>
      </c>
      <c r="CO36" s="7" t="n">
        <v>0.4974007158407339</v>
      </c>
      <c r="CP36" s="7" t="n">
        <v>0.6409838166243553</v>
      </c>
      <c r="CQ36" s="7" t="n">
        <v>0.6382834386163687</v>
      </c>
      <c r="CR36" s="7" t="n">
        <v>0.4512206359631207</v>
      </c>
      <c r="CS36" s="7" t="n">
        <v>0.5276761489201485</v>
      </c>
      <c r="CT36" s="7" t="n">
        <v>0.448100430728925</v>
      </c>
      <c r="CU36" s="7" t="n">
        <v>0.5290693783890432</v>
      </c>
      <c r="CV36" s="7" t="n">
        <v>0.4471729178893104</v>
      </c>
      <c r="CW36" s="7" t="n">
        <v>0.4819458970341591</v>
      </c>
      <c r="CX36" s="7" t="n">
        <v>0.739375657230846</v>
      </c>
      <c r="CY36" s="7" t="n">
        <v>0.9656827019703819</v>
      </c>
      <c r="CZ36" s="7" t="n">
        <v>0.4260216484403164</v>
      </c>
      <c r="DA36" s="7" t="n">
        <v>0.1934270199598829</v>
      </c>
      <c r="DB36" s="7" t="n">
        <v>0.4673204571283717</v>
      </c>
      <c r="DC36" s="7" t="n">
        <v>0.4409072970084405</v>
      </c>
      <c r="DD36" s="7" t="n">
        <v>0.6631179728408193</v>
      </c>
      <c r="DE36" s="7" t="n">
        <v>0.4163660154632588</v>
      </c>
      <c r="DF36" s="7" t="n">
        <v>0.5899594948075155</v>
      </c>
      <c r="DG36" s="7" t="n">
        <v>0.7265340803102577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0.415005443695025</v>
      </c>
      <c r="D37" s="7" t="n">
        <v>0.391199262846928</v>
      </c>
      <c r="E37" s="7" t="n">
        <v>0.3638766960701655</v>
      </c>
      <c r="F37" s="7" t="n">
        <v>0.3472840413723817</v>
      </c>
      <c r="G37" s="7" t="n">
        <v>0.3219591649931715</v>
      </c>
      <c r="H37" s="7" t="n">
        <v>0.2159579585050388</v>
      </c>
      <c r="I37" s="7" t="n">
        <v>0.3510666480011859</v>
      </c>
      <c r="J37" s="7" t="n">
        <v>0.2459951580375432</v>
      </c>
      <c r="K37" s="7" t="n">
        <v>0.3786257565471366</v>
      </c>
      <c r="L37" s="7" t="n">
        <v>0.3055485469243283</v>
      </c>
      <c r="M37" s="7" t="n">
        <v>0.06798989684164564</v>
      </c>
      <c r="N37" s="7" t="n">
        <v>0.3196745808328765</v>
      </c>
      <c r="O37" s="7" t="n">
        <v>0.2442462119625779</v>
      </c>
      <c r="P37" s="7" t="n">
        <v>0.3717705001859808</v>
      </c>
      <c r="Q37" s="7" t="n">
        <v>0.4120026638562708</v>
      </c>
      <c r="R37" s="7" t="n">
        <v>0.3421972748016273</v>
      </c>
      <c r="S37" s="7" t="n">
        <v>0.3618913178666013</v>
      </c>
      <c r="T37" s="7" t="n">
        <v>0.3613820869163997</v>
      </c>
      <c r="U37" s="7" t="n">
        <v>0.20071008061527</v>
      </c>
      <c r="V37" s="7" t="n">
        <v>0.4141627568411583</v>
      </c>
      <c r="W37" s="7" t="n">
        <v>0.1130388267427308</v>
      </c>
      <c r="X37" s="7" t="n">
        <v>0.2309622837330462</v>
      </c>
      <c r="Y37" s="7" t="n">
        <v>0.130925286584388</v>
      </c>
      <c r="Z37" s="7" t="n">
        <v>0.3397269961276368</v>
      </c>
      <c r="AA37" s="7" t="n">
        <v>0.4787590421388848</v>
      </c>
      <c r="AB37" s="7" t="n">
        <v>0.2255258864502374</v>
      </c>
      <c r="AC37" s="7" t="n">
        <v>0.1360231613776542</v>
      </c>
      <c r="AD37" s="7" t="n">
        <v>0.3184760651290637</v>
      </c>
      <c r="AE37" s="7" t="n">
        <v>0.2981896721769027</v>
      </c>
      <c r="AF37" s="7" t="n">
        <v>0.1844994785754896</v>
      </c>
      <c r="AG37" s="7" t="n">
        <v>0.1918465662302517</v>
      </c>
      <c r="AH37" s="7" t="n">
        <v>0.1612445211198509</v>
      </c>
      <c r="AI37" s="7" t="n">
        <v>0.2647507689319512</v>
      </c>
      <c r="AJ37" s="7" t="n">
        <v>0.06732255988412185</v>
      </c>
      <c r="AK37" s="7" t="n">
        <v>0.330452783822538</v>
      </c>
      <c r="AL37" s="7" t="n">
        <v>1</v>
      </c>
      <c r="AM37" s="7" t="n">
        <v>0.2263232852249827</v>
      </c>
      <c r="AN37" s="7" t="n">
        <v>0.3015701576227377</v>
      </c>
      <c r="AO37" s="7" t="n">
        <v>0.4430863979339947</v>
      </c>
      <c r="AP37" s="7" t="n">
        <v>0.1309253658197977</v>
      </c>
      <c r="AQ37" s="7" t="n">
        <v>0.3112990287052711</v>
      </c>
      <c r="AR37" s="7" t="n">
        <v>0.03902675422565853</v>
      </c>
      <c r="AS37" s="7" t="n">
        <v>0.3449988007837509</v>
      </c>
      <c r="AT37" s="7" t="n">
        <v>0.3481642768443284</v>
      </c>
      <c r="AU37" s="7" t="n">
        <v>0.3491677134079219</v>
      </c>
      <c r="AV37" s="7" t="n">
        <v>0.2939284260685417</v>
      </c>
      <c r="AW37" s="7" t="n">
        <v>0.01546820759337915</v>
      </c>
      <c r="AX37" s="7" t="n">
        <v>0.2449372842699363</v>
      </c>
      <c r="AY37" s="7" t="n">
        <v>0.3750623978993554</v>
      </c>
      <c r="AZ37" s="7" t="n">
        <v>0.2926528592258269</v>
      </c>
      <c r="BA37" s="7" t="n">
        <v>0.3480820507936578</v>
      </c>
      <c r="BB37" s="7" t="n">
        <v>0.333835668626852</v>
      </c>
      <c r="BC37" s="7" t="n">
        <v>0.0479082417590446</v>
      </c>
      <c r="BD37" s="7" t="n">
        <v>0.4079877343650735</v>
      </c>
      <c r="BE37" s="7" t="n">
        <v>0.3690702260192789</v>
      </c>
      <c r="BF37" s="7" t="n">
        <v>0.4830376376147644</v>
      </c>
      <c r="BG37" s="7" t="n">
        <v>0.3673978639983807</v>
      </c>
      <c r="BH37" s="7" t="n">
        <v>0.2574592926273225</v>
      </c>
      <c r="BI37" s="7" t="n">
        <v>0.1084010873416251</v>
      </c>
      <c r="BJ37" s="7" t="n">
        <v>0.04740792896545305</v>
      </c>
      <c r="BK37" s="7" t="n">
        <v>0.161780579872018</v>
      </c>
      <c r="BL37" s="7" t="n">
        <v>0.07801165636916231</v>
      </c>
      <c r="BM37" s="7" t="n">
        <v>0.1371632040954764</v>
      </c>
      <c r="BN37" s="7" t="n">
        <v>0.3220523057984876</v>
      </c>
      <c r="BO37" s="7" t="n">
        <v>0.3047813961774594</v>
      </c>
      <c r="BP37" s="7" t="n">
        <v>0.02194074174297406</v>
      </c>
      <c r="BQ37" s="7" t="n">
        <v>0.3313092943819255</v>
      </c>
      <c r="BR37" s="7" t="n">
        <v>0.03415206739104255</v>
      </c>
      <c r="BS37" s="7" t="n">
        <v>0.2129422672296306</v>
      </c>
      <c r="BT37" s="7" t="n">
        <v>0.2077421235168581</v>
      </c>
      <c r="BU37" s="7" t="n">
        <v>0.04050425054889535</v>
      </c>
      <c r="BV37" s="7" t="n">
        <v>0.07272358696824265</v>
      </c>
      <c r="BW37" s="7" t="n">
        <v>0.02327555295123009</v>
      </c>
      <c r="BX37" s="7" t="n">
        <v>0.4390092345078552</v>
      </c>
      <c r="BY37" s="7" t="n">
        <v>0.07382799198643912</v>
      </c>
      <c r="BZ37" s="7" t="n">
        <v>0.3429915648331427</v>
      </c>
      <c r="CA37" s="7" t="n">
        <v>0.1762100591953062</v>
      </c>
      <c r="CB37" s="7" t="n">
        <v>0.3438039571740263</v>
      </c>
      <c r="CC37" s="7" t="n">
        <v>0.0186801084913689</v>
      </c>
      <c r="CD37" s="7" t="n">
        <v>0.08506591842458941</v>
      </c>
      <c r="CE37" s="7" t="n">
        <v>0.165617754139848</v>
      </c>
      <c r="CF37" s="7" t="n">
        <v>0.1383570010625585</v>
      </c>
      <c r="CG37" s="7" t="n">
        <v>0.2258401751181409</v>
      </c>
      <c r="CH37" s="7" t="n">
        <v>0.3922047125504849</v>
      </c>
      <c r="CI37" s="7" t="n">
        <v>0.210396497475601</v>
      </c>
      <c r="CJ37" s="7" t="n">
        <v>0.06083032060431783</v>
      </c>
      <c r="CK37" s="7" t="n">
        <v>0.228082112458927</v>
      </c>
      <c r="CL37" s="7" t="n">
        <v>0.3303891259933033</v>
      </c>
      <c r="CM37" s="7" t="n">
        <v>0.1285544658469212</v>
      </c>
      <c r="CN37" s="7" t="n">
        <v>0.3651704655215358</v>
      </c>
      <c r="CO37" s="7" t="n">
        <v>0.3682922150872667</v>
      </c>
      <c r="CP37" s="7" t="n">
        <v>0.4644626670741732</v>
      </c>
      <c r="CQ37" s="7" t="n">
        <v>0.1269582780933286</v>
      </c>
      <c r="CR37" s="7" t="n">
        <v>0.1798314539401615</v>
      </c>
      <c r="CS37" s="7" t="n">
        <v>0.3287640865966461</v>
      </c>
      <c r="CT37" s="7" t="n">
        <v>0.189788900410219</v>
      </c>
      <c r="CU37" s="7" t="n">
        <v>0.4057615549464434</v>
      </c>
      <c r="CV37" s="7" t="n">
        <v>0.1883896080654175</v>
      </c>
      <c r="CW37" s="7" t="n">
        <v>0.1797525504664264</v>
      </c>
      <c r="CX37" s="7" t="n">
        <v>0.2906090135099322</v>
      </c>
      <c r="CY37" s="7" t="n">
        <v>0.3159090295288026</v>
      </c>
      <c r="CZ37" s="7" t="n">
        <v>0.1741664229680883</v>
      </c>
      <c r="DA37" s="7" t="n">
        <v>0.9589034262177576</v>
      </c>
      <c r="DB37" s="7" t="n">
        <v>0.03563713714531194</v>
      </c>
      <c r="DC37" s="7" t="n">
        <v>0.2029524023822086</v>
      </c>
      <c r="DD37" s="7" t="n">
        <v>0.3472916369967246</v>
      </c>
      <c r="DE37" s="7" t="n">
        <v>0.19130797450432</v>
      </c>
      <c r="DF37" s="7" t="n">
        <v>0.3743906408041794</v>
      </c>
      <c r="DG37" s="7" t="n">
        <v>0.4174835303624053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0.5525894203355003</v>
      </c>
      <c r="D38" s="7" t="n">
        <v>0.580078954509774</v>
      </c>
      <c r="E38" s="7" t="n">
        <v>0.2709573393313665</v>
      </c>
      <c r="F38" s="7" t="n">
        <v>0.5669349782983746</v>
      </c>
      <c r="G38" s="7" t="n">
        <v>0.3442723706844458</v>
      </c>
      <c r="H38" s="7" t="n">
        <v>0.784845081069246</v>
      </c>
      <c r="I38" s="7" t="n">
        <v>0.6169561986523231</v>
      </c>
      <c r="J38" s="7" t="n">
        <v>0.3501739374523365</v>
      </c>
      <c r="K38" s="7" t="n">
        <v>0.5165216237924354</v>
      </c>
      <c r="L38" s="7" t="n">
        <v>0.5840931963221244</v>
      </c>
      <c r="M38" s="7" t="n">
        <v>0.610884714543613</v>
      </c>
      <c r="N38" s="7" t="n">
        <v>0.4909223473796251</v>
      </c>
      <c r="O38" s="7" t="n">
        <v>0.5061576944732723</v>
      </c>
      <c r="P38" s="7" t="n">
        <v>0.385876403428931</v>
      </c>
      <c r="Q38" s="7" t="n">
        <v>0.3021090055553634</v>
      </c>
      <c r="R38" s="7" t="n">
        <v>0.6260782156943419</v>
      </c>
      <c r="S38" s="7" t="n">
        <v>0.6007739760144115</v>
      </c>
      <c r="T38" s="7" t="n">
        <v>0.6263563446075703</v>
      </c>
      <c r="U38" s="7" t="n">
        <v>0.9363260533611504</v>
      </c>
      <c r="V38" s="7" t="n">
        <v>0.3551689203272705</v>
      </c>
      <c r="W38" s="7" t="n">
        <v>0.6203567908962581</v>
      </c>
      <c r="X38" s="7" t="n">
        <v>0.9233201124029226</v>
      </c>
      <c r="Y38" s="7" t="n">
        <v>0.3302674691162688</v>
      </c>
      <c r="Z38" s="7" t="n">
        <v>0.3838370052038846</v>
      </c>
      <c r="AA38" s="7" t="n">
        <v>0.5863699616745799</v>
      </c>
      <c r="AB38" s="7" t="n">
        <v>0.9142526268573439</v>
      </c>
      <c r="AC38" s="7" t="n">
        <v>0.3341027372929886</v>
      </c>
      <c r="AD38" s="7" t="n">
        <v>0.7518853150263456</v>
      </c>
      <c r="AE38" s="7" t="n">
        <v>0.763157271847849</v>
      </c>
      <c r="AF38" s="7" t="n">
        <v>0.5408521393666683</v>
      </c>
      <c r="AG38" s="7" t="n">
        <v>0.4272467904942821</v>
      </c>
      <c r="AH38" s="7" t="n">
        <v>0.4811284279246678</v>
      </c>
      <c r="AI38" s="7" t="n">
        <v>0.6570273264030159</v>
      </c>
      <c r="AJ38" s="7" t="n">
        <v>0.6117814360370075</v>
      </c>
      <c r="AK38" s="7" t="n">
        <v>0.4355086260033648</v>
      </c>
      <c r="AL38" s="7" t="n">
        <v>0.2263232852249827</v>
      </c>
      <c r="AM38" s="7" t="n">
        <v>1</v>
      </c>
      <c r="AN38" s="7" t="n">
        <v>0.7390929792910692</v>
      </c>
      <c r="AO38" s="7" t="n">
        <v>0.6095903493095084</v>
      </c>
      <c r="AP38" s="7" t="n">
        <v>0.3302674652006735</v>
      </c>
      <c r="AQ38" s="7" t="n">
        <v>0.3491991381161537</v>
      </c>
      <c r="AR38" s="7" t="n">
        <v>0.1894386981640339</v>
      </c>
      <c r="AS38" s="7" t="n">
        <v>0.407456269315255</v>
      </c>
      <c r="AT38" s="7" t="n">
        <v>0.4378709551277246</v>
      </c>
      <c r="AU38" s="7" t="n">
        <v>0.6023640250831996</v>
      </c>
      <c r="AV38" s="7" t="n">
        <v>0.2601840954888536</v>
      </c>
      <c r="AW38" s="7" t="n">
        <v>0.5988884498187249</v>
      </c>
      <c r="AX38" s="7" t="n">
        <v>0.9575765739103947</v>
      </c>
      <c r="AY38" s="7" t="n">
        <v>0.2393242180827214</v>
      </c>
      <c r="AZ38" s="7" t="n">
        <v>0.278415410977779</v>
      </c>
      <c r="BA38" s="7" t="n">
        <v>0.6265619876822346</v>
      </c>
      <c r="BB38" s="7" t="n">
        <v>0.4343234751336367</v>
      </c>
      <c r="BC38" s="7" t="n">
        <v>0.2114909684739156</v>
      </c>
      <c r="BD38" s="7" t="n">
        <v>0.4998145410183037</v>
      </c>
      <c r="BE38" s="7" t="n">
        <v>0.2275145064795491</v>
      </c>
      <c r="BF38" s="7" t="n">
        <v>0.589196814468072</v>
      </c>
      <c r="BG38" s="7" t="n">
        <v>0.4814398903192939</v>
      </c>
      <c r="BH38" s="7" t="n">
        <v>0.4605566093024642</v>
      </c>
      <c r="BI38" s="7" t="n">
        <v>0.3735397017476302</v>
      </c>
      <c r="BJ38" s="7" t="n">
        <v>0.2266989964454094</v>
      </c>
      <c r="BK38" s="7" t="n">
        <v>0.3664874745600614</v>
      </c>
      <c r="BL38" s="7" t="n">
        <v>0.622913791746086</v>
      </c>
      <c r="BM38" s="7" t="n">
        <v>0.323738683267025</v>
      </c>
      <c r="BN38" s="7" t="n">
        <v>0.3779154626099582</v>
      </c>
      <c r="BO38" s="7" t="n">
        <v>0.478410070243185</v>
      </c>
      <c r="BP38" s="7" t="n">
        <v>0.2302150283451064</v>
      </c>
      <c r="BQ38" s="7" t="n">
        <v>0.4625542685183842</v>
      </c>
      <c r="BR38" s="7" t="n">
        <v>0.268092965300188</v>
      </c>
      <c r="BS38" s="7" t="n">
        <v>0.9298359605839931</v>
      </c>
      <c r="BT38" s="7" t="n">
        <v>0.9676333963452782</v>
      </c>
      <c r="BU38" s="7" t="n">
        <v>0.1748939263002273</v>
      </c>
      <c r="BV38" s="7" t="n">
        <v>0.1549510094215354</v>
      </c>
      <c r="BW38" s="7" t="n">
        <v>0.1764178016378342</v>
      </c>
      <c r="BX38" s="7" t="n">
        <v>0.3536181054376129</v>
      </c>
      <c r="BY38" s="7" t="n">
        <v>0.2463853264307521</v>
      </c>
      <c r="BZ38" s="7" t="n">
        <v>0.602378372684125</v>
      </c>
      <c r="CA38" s="7" t="n">
        <v>0.3527086592681606</v>
      </c>
      <c r="CB38" s="7" t="n">
        <v>0.4093596938675762</v>
      </c>
      <c r="CC38" s="7" t="n">
        <v>0.2267509750746776</v>
      </c>
      <c r="CD38" s="7" t="n">
        <v>0.2925768645345304</v>
      </c>
      <c r="CE38" s="7" t="n">
        <v>0.4657077520879741</v>
      </c>
      <c r="CF38" s="7" t="n">
        <v>0.582197898421578</v>
      </c>
      <c r="CG38" s="7" t="n">
        <v>0.9168970510011533</v>
      </c>
      <c r="CH38" s="7" t="n">
        <v>0.5668358119928957</v>
      </c>
      <c r="CI38" s="7" t="n">
        <v>0.9535281306080484</v>
      </c>
      <c r="CJ38" s="7" t="n">
        <v>0.211411339794437</v>
      </c>
      <c r="CK38" s="7" t="n">
        <v>0.9689174495439914</v>
      </c>
      <c r="CL38" s="7" t="n">
        <v>0.4018506685123662</v>
      </c>
      <c r="CM38" s="7" t="n">
        <v>0.3851962838930548</v>
      </c>
      <c r="CN38" s="7" t="n">
        <v>0.7555837068108754</v>
      </c>
      <c r="CO38" s="7" t="n">
        <v>0.6193854125298789</v>
      </c>
      <c r="CP38" s="7" t="n">
        <v>0.6097680302138734</v>
      </c>
      <c r="CQ38" s="7" t="n">
        <v>0.3501263001534437</v>
      </c>
      <c r="CR38" s="7" t="n">
        <v>0.4741169608572443</v>
      </c>
      <c r="CS38" s="7" t="n">
        <v>0.6042045511454335</v>
      </c>
      <c r="CT38" s="7" t="n">
        <v>0.4663910919101659</v>
      </c>
      <c r="CU38" s="7" t="n">
        <v>0.2362040485971148</v>
      </c>
      <c r="CV38" s="7" t="n">
        <v>0.4575847503535153</v>
      </c>
      <c r="CW38" s="7" t="n">
        <v>0.3409533943337733</v>
      </c>
      <c r="CX38" s="7" t="n">
        <v>0.2584810564509177</v>
      </c>
      <c r="CY38" s="7" t="n">
        <v>0.4143626112253246</v>
      </c>
      <c r="CZ38" s="7" t="n">
        <v>0.4516764656074335</v>
      </c>
      <c r="DA38" s="7" t="n">
        <v>0.1097588165960369</v>
      </c>
      <c r="DB38" s="7" t="n">
        <v>0.2099303346119863</v>
      </c>
      <c r="DC38" s="7" t="n">
        <v>0.8521485703864555</v>
      </c>
      <c r="DD38" s="7" t="n">
        <v>0.2638640942368248</v>
      </c>
      <c r="DE38" s="7" t="n">
        <v>0.3051591028766727</v>
      </c>
      <c r="DF38" s="7" t="n">
        <v>0.6349638273608361</v>
      </c>
      <c r="DG38" s="7" t="n">
        <v>0.3274506371137423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0.7626091627319757</v>
      </c>
      <c r="D39" s="7" t="n">
        <v>0.793143366418454</v>
      </c>
      <c r="E39" s="7" t="n">
        <v>0.3216759168261742</v>
      </c>
      <c r="F39" s="7" t="n">
        <v>0.7607528588641614</v>
      </c>
      <c r="G39" s="7" t="n">
        <v>0.5366283934652748</v>
      </c>
      <c r="H39" s="7" t="n">
        <v>0.8256642332846673</v>
      </c>
      <c r="I39" s="7" t="n">
        <v>0.8630989502394527</v>
      </c>
      <c r="J39" s="7" t="n">
        <v>0.5528920474273187</v>
      </c>
      <c r="K39" s="7" t="n">
        <v>0.7275679213091588</v>
      </c>
      <c r="L39" s="7" t="n">
        <v>0.7628548018283232</v>
      </c>
      <c r="M39" s="7" t="n">
        <v>0.6896581476907397</v>
      </c>
      <c r="N39" s="7" t="n">
        <v>0.6880949838016305</v>
      </c>
      <c r="O39" s="7" t="n">
        <v>0.7367978637044964</v>
      </c>
      <c r="P39" s="7" t="n">
        <v>0.6679055094233552</v>
      </c>
      <c r="Q39" s="7" t="n">
        <v>0.5767691465422696</v>
      </c>
      <c r="R39" s="7" t="n">
        <v>0.8748232412692388</v>
      </c>
      <c r="S39" s="7" t="n">
        <v>0.819555945740655</v>
      </c>
      <c r="T39" s="7" t="n">
        <v>0.8707841302918092</v>
      </c>
      <c r="U39" s="7" t="n">
        <v>0.7127796868338924</v>
      </c>
      <c r="V39" s="7" t="n">
        <v>0.4301888634453755</v>
      </c>
      <c r="W39" s="7" t="n">
        <v>0.706961098992412</v>
      </c>
      <c r="X39" s="7" t="n">
        <v>0.6657161159880605</v>
      </c>
      <c r="Y39" s="7" t="n">
        <v>0.4363289703051545</v>
      </c>
      <c r="Z39" s="7" t="n">
        <v>0.4841094347765247</v>
      </c>
      <c r="AA39" s="7" t="n">
        <v>0.8472903920621804</v>
      </c>
      <c r="AB39" s="7" t="n">
        <v>0.6512039372314836</v>
      </c>
      <c r="AC39" s="7" t="n">
        <v>0.5849124592609865</v>
      </c>
      <c r="AD39" s="7" t="n">
        <v>0.9940090297124554</v>
      </c>
      <c r="AE39" s="7" t="n">
        <v>0.9941317056076987</v>
      </c>
      <c r="AF39" s="7" t="n">
        <v>0.856935615507868</v>
      </c>
      <c r="AG39" s="7" t="n">
        <v>0.6568045818437894</v>
      </c>
      <c r="AH39" s="7" t="n">
        <v>0.7087233201648102</v>
      </c>
      <c r="AI39" s="7" t="n">
        <v>0.9293904062370343</v>
      </c>
      <c r="AJ39" s="7" t="n">
        <v>0.687973884845912</v>
      </c>
      <c r="AK39" s="7" t="n">
        <v>0.662472046063685</v>
      </c>
      <c r="AL39" s="7" t="n">
        <v>0.3015701576227377</v>
      </c>
      <c r="AM39" s="7" t="n">
        <v>0.7390929792910692</v>
      </c>
      <c r="AN39" s="7" t="n">
        <v>1</v>
      </c>
      <c r="AO39" s="7" t="n">
        <v>0.8794980210680151</v>
      </c>
      <c r="AP39" s="7" t="n">
        <v>0.436328955199177</v>
      </c>
      <c r="AQ39" s="7" t="n">
        <v>0.591565629063122</v>
      </c>
      <c r="AR39" s="7" t="n">
        <v>0.3885862456804621</v>
      </c>
      <c r="AS39" s="7" t="n">
        <v>0.6017189032095761</v>
      </c>
      <c r="AT39" s="7" t="n">
        <v>0.6646715657065327</v>
      </c>
      <c r="AU39" s="7" t="n">
        <v>0.9015555386514297</v>
      </c>
      <c r="AV39" s="7" t="n">
        <v>0.4094039350166311</v>
      </c>
      <c r="AW39" s="7" t="n">
        <v>0.6727662147367217</v>
      </c>
      <c r="AX39" s="7" t="n">
        <v>0.7621989874022891</v>
      </c>
      <c r="AY39" s="7" t="n">
        <v>0.4059179601471221</v>
      </c>
      <c r="AZ39" s="7" t="n">
        <v>0.3746814010373812</v>
      </c>
      <c r="BA39" s="7" t="n">
        <v>0.8574687963306021</v>
      </c>
      <c r="BB39" s="7" t="n">
        <v>0.6677431536011031</v>
      </c>
      <c r="BC39" s="7" t="n">
        <v>0.4765408024003819</v>
      </c>
      <c r="BD39" s="7" t="n">
        <v>0.51055821089994</v>
      </c>
      <c r="BE39" s="7" t="n">
        <v>0.4465236856954526</v>
      </c>
      <c r="BF39" s="7" t="n">
        <v>0.838919595361902</v>
      </c>
      <c r="BG39" s="7" t="n">
        <v>0.7156671389676058</v>
      </c>
      <c r="BH39" s="7" t="n">
        <v>0.5703825687727364</v>
      </c>
      <c r="BI39" s="7" t="n">
        <v>0.2693756841331759</v>
      </c>
      <c r="BJ39" s="7" t="n">
        <v>0.5019754731472712</v>
      </c>
      <c r="BK39" s="7" t="n">
        <v>0.6046092586265289</v>
      </c>
      <c r="BL39" s="7" t="n">
        <v>0.6917309990284594</v>
      </c>
      <c r="BM39" s="7" t="n">
        <v>0.6197311263298445</v>
      </c>
      <c r="BN39" s="7" t="n">
        <v>0.4625159939234328</v>
      </c>
      <c r="BO39" s="7" t="n">
        <v>0.6664038631479906</v>
      </c>
      <c r="BP39" s="7" t="n">
        <v>0.4970799142657336</v>
      </c>
      <c r="BQ39" s="7" t="n">
        <v>0.579663751668536</v>
      </c>
      <c r="BR39" s="7" t="n">
        <v>0.5353229434371055</v>
      </c>
      <c r="BS39" s="7" t="n">
        <v>0.6277628413948061</v>
      </c>
      <c r="BT39" s="7" t="n">
        <v>0.6710050253879665</v>
      </c>
      <c r="BU39" s="7" t="n">
        <v>0.4227691208113083</v>
      </c>
      <c r="BV39" s="7" t="n">
        <v>0.3428005443397875</v>
      </c>
      <c r="BW39" s="7" t="n">
        <v>0.4215937023293669</v>
      </c>
      <c r="BX39" s="7" t="n">
        <v>0.4219035062710294</v>
      </c>
      <c r="BY39" s="7" t="n">
        <v>0.5323613776552671</v>
      </c>
      <c r="BZ39" s="7" t="n">
        <v>0.9041620902795656</v>
      </c>
      <c r="CA39" s="7" t="n">
        <v>0.4967047201368406</v>
      </c>
      <c r="CB39" s="7" t="n">
        <v>0.6041592806492122</v>
      </c>
      <c r="CC39" s="7" t="n">
        <v>0.4865418216092771</v>
      </c>
      <c r="CD39" s="7" t="n">
        <v>0.5251713891871618</v>
      </c>
      <c r="CE39" s="7" t="n">
        <v>0.6530574776213638</v>
      </c>
      <c r="CF39" s="7" t="n">
        <v>0.7232404754172675</v>
      </c>
      <c r="CG39" s="7" t="n">
        <v>0.6626899762816317</v>
      </c>
      <c r="CH39" s="7" t="n">
        <v>0.8107381066077044</v>
      </c>
      <c r="CI39" s="7" t="n">
        <v>0.6389449442550501</v>
      </c>
      <c r="CJ39" s="7" t="n">
        <v>0.4506941994732461</v>
      </c>
      <c r="CK39" s="7" t="n">
        <v>0.7487808781246666</v>
      </c>
      <c r="CL39" s="7" t="n">
        <v>0.6241595757120584</v>
      </c>
      <c r="CM39" s="7" t="n">
        <v>0.6632038139983226</v>
      </c>
      <c r="CN39" s="7" t="n">
        <v>0.9567376218964243</v>
      </c>
      <c r="CO39" s="7" t="n">
        <v>0.9018126179370439</v>
      </c>
      <c r="CP39" s="7" t="n">
        <v>0.8988117986599616</v>
      </c>
      <c r="CQ39" s="7" t="n">
        <v>0.4426305623578437</v>
      </c>
      <c r="CR39" s="7" t="n">
        <v>0.6323421886912983</v>
      </c>
      <c r="CS39" s="7" t="n">
        <v>0.8939629024928484</v>
      </c>
      <c r="CT39" s="7" t="n">
        <v>0.6258146793007912</v>
      </c>
      <c r="CU39" s="7" t="n">
        <v>0.3419995530432928</v>
      </c>
      <c r="CV39" s="7" t="n">
        <v>0.6197763758599221</v>
      </c>
      <c r="CW39" s="7" t="n">
        <v>0.6504398436784548</v>
      </c>
      <c r="CX39" s="7" t="n">
        <v>0.4059878351215729</v>
      </c>
      <c r="CY39" s="7" t="n">
        <v>0.6346232326394013</v>
      </c>
      <c r="CZ39" s="7" t="n">
        <v>0.6065106625787031</v>
      </c>
      <c r="DA39" s="7" t="n">
        <v>0.1162791657537728</v>
      </c>
      <c r="DB39" s="7" t="n">
        <v>0.4667854361600638</v>
      </c>
      <c r="DC39" s="7" t="n">
        <v>0.6013412363441323</v>
      </c>
      <c r="DD39" s="7" t="n">
        <v>0.3534095276643173</v>
      </c>
      <c r="DE39" s="7" t="n">
        <v>0.6655840973637226</v>
      </c>
      <c r="DF39" s="7" t="n">
        <v>0.9001775888356011</v>
      </c>
      <c r="DG39" s="7" t="n">
        <v>0.4547764567202929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0.5935137671044995</v>
      </c>
      <c r="D40" s="7" t="n">
        <v>0.6627048918453001</v>
      </c>
      <c r="E40" s="7" t="n">
        <v>0.2271170265960413</v>
      </c>
      <c r="F40" s="7" t="n">
        <v>0.6682997424308208</v>
      </c>
      <c r="G40" s="7" t="n">
        <v>0.4649645838903235</v>
      </c>
      <c r="H40" s="7" t="n">
        <v>0.6878950080466217</v>
      </c>
      <c r="I40" s="7" t="n">
        <v>0.7199994105648491</v>
      </c>
      <c r="J40" s="7" t="n">
        <v>0.2859194954999435</v>
      </c>
      <c r="K40" s="7" t="n">
        <v>0.5160303017676522</v>
      </c>
      <c r="L40" s="7" t="n">
        <v>0.8052254851239581</v>
      </c>
      <c r="M40" s="7" t="n">
        <v>0.5639476109331997</v>
      </c>
      <c r="N40" s="7" t="n">
        <v>0.6478813510848623</v>
      </c>
      <c r="O40" s="7" t="n">
        <v>0.5045826891397174</v>
      </c>
      <c r="P40" s="7" t="n">
        <v>0.4459684329194937</v>
      </c>
      <c r="Q40" s="7" t="n">
        <v>0.3936543873502756</v>
      </c>
      <c r="R40" s="7" t="n">
        <v>0.7606568457818474</v>
      </c>
      <c r="S40" s="7" t="n">
        <v>0.6143372580637393</v>
      </c>
      <c r="T40" s="7" t="n">
        <v>0.7087329728764029</v>
      </c>
      <c r="U40" s="7" t="n">
        <v>0.5598949395383565</v>
      </c>
      <c r="V40" s="7" t="n">
        <v>0.3360268982005684</v>
      </c>
      <c r="W40" s="7" t="n">
        <v>0.5970942253711561</v>
      </c>
      <c r="X40" s="7" t="n">
        <v>0.5180909622223507</v>
      </c>
      <c r="Y40" s="7" t="n">
        <v>0.3887352170707684</v>
      </c>
      <c r="Z40" s="7" t="n">
        <v>0.4985696386290595</v>
      </c>
      <c r="AA40" s="7" t="n">
        <v>0.9883733851737265</v>
      </c>
      <c r="AB40" s="7" t="n">
        <v>0.4991253749792672</v>
      </c>
      <c r="AC40" s="7" t="n">
        <v>0.2753931113362392</v>
      </c>
      <c r="AD40" s="7" t="n">
        <v>0.8569720241204309</v>
      </c>
      <c r="AE40" s="7" t="n">
        <v>0.8580008801708026</v>
      </c>
      <c r="AF40" s="7" t="n">
        <v>0.6436879705983689</v>
      </c>
      <c r="AG40" s="7" t="n">
        <v>0.4177100681234762</v>
      </c>
      <c r="AH40" s="7" t="n">
        <v>0.5899678304557122</v>
      </c>
      <c r="AI40" s="7" t="n">
        <v>0.7950330347861798</v>
      </c>
      <c r="AJ40" s="7" t="n">
        <v>0.5644555348214968</v>
      </c>
      <c r="AK40" s="7" t="n">
        <v>0.5192263601326403</v>
      </c>
      <c r="AL40" s="7" t="n">
        <v>0.4430863979339947</v>
      </c>
      <c r="AM40" s="7" t="n">
        <v>0.6095903493095084</v>
      </c>
      <c r="AN40" s="7" t="n">
        <v>0.8794980210680151</v>
      </c>
      <c r="AO40" s="7" t="n">
        <v>1</v>
      </c>
      <c r="AP40" s="7" t="n">
        <v>0.3887352500459583</v>
      </c>
      <c r="AQ40" s="7" t="n">
        <v>0.4317090006558918</v>
      </c>
      <c r="AR40" s="7" t="n">
        <v>0.1615584088350696</v>
      </c>
      <c r="AS40" s="7" t="n">
        <v>0.4995984076963174</v>
      </c>
      <c r="AT40" s="7" t="n">
        <v>0.5287294523986225</v>
      </c>
      <c r="AU40" s="7" t="n">
        <v>0.9183895642907217</v>
      </c>
      <c r="AV40" s="7" t="n">
        <v>0.3780422246436934</v>
      </c>
      <c r="AW40" s="7" t="n">
        <v>0.5313124630918522</v>
      </c>
      <c r="AX40" s="7" t="n">
        <v>0.6185880634535171</v>
      </c>
      <c r="AY40" s="7" t="n">
        <v>0.3086474523891964</v>
      </c>
      <c r="AZ40" s="7" t="n">
        <v>0.3684502746665568</v>
      </c>
      <c r="BA40" s="7" t="n">
        <v>0.7703947012601985</v>
      </c>
      <c r="BB40" s="7" t="n">
        <v>0.5861682047949256</v>
      </c>
      <c r="BC40" s="7" t="n">
        <v>0.1981343649474097</v>
      </c>
      <c r="BD40" s="7" t="n">
        <v>0.4288901777104424</v>
      </c>
      <c r="BE40" s="7" t="n">
        <v>0.3523692202651355</v>
      </c>
      <c r="BF40" s="7" t="n">
        <v>0.9856895886464375</v>
      </c>
      <c r="BG40" s="7" t="n">
        <v>0.723640670911887</v>
      </c>
      <c r="BH40" s="7" t="n">
        <v>0.5343993781584047</v>
      </c>
      <c r="BI40" s="7" t="n">
        <v>0.118412704173145</v>
      </c>
      <c r="BJ40" s="7" t="n">
        <v>0.1983132419530601</v>
      </c>
      <c r="BK40" s="7" t="n">
        <v>0.2984112990465605</v>
      </c>
      <c r="BL40" s="7" t="n">
        <v>0.5693479062596739</v>
      </c>
      <c r="BM40" s="7" t="n">
        <v>0.5607072857895788</v>
      </c>
      <c r="BN40" s="7" t="n">
        <v>0.4631013280930751</v>
      </c>
      <c r="BO40" s="7" t="n">
        <v>0.607343561330973</v>
      </c>
      <c r="BP40" s="7" t="n">
        <v>0.1700915876345458</v>
      </c>
      <c r="BQ40" s="7" t="n">
        <v>0.4747039513801974</v>
      </c>
      <c r="BR40" s="7" t="n">
        <v>0.2696927380754051</v>
      </c>
      <c r="BS40" s="7" t="n">
        <v>0.4964618000988696</v>
      </c>
      <c r="BT40" s="7" t="n">
        <v>0.5244667522448576</v>
      </c>
      <c r="BU40" s="7" t="n">
        <v>0.1177498473643329</v>
      </c>
      <c r="BV40" s="7" t="n">
        <v>0.1473568703479197</v>
      </c>
      <c r="BW40" s="7" t="n">
        <v>0.119172218817318</v>
      </c>
      <c r="BX40" s="7" t="n">
        <v>0.3158068123160138</v>
      </c>
      <c r="BY40" s="7" t="n">
        <v>0.2473002521639411</v>
      </c>
      <c r="BZ40" s="7" t="n">
        <v>0.9162355425029749</v>
      </c>
      <c r="CA40" s="7" t="n">
        <v>0.464588540144146</v>
      </c>
      <c r="CB40" s="7" t="n">
        <v>0.4907639313820725</v>
      </c>
      <c r="CC40" s="7" t="n">
        <v>0.1577728525192326</v>
      </c>
      <c r="CD40" s="7" t="n">
        <v>0.2093416506684215</v>
      </c>
      <c r="CE40" s="7" t="n">
        <v>0.3365196215292818</v>
      </c>
      <c r="CF40" s="7" t="n">
        <v>0.6419030808199375</v>
      </c>
      <c r="CG40" s="7" t="n">
        <v>0.5210059240461059</v>
      </c>
      <c r="CH40" s="7" t="n">
        <v>0.9453952199784443</v>
      </c>
      <c r="CI40" s="7" t="n">
        <v>0.4904380262916651</v>
      </c>
      <c r="CJ40" s="7" t="n">
        <v>0.1426384738846435</v>
      </c>
      <c r="CK40" s="7" t="n">
        <v>0.6417950967984833</v>
      </c>
      <c r="CL40" s="7" t="n">
        <v>0.4738175456209371</v>
      </c>
      <c r="CM40" s="7" t="n">
        <v>0.3588504207274532</v>
      </c>
      <c r="CN40" s="7" t="n">
        <v>0.8388189373371359</v>
      </c>
      <c r="CO40" s="7" t="n">
        <v>0.9614076052262421</v>
      </c>
      <c r="CP40" s="7" t="n">
        <v>0.9449911657477246</v>
      </c>
      <c r="CQ40" s="7" t="n">
        <v>0.3865364390708713</v>
      </c>
      <c r="CR40" s="7" t="n">
        <v>0.3700556721196877</v>
      </c>
      <c r="CS40" s="7" t="n">
        <v>0.9278521804535035</v>
      </c>
      <c r="CT40" s="7" t="n">
        <v>0.3684995403684567</v>
      </c>
      <c r="CU40" s="7" t="n">
        <v>0.23370853286045</v>
      </c>
      <c r="CV40" s="7" t="n">
        <v>0.3619711473669281</v>
      </c>
      <c r="CW40" s="7" t="n">
        <v>0.51553739283707</v>
      </c>
      <c r="CX40" s="7" t="n">
        <v>0.3767637793031171</v>
      </c>
      <c r="CY40" s="7" t="n">
        <v>0.5143913260302474</v>
      </c>
      <c r="CZ40" s="7" t="n">
        <v>0.3407353222064607</v>
      </c>
      <c r="DA40" s="7" t="n">
        <v>0.2845227290651461</v>
      </c>
      <c r="DB40" s="7" t="n">
        <v>0.1739944258114494</v>
      </c>
      <c r="DC40" s="7" t="n">
        <v>0.4629726299888695</v>
      </c>
      <c r="DD40" s="7" t="n">
        <v>0.2347172481404231</v>
      </c>
      <c r="DE40" s="7" t="n">
        <v>0.4759952617837625</v>
      </c>
      <c r="DF40" s="7" t="n">
        <v>0.9607047367089424</v>
      </c>
      <c r="DG40" s="7" t="n">
        <v>0.2941727510004253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0.6334005780333464</v>
      </c>
      <c r="D41" s="7" t="n">
        <v>0.6911758923351229</v>
      </c>
      <c r="E41" s="7" t="n">
        <v>0.6701057589956801</v>
      </c>
      <c r="F41" s="7" t="n">
        <v>0.7048826890241571</v>
      </c>
      <c r="G41" s="7" t="n">
        <v>0.7364517866426329</v>
      </c>
      <c r="H41" s="7" t="n">
        <v>0.5341073866842413</v>
      </c>
      <c r="I41" s="7" t="n">
        <v>0.6677013126958363</v>
      </c>
      <c r="J41" s="7" t="n">
        <v>0.1451421802285057</v>
      </c>
      <c r="K41" s="7" t="n">
        <v>0.2668274378531961</v>
      </c>
      <c r="L41" s="7" t="n">
        <v>0.5936247263217223</v>
      </c>
      <c r="M41" s="7" t="n">
        <v>0.5250423652418227</v>
      </c>
      <c r="N41" s="7" t="n">
        <v>0.4991206815050452</v>
      </c>
      <c r="O41" s="7" t="n">
        <v>0.3926179543003693</v>
      </c>
      <c r="P41" s="7" t="n">
        <v>0.4852343254983066</v>
      </c>
      <c r="Q41" s="7" t="n">
        <v>0.4843855996051534</v>
      </c>
      <c r="R41" s="7" t="n">
        <v>0.6690984069604662</v>
      </c>
      <c r="S41" s="7" t="n">
        <v>0.5108462125881909</v>
      </c>
      <c r="T41" s="7" t="n">
        <v>0.6425043386834812</v>
      </c>
      <c r="U41" s="7" t="n">
        <v>0.3671043048632474</v>
      </c>
      <c r="V41" s="7" t="n">
        <v>0.7389480440345767</v>
      </c>
      <c r="W41" s="7" t="n">
        <v>0.5181431559749439</v>
      </c>
      <c r="X41" s="7" t="n">
        <v>0.3528354556668675</v>
      </c>
      <c r="Y41" s="7" t="n">
        <v>0.9999999999995672</v>
      </c>
      <c r="Z41" s="7" t="n">
        <v>0.3134884351794607</v>
      </c>
      <c r="AA41" s="7" t="n">
        <v>0.3311229258690703</v>
      </c>
      <c r="AB41" s="7" t="n">
        <v>0.3443914827668426</v>
      </c>
      <c r="AC41" s="7" t="n">
        <v>0.1855629541583904</v>
      </c>
      <c r="AD41" s="7" t="n">
        <v>0.4349085639807941</v>
      </c>
      <c r="AE41" s="7" t="n">
        <v>0.451168226129304</v>
      </c>
      <c r="AF41" s="7" t="n">
        <v>0.2760260103406603</v>
      </c>
      <c r="AG41" s="7" t="n">
        <v>0.3535936239632599</v>
      </c>
      <c r="AH41" s="7" t="n">
        <v>0.7471671460997146</v>
      </c>
      <c r="AI41" s="7" t="n">
        <v>0.6074906572923439</v>
      </c>
      <c r="AJ41" s="7" t="n">
        <v>0.5171052990446176</v>
      </c>
      <c r="AK41" s="7" t="n">
        <v>0.6712256931626939</v>
      </c>
      <c r="AL41" s="7" t="n">
        <v>0.1309253658197977</v>
      </c>
      <c r="AM41" s="7" t="n">
        <v>0.3302674652006735</v>
      </c>
      <c r="AN41" s="7" t="n">
        <v>0.436328955199177</v>
      </c>
      <c r="AO41" s="7" t="n">
        <v>0.3887352500459583</v>
      </c>
      <c r="AP41" s="7" t="n">
        <v>1</v>
      </c>
      <c r="AQ41" s="7" t="n">
        <v>0.137135562222751</v>
      </c>
      <c r="AR41" s="7" t="n">
        <v>0.06719080023528268</v>
      </c>
      <c r="AS41" s="7" t="n">
        <v>0.0818263823046913</v>
      </c>
      <c r="AT41" s="7" t="n">
        <v>0.6765667461174402</v>
      </c>
      <c r="AU41" s="7" t="n">
        <v>0.4195706070651344</v>
      </c>
      <c r="AV41" s="7" t="n">
        <v>0.69147798084186</v>
      </c>
      <c r="AW41" s="7" t="n">
        <v>0.4985400652028371</v>
      </c>
      <c r="AX41" s="7" t="n">
        <v>0.3853563540408678</v>
      </c>
      <c r="AY41" s="7" t="n">
        <v>0.5692658498328118</v>
      </c>
      <c r="AZ41" s="7" t="n">
        <v>0.4703037474331785</v>
      </c>
      <c r="BA41" s="7" t="n">
        <v>0.643831062105385</v>
      </c>
      <c r="BB41" s="7" t="n">
        <v>0.3502826433433033</v>
      </c>
      <c r="BC41" s="7" t="n">
        <v>0.2272609416596142</v>
      </c>
      <c r="BD41" s="7" t="n">
        <v>0.6869967079015015</v>
      </c>
      <c r="BE41" s="7" t="n">
        <v>0.6082948382781922</v>
      </c>
      <c r="BF41" s="7" t="n">
        <v>0.3331675200153169</v>
      </c>
      <c r="BG41" s="7" t="n">
        <v>0.4718909325480776</v>
      </c>
      <c r="BH41" s="7" t="n">
        <v>0.4995897804871314</v>
      </c>
      <c r="BI41" s="7" t="n">
        <v>0.1701249636553426</v>
      </c>
      <c r="BJ41" s="7" t="n">
        <v>0.1899052835596794</v>
      </c>
      <c r="BK41" s="7" t="n">
        <v>0.1615636970845493</v>
      </c>
      <c r="BL41" s="7" t="n">
        <v>0.5213341687302903</v>
      </c>
      <c r="BM41" s="7" t="n">
        <v>0.5853135550583992</v>
      </c>
      <c r="BN41" s="7" t="n">
        <v>0.337918339038406</v>
      </c>
      <c r="BO41" s="7" t="n">
        <v>0.4869025619095847</v>
      </c>
      <c r="BP41" s="7" t="n">
        <v>0.09892882935174721</v>
      </c>
      <c r="BQ41" s="7" t="n">
        <v>0.6099118192603712</v>
      </c>
      <c r="BR41" s="7" t="n">
        <v>0.128430798982977</v>
      </c>
      <c r="BS41" s="7" t="n">
        <v>0.2928963045445382</v>
      </c>
      <c r="BT41" s="7" t="n">
        <v>0.3257017419385524</v>
      </c>
      <c r="BU41" s="7" t="n">
        <v>0.0859537195844163</v>
      </c>
      <c r="BV41" s="7" t="n">
        <v>-0.005678010021268349</v>
      </c>
      <c r="BW41" s="7" t="n">
        <v>0.1143691137783961</v>
      </c>
      <c r="BX41" s="7" t="n">
        <v>0.7121790920685126</v>
      </c>
      <c r="BY41" s="7" t="n">
        <v>0.3815623635674895</v>
      </c>
      <c r="BZ41" s="7" t="n">
        <v>0.4153321695809101</v>
      </c>
      <c r="CA41" s="7" t="n">
        <v>0.8737800444434561</v>
      </c>
      <c r="CB41" s="7" t="n">
        <v>0.07876990042718073</v>
      </c>
      <c r="CC41" s="7" t="n">
        <v>0.09757889142969513</v>
      </c>
      <c r="CD41" s="7" t="n">
        <v>0.07209185896671229</v>
      </c>
      <c r="CE41" s="7" t="n">
        <v>0.2311075205197374</v>
      </c>
      <c r="CF41" s="7" t="n">
        <v>0.610116468978582</v>
      </c>
      <c r="CG41" s="7" t="n">
        <v>0.3556623058840325</v>
      </c>
      <c r="CH41" s="7" t="n">
        <v>0.3167180979823136</v>
      </c>
      <c r="CI41" s="7" t="n">
        <v>0.3095741444338334</v>
      </c>
      <c r="CJ41" s="7" t="n">
        <v>0.01479744590264879</v>
      </c>
      <c r="CK41" s="7" t="n">
        <v>0.3676424628769994</v>
      </c>
      <c r="CL41" s="7" t="n">
        <v>0.1011424037400697</v>
      </c>
      <c r="CM41" s="7" t="n">
        <v>0.2967706629339487</v>
      </c>
      <c r="CN41" s="7" t="n">
        <v>0.349410175910742</v>
      </c>
      <c r="CO41" s="7" t="n">
        <v>0.3425424569906015</v>
      </c>
      <c r="CP41" s="7" t="n">
        <v>0.513951724974457</v>
      </c>
      <c r="CQ41" s="7" t="n">
        <v>0.9760098173469648</v>
      </c>
      <c r="CR41" s="7" t="n">
        <v>0.2031499593228442</v>
      </c>
      <c r="CS41" s="7" t="n">
        <v>0.4003722556925917</v>
      </c>
      <c r="CT41" s="7" t="n">
        <v>0.1918636446143526</v>
      </c>
      <c r="CU41" s="7" t="n">
        <v>0.479714803245007</v>
      </c>
      <c r="CV41" s="7" t="n">
        <v>0.196395997854804</v>
      </c>
      <c r="CW41" s="7" t="n">
        <v>0.2931382453810837</v>
      </c>
      <c r="CX41" s="7" t="n">
        <v>0.6885836938164044</v>
      </c>
      <c r="CY41" s="7" t="n">
        <v>0.735810807478719</v>
      </c>
      <c r="CZ41" s="7" t="n">
        <v>0.1641564923395691</v>
      </c>
      <c r="DA41" s="7" t="n">
        <v>-0.03432218192052471</v>
      </c>
      <c r="DB41" s="7" t="n">
        <v>0.2173825872641201</v>
      </c>
      <c r="DC41" s="7" t="n">
        <v>0.3708020278279315</v>
      </c>
      <c r="DD41" s="7" t="n">
        <v>0.6195694908498024</v>
      </c>
      <c r="DE41" s="7" t="n">
        <v>0.1408343238319975</v>
      </c>
      <c r="DF41" s="7" t="n">
        <v>0.4814955865899428</v>
      </c>
      <c r="DG41" s="7" t="n">
        <v>0.5880577313500504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0.6031758858785936</v>
      </c>
      <c r="D42" s="7" t="n">
        <v>0.4885333469723335</v>
      </c>
      <c r="E42" s="7" t="n">
        <v>0.2462520072294896</v>
      </c>
      <c r="F42" s="7" t="n">
        <v>0.3881370006295128</v>
      </c>
      <c r="G42" s="7" t="n">
        <v>0.2192071324915014</v>
      </c>
      <c r="H42" s="7" t="n">
        <v>0.4124881171926095</v>
      </c>
      <c r="I42" s="7" t="n">
        <v>0.5437880174572126</v>
      </c>
      <c r="J42" s="7" t="n">
        <v>0.6640073152769106</v>
      </c>
      <c r="K42" s="7" t="n">
        <v>0.7056631912463505</v>
      </c>
      <c r="L42" s="7" t="n">
        <v>0.3264088965609312</v>
      </c>
      <c r="M42" s="7" t="n">
        <v>0.2516548388613558</v>
      </c>
      <c r="N42" s="7" t="n">
        <v>0.3858810505678374</v>
      </c>
      <c r="O42" s="7" t="n">
        <v>0.7680686926269228</v>
      </c>
      <c r="P42" s="7" t="n">
        <v>0.7322610082501029</v>
      </c>
      <c r="Q42" s="7" t="n">
        <v>0.6721125752770306</v>
      </c>
      <c r="R42" s="7" t="n">
        <v>0.5233934933151722</v>
      </c>
      <c r="S42" s="7" t="n">
        <v>0.7246018540911463</v>
      </c>
      <c r="T42" s="7" t="n">
        <v>0.6012969512466165</v>
      </c>
      <c r="U42" s="7" t="n">
        <v>0.3597920392140175</v>
      </c>
      <c r="V42" s="7" t="n">
        <v>0.3055496837152126</v>
      </c>
      <c r="W42" s="7" t="n">
        <v>0.274261755849366</v>
      </c>
      <c r="X42" s="7" t="n">
        <v>0.3556474599515633</v>
      </c>
      <c r="Y42" s="7" t="n">
        <v>0.1371357029474403</v>
      </c>
      <c r="Z42" s="7" t="n">
        <v>0.323739226566873</v>
      </c>
      <c r="AA42" s="7" t="n">
        <v>0.404279213000617</v>
      </c>
      <c r="AB42" s="7" t="n">
        <v>0.3593528013749402</v>
      </c>
      <c r="AC42" s="7" t="n">
        <v>0.7143032611467383</v>
      </c>
      <c r="AD42" s="7" t="n">
        <v>0.6277704525956839</v>
      </c>
      <c r="AE42" s="7" t="n">
        <v>0.600089425121006</v>
      </c>
      <c r="AF42" s="7" t="n">
        <v>0.7201202558238841</v>
      </c>
      <c r="AG42" s="7" t="n">
        <v>0.7613380770279978</v>
      </c>
      <c r="AH42" s="7" t="n">
        <v>0.3643286527286286</v>
      </c>
      <c r="AI42" s="7" t="n">
        <v>0.5677662088488865</v>
      </c>
      <c r="AJ42" s="7" t="n">
        <v>0.2458625685343581</v>
      </c>
      <c r="AK42" s="7" t="n">
        <v>0.3465600898913578</v>
      </c>
      <c r="AL42" s="7" t="n">
        <v>0.3112990287052711</v>
      </c>
      <c r="AM42" s="7" t="n">
        <v>0.3491991381161537</v>
      </c>
      <c r="AN42" s="7" t="n">
        <v>0.591565629063122</v>
      </c>
      <c r="AO42" s="7" t="n">
        <v>0.4317090006558918</v>
      </c>
      <c r="AP42" s="7" t="n">
        <v>0.137135562222751</v>
      </c>
      <c r="AQ42" s="7" t="n">
        <v>1</v>
      </c>
      <c r="AR42" s="7" t="n">
        <v>0.4968535566864175</v>
      </c>
      <c r="AS42" s="7" t="n">
        <v>0.9454307927616052</v>
      </c>
      <c r="AT42" s="7" t="n">
        <v>0.3577814590978562</v>
      </c>
      <c r="AU42" s="7" t="n">
        <v>0.455665620831984</v>
      </c>
      <c r="AV42" s="7" t="n">
        <v>0.1337904843756415</v>
      </c>
      <c r="AW42" s="7" t="n">
        <v>0.2514484428810544</v>
      </c>
      <c r="AX42" s="7" t="n">
        <v>0.3952213416140968</v>
      </c>
      <c r="AY42" s="7" t="n">
        <v>0.4720689754802385</v>
      </c>
      <c r="AZ42" s="7" t="n">
        <v>0.1951829633915883</v>
      </c>
      <c r="BA42" s="7" t="n">
        <v>0.4563818347674751</v>
      </c>
      <c r="BB42" s="7" t="n">
        <v>0.5178351008867236</v>
      </c>
      <c r="BC42" s="7" t="n">
        <v>0.6260338503248433</v>
      </c>
      <c r="BD42" s="7" t="n">
        <v>0.4017988082560726</v>
      </c>
      <c r="BE42" s="7" t="n">
        <v>0.4892031003858318</v>
      </c>
      <c r="BF42" s="7" t="n">
        <v>0.4213127836335222</v>
      </c>
      <c r="BG42" s="7" t="n">
        <v>0.3875184934031782</v>
      </c>
      <c r="BH42" s="7" t="n">
        <v>0.4060986829676185</v>
      </c>
      <c r="BI42" s="7" t="n">
        <v>0.3175158956484135</v>
      </c>
      <c r="BJ42" s="7" t="n">
        <v>0.661428963755319</v>
      </c>
      <c r="BK42" s="7" t="n">
        <v>0.7102209668086403</v>
      </c>
      <c r="BL42" s="7" t="n">
        <v>0.2627292620484861</v>
      </c>
      <c r="BM42" s="7" t="n">
        <v>0.4623844571652104</v>
      </c>
      <c r="BN42" s="7" t="n">
        <v>0.3048090263047255</v>
      </c>
      <c r="BO42" s="7" t="n">
        <v>0.4081023645936639</v>
      </c>
      <c r="BP42" s="7" t="n">
        <v>0.6879108655212557</v>
      </c>
      <c r="BQ42" s="7" t="n">
        <v>0.418178171806046</v>
      </c>
      <c r="BR42" s="7" t="n">
        <v>0.6286309355436963</v>
      </c>
      <c r="BS42" s="7" t="n">
        <v>0.3102531327247738</v>
      </c>
      <c r="BT42" s="7" t="n">
        <v>0.3379017237582738</v>
      </c>
      <c r="BU42" s="7" t="n">
        <v>0.6557864132500519</v>
      </c>
      <c r="BV42" s="7" t="n">
        <v>0.5296207930015553</v>
      </c>
      <c r="BW42" s="7" t="n">
        <v>0.6439961974169045</v>
      </c>
      <c r="BX42" s="7" t="n">
        <v>0.3326055044520388</v>
      </c>
      <c r="BY42" s="7" t="n">
        <v>0.5316695654727355</v>
      </c>
      <c r="BZ42" s="7" t="n">
        <v>0.4728010829515729</v>
      </c>
      <c r="CA42" s="7" t="n">
        <v>0.1513958674156979</v>
      </c>
      <c r="CB42" s="7" t="n">
        <v>0.956218375105069</v>
      </c>
      <c r="CC42" s="7" t="n">
        <v>0.6900638796580859</v>
      </c>
      <c r="CD42" s="7" t="n">
        <v>0.6929449164903551</v>
      </c>
      <c r="CE42" s="7" t="n">
        <v>0.7162815307913615</v>
      </c>
      <c r="CF42" s="7" t="n">
        <v>0.2862704479296287</v>
      </c>
      <c r="CG42" s="7" t="n">
        <v>0.3350974182970369</v>
      </c>
      <c r="CH42" s="7" t="n">
        <v>0.4425771981625388</v>
      </c>
      <c r="CI42" s="7" t="n">
        <v>0.3338448724103059</v>
      </c>
      <c r="CJ42" s="7" t="n">
        <v>0.6582279413844609</v>
      </c>
      <c r="CK42" s="7" t="n">
        <v>0.3433899325837636</v>
      </c>
      <c r="CL42" s="7" t="n">
        <v>0.9740923438212342</v>
      </c>
      <c r="CM42" s="7" t="n">
        <v>0.6901594578617023</v>
      </c>
      <c r="CN42" s="7" t="n">
        <v>0.6360692870363605</v>
      </c>
      <c r="CO42" s="7" t="n">
        <v>0.467596856579793</v>
      </c>
      <c r="CP42" s="7" t="n">
        <v>0.4587143912775825</v>
      </c>
      <c r="CQ42" s="7" t="n">
        <v>0.1450477852576198</v>
      </c>
      <c r="CR42" s="7" t="n">
        <v>0.6365556124511508</v>
      </c>
      <c r="CS42" s="7" t="n">
        <v>0.4220949271886719</v>
      </c>
      <c r="CT42" s="7" t="n">
        <v>0.6333951118325686</v>
      </c>
      <c r="CU42" s="7" t="n">
        <v>0.360215156635397</v>
      </c>
      <c r="CV42" s="7" t="n">
        <v>0.6285670911897384</v>
      </c>
      <c r="CW42" s="7" t="n">
        <v>0.5022567945711277</v>
      </c>
      <c r="CX42" s="7" t="n">
        <v>0.1320688552590365</v>
      </c>
      <c r="CY42" s="7" t="n">
        <v>0.2891348520649879</v>
      </c>
      <c r="CZ42" s="7" t="n">
        <v>0.6344720688819503</v>
      </c>
      <c r="DA42" s="7" t="n">
        <v>0.2116932685875452</v>
      </c>
      <c r="DB42" s="7" t="n">
        <v>0.6279833929819144</v>
      </c>
      <c r="DC42" s="7" t="n">
        <v>0.3439202486599178</v>
      </c>
      <c r="DD42" s="7" t="n">
        <v>0.2953819479043898</v>
      </c>
      <c r="DE42" s="7" t="n">
        <v>0.766399330241501</v>
      </c>
      <c r="DF42" s="7" t="n">
        <v>0.463596471568295</v>
      </c>
      <c r="DG42" s="7" t="n">
        <v>0.381937971022847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0.4819505699957454</v>
      </c>
      <c r="D43" s="7" t="n">
        <v>0.3591816711776469</v>
      </c>
      <c r="E43" s="7" t="n">
        <v>0.2278662821247453</v>
      </c>
      <c r="F43" s="7" t="n">
        <v>0.256207222090599</v>
      </c>
      <c r="G43" s="7" t="n">
        <v>0.0951418837030302</v>
      </c>
      <c r="H43" s="7" t="n">
        <v>0.2706730934771715</v>
      </c>
      <c r="I43" s="7" t="n">
        <v>0.4067846171964754</v>
      </c>
      <c r="J43" s="7" t="n">
        <v>0.7428366377970095</v>
      </c>
      <c r="K43" s="7" t="n">
        <v>0.6833847368958529</v>
      </c>
      <c r="L43" s="7" t="n">
        <v>0.1572103954171853</v>
      </c>
      <c r="M43" s="7" t="n">
        <v>0.1885972099277193</v>
      </c>
      <c r="N43" s="7" t="n">
        <v>0.3546465241983516</v>
      </c>
      <c r="O43" s="7" t="n">
        <v>0.724287333656649</v>
      </c>
      <c r="P43" s="7" t="n">
        <v>0.6052379529987592</v>
      </c>
      <c r="Q43" s="7" t="n">
        <v>0.5256902604559265</v>
      </c>
      <c r="R43" s="7" t="n">
        <v>0.3813546093288942</v>
      </c>
      <c r="S43" s="7" t="n">
        <v>0.6431150831982927</v>
      </c>
      <c r="T43" s="7" t="n">
        <v>0.4754213966562127</v>
      </c>
      <c r="U43" s="7" t="n">
        <v>0.2256692597471974</v>
      </c>
      <c r="V43" s="7" t="n">
        <v>0.2659360727037667</v>
      </c>
      <c r="W43" s="7" t="n">
        <v>0.1903206712330178</v>
      </c>
      <c r="X43" s="7" t="n">
        <v>0.2275247346714092</v>
      </c>
      <c r="Y43" s="7" t="n">
        <v>0.06719081324787361</v>
      </c>
      <c r="Z43" s="7" t="n">
        <v>0.182810578008971</v>
      </c>
      <c r="AA43" s="7" t="n">
        <v>0.1137773085049267</v>
      </c>
      <c r="AB43" s="7" t="n">
        <v>0.2490347781242571</v>
      </c>
      <c r="AC43" s="7" t="n">
        <v>0.7831524130358624</v>
      </c>
      <c r="AD43" s="7" t="n">
        <v>0.438421481867177</v>
      </c>
      <c r="AE43" s="7" t="n">
        <v>0.3855773954501092</v>
      </c>
      <c r="AF43" s="7" t="n">
        <v>0.69249583294826</v>
      </c>
      <c r="AG43" s="7" t="n">
        <v>0.7469196136977668</v>
      </c>
      <c r="AH43" s="7" t="n">
        <v>0.3332304987961154</v>
      </c>
      <c r="AI43" s="7" t="n">
        <v>0.4235506499482652</v>
      </c>
      <c r="AJ43" s="7" t="n">
        <v>0.1907700655544626</v>
      </c>
      <c r="AK43" s="7" t="n">
        <v>0.2589694027392255</v>
      </c>
      <c r="AL43" s="7" t="n">
        <v>0.03902675422565853</v>
      </c>
      <c r="AM43" s="7" t="n">
        <v>0.1894386981640339</v>
      </c>
      <c r="AN43" s="7" t="n">
        <v>0.3885862456804621</v>
      </c>
      <c r="AO43" s="7" t="n">
        <v>0.1615584088350696</v>
      </c>
      <c r="AP43" s="7" t="n">
        <v>0.06719080023528268</v>
      </c>
      <c r="AQ43" s="7" t="n">
        <v>0.4968535566864175</v>
      </c>
      <c r="AR43" s="7" t="n">
        <v>1</v>
      </c>
      <c r="AS43" s="7" t="n">
        <v>0.3536268999023887</v>
      </c>
      <c r="AT43" s="7" t="n">
        <v>0.2671957385891884</v>
      </c>
      <c r="AU43" s="7" t="n">
        <v>0.2163114720920354</v>
      </c>
      <c r="AV43" s="7" t="n">
        <v>0.01573838139936704</v>
      </c>
      <c r="AW43" s="7" t="n">
        <v>0.2178718208379326</v>
      </c>
      <c r="AX43" s="7" t="n">
        <v>0.3260079793958069</v>
      </c>
      <c r="AY43" s="7" t="n">
        <v>0.2963906005054648</v>
      </c>
      <c r="AZ43" s="7" t="n">
        <v>0.1632450135433429</v>
      </c>
      <c r="BA43" s="7" t="n">
        <v>0.3202411179907375</v>
      </c>
      <c r="BB43" s="7" t="n">
        <v>0.3990483885277464</v>
      </c>
      <c r="BC43" s="7" t="n">
        <v>0.7614284896890842</v>
      </c>
      <c r="BD43" s="7" t="n">
        <v>0.1271337984682747</v>
      </c>
      <c r="BE43" s="7" t="n">
        <v>0.3015933490696366</v>
      </c>
      <c r="BF43" s="7" t="n">
        <v>0.1217070448193832</v>
      </c>
      <c r="BG43" s="7" t="n">
        <v>0.3012660720332775</v>
      </c>
      <c r="BH43" s="7" t="n">
        <v>0.2850204699514524</v>
      </c>
      <c r="BI43" s="7" t="n">
        <v>0.4246921844520093</v>
      </c>
      <c r="BJ43" s="7" t="n">
        <v>0.7787020480538182</v>
      </c>
      <c r="BK43" s="7" t="n">
        <v>0.7479087799381287</v>
      </c>
      <c r="BL43" s="7" t="n">
        <v>0.200149311187111</v>
      </c>
      <c r="BM43" s="7" t="n">
        <v>0.3092458553994205</v>
      </c>
      <c r="BN43" s="7" t="n">
        <v>0.1912855114794549</v>
      </c>
      <c r="BO43" s="7" t="n">
        <v>0.3569329866917044</v>
      </c>
      <c r="BP43" s="7" t="n">
        <v>0.7866726892404434</v>
      </c>
      <c r="BQ43" s="7" t="n">
        <v>0.2534436356235901</v>
      </c>
      <c r="BR43" s="7" t="n">
        <v>0.6280115368605808</v>
      </c>
      <c r="BS43" s="7" t="n">
        <v>0.1471779413392066</v>
      </c>
      <c r="BT43" s="7" t="n">
        <v>0.1795371943675715</v>
      </c>
      <c r="BU43" s="7" t="n">
        <v>0.8100343368841566</v>
      </c>
      <c r="BV43" s="7" t="n">
        <v>0.9579872448778661</v>
      </c>
      <c r="BW43" s="7" t="n">
        <v>0.7914368738463885</v>
      </c>
      <c r="BX43" s="7" t="n">
        <v>0.2315491531977873</v>
      </c>
      <c r="BY43" s="7" t="n">
        <v>0.6707115843301961</v>
      </c>
      <c r="BZ43" s="7" t="n">
        <v>0.2220070050014625</v>
      </c>
      <c r="CA43" s="7" t="n">
        <v>0.13807993902146</v>
      </c>
      <c r="CB43" s="7" t="n">
        <v>0.3832844916141483</v>
      </c>
      <c r="CC43" s="7" t="n">
        <v>0.7892127566433873</v>
      </c>
      <c r="CD43" s="7" t="n">
        <v>0.7689246991942535</v>
      </c>
      <c r="CE43" s="7" t="n">
        <v>0.7509176795162585</v>
      </c>
      <c r="CF43" s="7" t="n">
        <v>0.1946356208764802</v>
      </c>
      <c r="CG43" s="7" t="n">
        <v>0.2307577805552011</v>
      </c>
      <c r="CH43" s="7" t="n">
        <v>0.1798633549068801</v>
      </c>
      <c r="CI43" s="7" t="n">
        <v>0.1881822464433117</v>
      </c>
      <c r="CJ43" s="7" t="n">
        <v>0.7712283488332052</v>
      </c>
      <c r="CK43" s="7" t="n">
        <v>0.1816957848715762</v>
      </c>
      <c r="CL43" s="7" t="n">
        <v>0.4627122848867815</v>
      </c>
      <c r="CM43" s="7" t="n">
        <v>0.7194324325178201</v>
      </c>
      <c r="CN43" s="7" t="n">
        <v>0.4444881950968749</v>
      </c>
      <c r="CO43" s="7" t="n">
        <v>0.1471124076688994</v>
      </c>
      <c r="CP43" s="7" t="n">
        <v>0.2154359323183765</v>
      </c>
      <c r="CQ43" s="7" t="n">
        <v>0.08292944172622693</v>
      </c>
      <c r="CR43" s="7" t="n">
        <v>0.6613706869299592</v>
      </c>
      <c r="CS43" s="7" t="n">
        <v>0.1598146891622167</v>
      </c>
      <c r="CT43" s="7" t="n">
        <v>0.6617909625345643</v>
      </c>
      <c r="CU43" s="7" t="n">
        <v>0.3084920563362553</v>
      </c>
      <c r="CV43" s="7" t="n">
        <v>0.6623994239774128</v>
      </c>
      <c r="CW43" s="7" t="n">
        <v>0.3042678215690665</v>
      </c>
      <c r="CX43" s="7" t="n">
        <v>0.01555406674478338</v>
      </c>
      <c r="CY43" s="7" t="n">
        <v>0.1845442807600723</v>
      </c>
      <c r="CZ43" s="7" t="n">
        <v>0.669141261620725</v>
      </c>
      <c r="DA43" s="7" t="n">
        <v>-0.04334621148293703</v>
      </c>
      <c r="DB43" s="7" t="n">
        <v>0.7703895430316001</v>
      </c>
      <c r="DC43" s="7" t="n">
        <v>0.1931135194512561</v>
      </c>
      <c r="DD43" s="7" t="n">
        <v>0.3807133732275672</v>
      </c>
      <c r="DE43" s="7" t="n">
        <v>0.5957370786426752</v>
      </c>
      <c r="DF43" s="7" t="n">
        <v>0.2468350978799999</v>
      </c>
      <c r="DG43" s="7" t="n">
        <v>0.342542312083674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0.5230165403484943</v>
      </c>
      <c r="D44" s="7" t="n">
        <v>0.4374045095851957</v>
      </c>
      <c r="E44" s="7" t="n">
        <v>0.1697529531833544</v>
      </c>
      <c r="F44" s="7" t="n">
        <v>0.3618163169181112</v>
      </c>
      <c r="G44" s="7" t="n">
        <v>0.1748365846183841</v>
      </c>
      <c r="H44" s="7" t="n">
        <v>0.4297854242723285</v>
      </c>
      <c r="I44" s="7" t="n">
        <v>0.4909834640384025</v>
      </c>
      <c r="J44" s="7" t="n">
        <v>0.5417458841205752</v>
      </c>
      <c r="K44" s="7" t="n">
        <v>0.6212558472866877</v>
      </c>
      <c r="L44" s="7" t="n">
        <v>0.3717910925485943</v>
      </c>
      <c r="M44" s="7" t="n">
        <v>0.2535946836038725</v>
      </c>
      <c r="N44" s="7" t="n">
        <v>0.4199039308176835</v>
      </c>
      <c r="O44" s="7" t="n">
        <v>0.6635525510309987</v>
      </c>
      <c r="P44" s="7" t="n">
        <v>0.6059352355522809</v>
      </c>
      <c r="Q44" s="7" t="n">
        <v>0.5421923763380552</v>
      </c>
      <c r="R44" s="7" t="n">
        <v>0.4871242090340275</v>
      </c>
      <c r="S44" s="7" t="n">
        <v>0.6451401864937035</v>
      </c>
      <c r="T44" s="7" t="n">
        <v>0.5405436240639028</v>
      </c>
      <c r="U44" s="7" t="n">
        <v>0.4173946517981186</v>
      </c>
      <c r="V44" s="7" t="n">
        <v>0.234365489012361</v>
      </c>
      <c r="W44" s="7" t="n">
        <v>0.2730228409930816</v>
      </c>
      <c r="X44" s="7" t="n">
        <v>0.3988818488564122</v>
      </c>
      <c r="Y44" s="7" t="n">
        <v>0.08182652615682448</v>
      </c>
      <c r="Z44" s="7" t="n">
        <v>0.2965683379374659</v>
      </c>
      <c r="AA44" s="7" t="n">
        <v>0.4809572695183298</v>
      </c>
      <c r="AB44" s="7" t="n">
        <v>0.3945464341972424</v>
      </c>
      <c r="AC44" s="7" t="n">
        <v>0.555752446761919</v>
      </c>
      <c r="AD44" s="7" t="n">
        <v>0.6253870941088423</v>
      </c>
      <c r="AE44" s="7" t="n">
        <v>0.6023503222682907</v>
      </c>
      <c r="AF44" s="7" t="n">
        <v>0.6483436255869183</v>
      </c>
      <c r="AG44" s="7" t="n">
        <v>0.639217436988203</v>
      </c>
      <c r="AH44" s="7" t="n">
        <v>0.3034383968142636</v>
      </c>
      <c r="AI44" s="7" t="n">
        <v>0.529772748932388</v>
      </c>
      <c r="AJ44" s="7" t="n">
        <v>0.2463940411227518</v>
      </c>
      <c r="AK44" s="7" t="n">
        <v>0.2884251094823059</v>
      </c>
      <c r="AL44" s="7" t="n">
        <v>0.3449988007837509</v>
      </c>
      <c r="AM44" s="7" t="n">
        <v>0.407456269315255</v>
      </c>
      <c r="AN44" s="7" t="n">
        <v>0.6017189032095761</v>
      </c>
      <c r="AO44" s="7" t="n">
        <v>0.4995984076963174</v>
      </c>
      <c r="AP44" s="7" t="n">
        <v>0.0818263823046913</v>
      </c>
      <c r="AQ44" s="7" t="n">
        <v>0.9454307927616052</v>
      </c>
      <c r="AR44" s="7" t="n">
        <v>0.3536268999023887</v>
      </c>
      <c r="AS44" s="7" t="n">
        <v>1</v>
      </c>
      <c r="AT44" s="7" t="n">
        <v>0.2970832776049112</v>
      </c>
      <c r="AU44" s="7" t="n">
        <v>0.5172093036755445</v>
      </c>
      <c r="AV44" s="7" t="n">
        <v>0.0991038814835732</v>
      </c>
      <c r="AW44" s="7" t="n">
        <v>0.2455873631713319</v>
      </c>
      <c r="AX44" s="7" t="n">
        <v>0.4193424026987368</v>
      </c>
      <c r="AY44" s="7" t="n">
        <v>0.3687194206270099</v>
      </c>
      <c r="AZ44" s="7" t="n">
        <v>0.1921919465736177</v>
      </c>
      <c r="BA44" s="7" t="n">
        <v>0.4387831785793525</v>
      </c>
      <c r="BB44" s="7" t="n">
        <v>0.5462003721558554</v>
      </c>
      <c r="BC44" s="7" t="n">
        <v>0.4387153902057755</v>
      </c>
      <c r="BD44" s="7" t="n">
        <v>0.3932567685990607</v>
      </c>
      <c r="BE44" s="7" t="n">
        <v>0.3867576188945074</v>
      </c>
      <c r="BF44" s="7" t="n">
        <v>0.4902469994132052</v>
      </c>
      <c r="BG44" s="7" t="n">
        <v>0.4424700271991751</v>
      </c>
      <c r="BH44" s="7" t="n">
        <v>0.3163284296945863</v>
      </c>
      <c r="BI44" s="7" t="n">
        <v>0.2459536801729018</v>
      </c>
      <c r="BJ44" s="7" t="n">
        <v>0.4731873465455816</v>
      </c>
      <c r="BK44" s="7" t="n">
        <v>0.5717834742789534</v>
      </c>
      <c r="BL44" s="7" t="n">
        <v>0.2598862907060137</v>
      </c>
      <c r="BM44" s="7" t="n">
        <v>0.4242565384309764</v>
      </c>
      <c r="BN44" s="7" t="n">
        <v>0.265871430979331</v>
      </c>
      <c r="BO44" s="7" t="n">
        <v>0.4425724061051823</v>
      </c>
      <c r="BP44" s="7" t="n">
        <v>0.5137757495946829</v>
      </c>
      <c r="BQ44" s="7" t="n">
        <v>0.3665903421604024</v>
      </c>
      <c r="BR44" s="7" t="n">
        <v>0.5113367539572821</v>
      </c>
      <c r="BS44" s="7" t="n">
        <v>0.3843323353502791</v>
      </c>
      <c r="BT44" s="7" t="n">
        <v>0.3921163799292498</v>
      </c>
      <c r="BU44" s="7" t="n">
        <v>0.4709228804377736</v>
      </c>
      <c r="BV44" s="7" t="n">
        <v>0.4030723223503924</v>
      </c>
      <c r="BW44" s="7" t="n">
        <v>0.4564410177801393</v>
      </c>
      <c r="BX44" s="7" t="n">
        <v>0.2551986553217918</v>
      </c>
      <c r="BY44" s="7" t="n">
        <v>0.3530227167664773</v>
      </c>
      <c r="BZ44" s="7" t="n">
        <v>0.5349989064966647</v>
      </c>
      <c r="CA44" s="7" t="n">
        <v>0.109794095084221</v>
      </c>
      <c r="CB44" s="7" t="n">
        <v>0.9929335052219197</v>
      </c>
      <c r="CC44" s="7" t="n">
        <v>0.5167819543375639</v>
      </c>
      <c r="CD44" s="7" t="n">
        <v>0.5478833113909729</v>
      </c>
      <c r="CE44" s="7" t="n">
        <v>0.585747853192951</v>
      </c>
      <c r="CF44" s="7" t="n">
        <v>0.2820272332931442</v>
      </c>
      <c r="CG44" s="7" t="n">
        <v>0.3847029694841226</v>
      </c>
      <c r="CH44" s="7" t="n">
        <v>0.4827984954438691</v>
      </c>
      <c r="CI44" s="7" t="n">
        <v>0.3819977405244472</v>
      </c>
      <c r="CJ44" s="7" t="n">
        <v>0.5098219120492398</v>
      </c>
      <c r="CK44" s="7" t="n">
        <v>0.4118065375596731</v>
      </c>
      <c r="CL44" s="7" t="n">
        <v>0.977012410210887</v>
      </c>
      <c r="CM44" s="7" t="n">
        <v>0.5330773959249541</v>
      </c>
      <c r="CN44" s="7" t="n">
        <v>0.6370797478718174</v>
      </c>
      <c r="CO44" s="7" t="n">
        <v>0.5383989255849875</v>
      </c>
      <c r="CP44" s="7" t="n">
        <v>0.5026822499266979</v>
      </c>
      <c r="CQ44" s="7" t="n">
        <v>0.08845028306187763</v>
      </c>
      <c r="CR44" s="7" t="n">
        <v>0.5322620165472672</v>
      </c>
      <c r="CS44" s="7" t="n">
        <v>0.4943099411786331</v>
      </c>
      <c r="CT44" s="7" t="n">
        <v>0.5343190036941994</v>
      </c>
      <c r="CU44" s="7" t="n">
        <v>0.2952132644840307</v>
      </c>
      <c r="CV44" s="7" t="n">
        <v>0.5261210496718454</v>
      </c>
      <c r="CW44" s="7" t="n">
        <v>0.4730022014143305</v>
      </c>
      <c r="CX44" s="7" t="n">
        <v>0.0983887514684221</v>
      </c>
      <c r="CY44" s="7" t="n">
        <v>0.2340105183261856</v>
      </c>
      <c r="CZ44" s="7" t="n">
        <v>0.536736286431177</v>
      </c>
      <c r="DA44" s="7" t="n">
        <v>0.239787871671725</v>
      </c>
      <c r="DB44" s="7" t="n">
        <v>0.4400675287337298</v>
      </c>
      <c r="DC44" s="7" t="n">
        <v>0.3759468144810223</v>
      </c>
      <c r="DD44" s="7" t="n">
        <v>0.201483077145722</v>
      </c>
      <c r="DE44" s="7" t="n">
        <v>0.692024660164528</v>
      </c>
      <c r="DF44" s="7" t="n">
        <v>0.5101984365863873</v>
      </c>
      <c r="DG44" s="7" t="n">
        <v>0.2813083360364758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0.8325873012685414</v>
      </c>
      <c r="D45" s="7" t="n">
        <v>0.8721729088004585</v>
      </c>
      <c r="E45" s="7" t="n">
        <v>0.6814064045031587</v>
      </c>
      <c r="F45" s="7" t="n">
        <v>0.8422756475869614</v>
      </c>
      <c r="G45" s="7" t="n">
        <v>0.8790983951531059</v>
      </c>
      <c r="H45" s="7" t="n">
        <v>0.6823769550723525</v>
      </c>
      <c r="I45" s="7" t="n">
        <v>0.8498284783748404</v>
      </c>
      <c r="J45" s="7" t="n">
        <v>0.4637030886990759</v>
      </c>
      <c r="K45" s="7" t="n">
        <v>0.5642285270159055</v>
      </c>
      <c r="L45" s="7" t="n">
        <v>0.5856953174478459</v>
      </c>
      <c r="M45" s="7" t="n">
        <v>0.5930145054272767</v>
      </c>
      <c r="N45" s="7" t="n">
        <v>0.5568077584057221</v>
      </c>
      <c r="O45" s="7" t="n">
        <v>0.6013999067832283</v>
      </c>
      <c r="P45" s="7" t="n">
        <v>0.6793638826738352</v>
      </c>
      <c r="Q45" s="7" t="n">
        <v>0.6319830519115677</v>
      </c>
      <c r="R45" s="7" t="n">
        <v>0.8126475916306849</v>
      </c>
      <c r="S45" s="7" t="n">
        <v>0.7290497416838414</v>
      </c>
      <c r="T45" s="7" t="n">
        <v>0.8379266129141596</v>
      </c>
      <c r="U45" s="7" t="n">
        <v>0.4926542074542373</v>
      </c>
      <c r="V45" s="7" t="n">
        <v>0.7540169689222451</v>
      </c>
      <c r="W45" s="7" t="n">
        <v>0.6155063756686135</v>
      </c>
      <c r="X45" s="7" t="n">
        <v>0.4810273217889794</v>
      </c>
      <c r="Y45" s="7" t="n">
        <v>0.6765666919215149</v>
      </c>
      <c r="Z45" s="7" t="n">
        <v>0.4803076275786964</v>
      </c>
      <c r="AA45" s="7" t="n">
        <v>0.5003978855506594</v>
      </c>
      <c r="AB45" s="7" t="n">
        <v>0.4725229622834158</v>
      </c>
      <c r="AC45" s="7" t="n">
        <v>0.4788206911389993</v>
      </c>
      <c r="AD45" s="7" t="n">
        <v>0.685148060783477</v>
      </c>
      <c r="AE45" s="7" t="n">
        <v>0.6866104055641399</v>
      </c>
      <c r="AF45" s="7" t="n">
        <v>0.5498981729634008</v>
      </c>
      <c r="AG45" s="7" t="n">
        <v>0.531226599453847</v>
      </c>
      <c r="AH45" s="7" t="n">
        <v>0.7576020898056433</v>
      </c>
      <c r="AI45" s="7" t="n">
        <v>0.7665537783439081</v>
      </c>
      <c r="AJ45" s="7" t="n">
        <v>0.587314004921571</v>
      </c>
      <c r="AK45" s="7" t="n">
        <v>0.9940458161680988</v>
      </c>
      <c r="AL45" s="7" t="n">
        <v>0.3481642768443284</v>
      </c>
      <c r="AM45" s="7" t="n">
        <v>0.4378709551277246</v>
      </c>
      <c r="AN45" s="7" t="n">
        <v>0.6646715657065327</v>
      </c>
      <c r="AO45" s="7" t="n">
        <v>0.5287294523986225</v>
      </c>
      <c r="AP45" s="7" t="n">
        <v>0.6765667461174402</v>
      </c>
      <c r="AQ45" s="7" t="n">
        <v>0.3577814590978562</v>
      </c>
      <c r="AR45" s="7" t="n">
        <v>0.2671957385891884</v>
      </c>
      <c r="AS45" s="7" t="n">
        <v>0.2970832776049112</v>
      </c>
      <c r="AT45" s="7" t="n">
        <v>1</v>
      </c>
      <c r="AU45" s="7" t="n">
        <v>0.5600442492840545</v>
      </c>
      <c r="AV45" s="7" t="n">
        <v>0.7316454203543061</v>
      </c>
      <c r="AW45" s="7" t="n">
        <v>0.5541523850226279</v>
      </c>
      <c r="AX45" s="7" t="n">
        <v>0.4971731001855962</v>
      </c>
      <c r="AY45" s="7" t="n">
        <v>0.5041206042468227</v>
      </c>
      <c r="AZ45" s="7" t="n">
        <v>0.4667333491119656</v>
      </c>
      <c r="BA45" s="7" t="n">
        <v>0.7993756673552482</v>
      </c>
      <c r="BB45" s="7" t="n">
        <v>0.4831808898920543</v>
      </c>
      <c r="BC45" s="7" t="n">
        <v>0.4661246383424278</v>
      </c>
      <c r="BD45" s="7" t="n">
        <v>0.577054261590538</v>
      </c>
      <c r="BE45" s="7" t="n">
        <v>0.5563419001401767</v>
      </c>
      <c r="BF45" s="7" t="n">
        <v>0.4969708595480208</v>
      </c>
      <c r="BG45" s="7" t="n">
        <v>0.5537041883124625</v>
      </c>
      <c r="BH45" s="7" t="n">
        <v>0.5736752927484798</v>
      </c>
      <c r="BI45" s="7" t="n">
        <v>0.3253151206733312</v>
      </c>
      <c r="BJ45" s="7" t="n">
        <v>0.4486509793252542</v>
      </c>
      <c r="BK45" s="7" t="n">
        <v>0.4633268131343999</v>
      </c>
      <c r="BL45" s="7" t="n">
        <v>0.5933891914884809</v>
      </c>
      <c r="BM45" s="7" t="n">
        <v>0.5655831996412127</v>
      </c>
      <c r="BN45" s="7" t="n">
        <v>0.4643118830653392</v>
      </c>
      <c r="BO45" s="7" t="n">
        <v>0.5461797005842869</v>
      </c>
      <c r="BP45" s="7" t="n">
        <v>0.3654021253876338</v>
      </c>
      <c r="BQ45" s="7" t="n">
        <v>0.6850494966129531</v>
      </c>
      <c r="BR45" s="7" t="n">
        <v>0.3544711699417832</v>
      </c>
      <c r="BS45" s="7" t="n">
        <v>0.3823900338127486</v>
      </c>
      <c r="BT45" s="7" t="n">
        <v>0.4349181761066389</v>
      </c>
      <c r="BU45" s="7" t="n">
        <v>0.3362703094347005</v>
      </c>
      <c r="BV45" s="7" t="n">
        <v>0.1846228970573824</v>
      </c>
      <c r="BW45" s="7" t="n">
        <v>0.3603641035882105</v>
      </c>
      <c r="BX45" s="7" t="n">
        <v>0.7623050449326573</v>
      </c>
      <c r="BY45" s="7" t="n">
        <v>0.7053881838011343</v>
      </c>
      <c r="BZ45" s="7" t="n">
        <v>0.5547333605649286</v>
      </c>
      <c r="CA45" s="7" t="n">
        <v>0.6038900843148741</v>
      </c>
      <c r="CB45" s="7" t="n">
        <v>0.3045243679593698</v>
      </c>
      <c r="CC45" s="7" t="n">
        <v>0.3575936908640092</v>
      </c>
      <c r="CD45" s="7" t="n">
        <v>0.3392075250180746</v>
      </c>
      <c r="CE45" s="7" t="n">
        <v>0.5066291406587451</v>
      </c>
      <c r="CF45" s="7" t="n">
        <v>0.6574497745438569</v>
      </c>
      <c r="CG45" s="7" t="n">
        <v>0.484283042896093</v>
      </c>
      <c r="CH45" s="7" t="n">
        <v>0.4733069093582045</v>
      </c>
      <c r="CI45" s="7" t="n">
        <v>0.4286789946814472</v>
      </c>
      <c r="CJ45" s="7" t="n">
        <v>0.2599056879402731</v>
      </c>
      <c r="CK45" s="7" t="n">
        <v>0.4564892202383713</v>
      </c>
      <c r="CL45" s="7" t="n">
        <v>0.3507995417707868</v>
      </c>
      <c r="CM45" s="7" t="n">
        <v>0.5925273563835671</v>
      </c>
      <c r="CN45" s="7" t="n">
        <v>0.6050516055099228</v>
      </c>
      <c r="CO45" s="7" t="n">
        <v>0.5039600364520481</v>
      </c>
      <c r="CP45" s="7" t="n">
        <v>0.6486921945776687</v>
      </c>
      <c r="CQ45" s="7" t="n">
        <v>0.6481851440073687</v>
      </c>
      <c r="CR45" s="7" t="n">
        <v>0.4569855128283186</v>
      </c>
      <c r="CS45" s="7" t="n">
        <v>0.5386199516011541</v>
      </c>
      <c r="CT45" s="7" t="n">
        <v>0.4540741072086308</v>
      </c>
      <c r="CU45" s="7" t="n">
        <v>0.5223059334080601</v>
      </c>
      <c r="CV45" s="7" t="n">
        <v>0.4527249156243935</v>
      </c>
      <c r="CW45" s="7" t="n">
        <v>0.4910096815560087</v>
      </c>
      <c r="CX45" s="7" t="n">
        <v>0.7257406332616206</v>
      </c>
      <c r="CY45" s="7" t="n">
        <v>0.9567140466747418</v>
      </c>
      <c r="CZ45" s="7" t="n">
        <v>0.4306254969893106</v>
      </c>
      <c r="DA45" s="7" t="n">
        <v>0.211672340064634</v>
      </c>
      <c r="DB45" s="7" t="n">
        <v>0.468147777979902</v>
      </c>
      <c r="DC45" s="7" t="n">
        <v>0.4294561151812147</v>
      </c>
      <c r="DD45" s="7" t="n">
        <v>0.6566132801227627</v>
      </c>
      <c r="DE45" s="7" t="n">
        <v>0.4242697965113066</v>
      </c>
      <c r="DF45" s="7" t="n">
        <v>0.6008037757565032</v>
      </c>
      <c r="DG45" s="7" t="n">
        <v>0.7106513126983732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0.6608809679114652</v>
      </c>
      <c r="D46" s="7" t="n">
        <v>0.7096962653697122</v>
      </c>
      <c r="E46" s="7" t="n">
        <v>0.2617478887190465</v>
      </c>
      <c r="F46" s="7" t="n">
        <v>0.7065901744006066</v>
      </c>
      <c r="G46" s="7" t="n">
        <v>0.5087385675367698</v>
      </c>
      <c r="H46" s="7" t="n">
        <v>0.7530195192198206</v>
      </c>
      <c r="I46" s="7" t="n">
        <v>0.777411325573906</v>
      </c>
      <c r="J46" s="7" t="n">
        <v>0.3847799057097506</v>
      </c>
      <c r="K46" s="7" t="n">
        <v>0.5656188833998252</v>
      </c>
      <c r="L46" s="7" t="n">
        <v>0.8406851894057508</v>
      </c>
      <c r="M46" s="7" t="n">
        <v>0.6287479550659864</v>
      </c>
      <c r="N46" s="7" t="n">
        <v>0.7494921529737812</v>
      </c>
      <c r="O46" s="7" t="n">
        <v>0.6114822770222572</v>
      </c>
      <c r="P46" s="7" t="n">
        <v>0.5176442741358468</v>
      </c>
      <c r="Q46" s="7" t="n">
        <v>0.4490794676531476</v>
      </c>
      <c r="R46" s="7" t="n">
        <v>0.8093067079187951</v>
      </c>
      <c r="S46" s="7" t="n">
        <v>0.6943319773603324</v>
      </c>
      <c r="T46" s="7" t="n">
        <v>0.7730840996549824</v>
      </c>
      <c r="U46" s="7" t="n">
        <v>0.5519902998423802</v>
      </c>
      <c r="V46" s="7" t="n">
        <v>0.3820887491180557</v>
      </c>
      <c r="W46" s="7" t="n">
        <v>0.6454401784461866</v>
      </c>
      <c r="X46" s="7" t="n">
        <v>0.5067985621586761</v>
      </c>
      <c r="Y46" s="7" t="n">
        <v>0.4195706565725976</v>
      </c>
      <c r="Z46" s="7" t="n">
        <v>0.4512992950822829</v>
      </c>
      <c r="AA46" s="7" t="n">
        <v>0.8734571098380036</v>
      </c>
      <c r="AB46" s="7" t="n">
        <v>0.4896033147933128</v>
      </c>
      <c r="AC46" s="7" t="n">
        <v>0.3944285703550392</v>
      </c>
      <c r="AD46" s="7" t="n">
        <v>0.8827278262402313</v>
      </c>
      <c r="AE46" s="7" t="n">
        <v>0.8784363421007327</v>
      </c>
      <c r="AF46" s="7" t="n">
        <v>0.6603376090780901</v>
      </c>
      <c r="AG46" s="7" t="n">
        <v>0.5295531895350526</v>
      </c>
      <c r="AH46" s="7" t="n">
        <v>0.6760766602286996</v>
      </c>
      <c r="AI46" s="7" t="n">
        <v>0.8557327357883583</v>
      </c>
      <c r="AJ46" s="7" t="n">
        <v>0.6269243216712975</v>
      </c>
      <c r="AK46" s="7" t="n">
        <v>0.548892688900708</v>
      </c>
      <c r="AL46" s="7" t="n">
        <v>0.3491677134079219</v>
      </c>
      <c r="AM46" s="7" t="n">
        <v>0.6023640250831996</v>
      </c>
      <c r="AN46" s="7" t="n">
        <v>0.9015555386514297</v>
      </c>
      <c r="AO46" s="7" t="n">
        <v>0.9183895642907217</v>
      </c>
      <c r="AP46" s="7" t="n">
        <v>0.4195706070651344</v>
      </c>
      <c r="AQ46" s="7" t="n">
        <v>0.455665620831984</v>
      </c>
      <c r="AR46" s="7" t="n">
        <v>0.2163114720920354</v>
      </c>
      <c r="AS46" s="7" t="n">
        <v>0.5172093036755445</v>
      </c>
      <c r="AT46" s="7" t="n">
        <v>0.5600442492840545</v>
      </c>
      <c r="AU46" s="7" t="n">
        <v>1</v>
      </c>
      <c r="AV46" s="7" t="n">
        <v>0.4287365285149745</v>
      </c>
      <c r="AW46" s="7" t="n">
        <v>0.5966888649838369</v>
      </c>
      <c r="AX46" s="7" t="n">
        <v>0.6195088313793899</v>
      </c>
      <c r="AY46" s="7" t="n">
        <v>0.3289687910727347</v>
      </c>
      <c r="AZ46" s="7" t="n">
        <v>0.3936263777940174</v>
      </c>
      <c r="BA46" s="7" t="n">
        <v>0.8008316740925674</v>
      </c>
      <c r="BB46" s="7" t="n">
        <v>0.7157909655061225</v>
      </c>
      <c r="BC46" s="7" t="n">
        <v>0.2836583953491825</v>
      </c>
      <c r="BD46" s="7" t="n">
        <v>0.5000769509365711</v>
      </c>
      <c r="BE46" s="7" t="n">
        <v>0.3829327669000622</v>
      </c>
      <c r="BF46" s="7" t="n">
        <v>0.8578896255834229</v>
      </c>
      <c r="BG46" s="7" t="n">
        <v>0.8410416207109257</v>
      </c>
      <c r="BH46" s="7" t="n">
        <v>0.570566311217231</v>
      </c>
      <c r="BI46" s="7" t="n">
        <v>0.1317503809471544</v>
      </c>
      <c r="BJ46" s="7" t="n">
        <v>0.2933459355469387</v>
      </c>
      <c r="BK46" s="7" t="n">
        <v>0.425446808625531</v>
      </c>
      <c r="BL46" s="7" t="n">
        <v>0.6289078957942003</v>
      </c>
      <c r="BM46" s="7" t="n">
        <v>0.6617626614388623</v>
      </c>
      <c r="BN46" s="7" t="n">
        <v>0.4240003103871525</v>
      </c>
      <c r="BO46" s="7" t="n">
        <v>0.7212283630354728</v>
      </c>
      <c r="BP46" s="7" t="n">
        <v>0.28267116180137</v>
      </c>
      <c r="BQ46" s="7" t="n">
        <v>0.5370846175284885</v>
      </c>
      <c r="BR46" s="7" t="n">
        <v>0.4444035865431697</v>
      </c>
      <c r="BS46" s="7" t="n">
        <v>0.4726849148021747</v>
      </c>
      <c r="BT46" s="7" t="n">
        <v>0.5127431773781849</v>
      </c>
      <c r="BU46" s="7" t="n">
        <v>0.2061593407438139</v>
      </c>
      <c r="BV46" s="7" t="n">
        <v>0.1798748865924932</v>
      </c>
      <c r="BW46" s="7" t="n">
        <v>0.2067093916099691</v>
      </c>
      <c r="BX46" s="7" t="n">
        <v>0.3640457765330138</v>
      </c>
      <c r="BY46" s="7" t="n">
        <v>0.320483702765273</v>
      </c>
      <c r="BZ46" s="7" t="n">
        <v>0.9988911191100638</v>
      </c>
      <c r="CA46" s="7" t="n">
        <v>0.5304079864831642</v>
      </c>
      <c r="CB46" s="7" t="n">
        <v>0.5030624745452099</v>
      </c>
      <c r="CC46" s="7" t="n">
        <v>0.2691573809749189</v>
      </c>
      <c r="CD46" s="7" t="n">
        <v>0.3230564789505604</v>
      </c>
      <c r="CE46" s="7" t="n">
        <v>0.4283114862348756</v>
      </c>
      <c r="CF46" s="7" t="n">
        <v>0.6942032940525436</v>
      </c>
      <c r="CG46" s="7" t="n">
        <v>0.5139111162282899</v>
      </c>
      <c r="CH46" s="7" t="n">
        <v>0.781173229973754</v>
      </c>
      <c r="CI46" s="7" t="n">
        <v>0.4799991200526318</v>
      </c>
      <c r="CJ46" s="7" t="n">
        <v>0.2473479930384641</v>
      </c>
      <c r="CK46" s="7" t="n">
        <v>0.6223334909738394</v>
      </c>
      <c r="CL46" s="7" t="n">
        <v>0.5113619386256489</v>
      </c>
      <c r="CM46" s="7" t="n">
        <v>0.4739135020903053</v>
      </c>
      <c r="CN46" s="7" t="n">
        <v>0.8546702327130078</v>
      </c>
      <c r="CO46" s="7" t="n">
        <v>0.9544734920314328</v>
      </c>
      <c r="CP46" s="7" t="n">
        <v>0.9391603127239525</v>
      </c>
      <c r="CQ46" s="7" t="n">
        <v>0.4351741835097023</v>
      </c>
      <c r="CR46" s="7" t="n">
        <v>0.4887999530287915</v>
      </c>
      <c r="CS46" s="7" t="n">
        <v>0.9885417586760598</v>
      </c>
      <c r="CT46" s="7" t="n">
        <v>0.480679048743311</v>
      </c>
      <c r="CU46" s="7" t="n">
        <v>0.2664779707234095</v>
      </c>
      <c r="CV46" s="7" t="n">
        <v>0.4727499537393888</v>
      </c>
      <c r="CW46" s="7" t="n">
        <v>0.6926217618026552</v>
      </c>
      <c r="CX46" s="7" t="n">
        <v>0.4270032854087751</v>
      </c>
      <c r="CY46" s="7" t="n">
        <v>0.5490162029336446</v>
      </c>
      <c r="CZ46" s="7" t="n">
        <v>0.4596640090247745</v>
      </c>
      <c r="DA46" s="7" t="n">
        <v>0.1679176538973342</v>
      </c>
      <c r="DB46" s="7" t="n">
        <v>0.2681103685122237</v>
      </c>
      <c r="DC46" s="7" t="n">
        <v>0.4523301075459858</v>
      </c>
      <c r="DD46" s="7" t="n">
        <v>0.293448179140082</v>
      </c>
      <c r="DE46" s="7" t="n">
        <v>0.5745218975248778</v>
      </c>
      <c r="DF46" s="7" t="n">
        <v>0.9410872315798205</v>
      </c>
      <c r="DG46" s="7" t="n">
        <v>0.3530248554422057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0.7181654733377344</v>
      </c>
      <c r="D47" s="7" t="n">
        <v>0.7750707720530609</v>
      </c>
      <c r="E47" s="7" t="n">
        <v>0.835939498064911</v>
      </c>
      <c r="F47" s="7" t="n">
        <v>0.7902894450211988</v>
      </c>
      <c r="G47" s="7" t="n">
        <v>0.9523888064802063</v>
      </c>
      <c r="H47" s="7" t="n">
        <v>0.4820866696021168</v>
      </c>
      <c r="I47" s="7" t="n">
        <v>0.7098355991129472</v>
      </c>
      <c r="J47" s="7" t="n">
        <v>0.15989179462321</v>
      </c>
      <c r="K47" s="7" t="n">
        <v>0.2696856765566522</v>
      </c>
      <c r="L47" s="7" t="n">
        <v>0.5106775264202127</v>
      </c>
      <c r="M47" s="7" t="n">
        <v>0.4637044897589893</v>
      </c>
      <c r="N47" s="7" t="n">
        <v>0.4788861236364843</v>
      </c>
      <c r="O47" s="7" t="n">
        <v>0.2877124155187046</v>
      </c>
      <c r="P47" s="7" t="n">
        <v>0.5311399961686105</v>
      </c>
      <c r="Q47" s="7" t="n">
        <v>0.5358671060916966</v>
      </c>
      <c r="R47" s="7" t="n">
        <v>0.6873915037377658</v>
      </c>
      <c r="S47" s="7" t="n">
        <v>0.4536309988003406</v>
      </c>
      <c r="T47" s="7" t="n">
        <v>0.6605447200138445</v>
      </c>
      <c r="U47" s="7" t="n">
        <v>0.3123160366635486</v>
      </c>
      <c r="V47" s="7" t="n">
        <v>0.8516359666581187</v>
      </c>
      <c r="W47" s="7" t="n">
        <v>0.4831845423338747</v>
      </c>
      <c r="X47" s="7" t="n">
        <v>0.3004580940554224</v>
      </c>
      <c r="Y47" s="7" t="n">
        <v>0.6914779610888021</v>
      </c>
      <c r="Z47" s="7" t="n">
        <v>0.3601271157313067</v>
      </c>
      <c r="AA47" s="7" t="n">
        <v>0.3476150610277382</v>
      </c>
      <c r="AB47" s="7" t="n">
        <v>0.2901770198054264</v>
      </c>
      <c r="AC47" s="7" t="n">
        <v>0.1635578885349501</v>
      </c>
      <c r="AD47" s="7" t="n">
        <v>0.417617413702205</v>
      </c>
      <c r="AE47" s="7" t="n">
        <v>0.41922896460188</v>
      </c>
      <c r="AF47" s="7" t="n">
        <v>0.2078662840337417</v>
      </c>
      <c r="AG47" s="7" t="n">
        <v>0.2461040517398239</v>
      </c>
      <c r="AH47" s="7" t="n">
        <v>0.6769261315114827</v>
      </c>
      <c r="AI47" s="7" t="n">
        <v>0.5732829881131397</v>
      </c>
      <c r="AJ47" s="7" t="n">
        <v>0.4558753864593936</v>
      </c>
      <c r="AK47" s="7" t="n">
        <v>0.7452111763524766</v>
      </c>
      <c r="AL47" s="7" t="n">
        <v>0.2939284260685417</v>
      </c>
      <c r="AM47" s="7" t="n">
        <v>0.2601840954888536</v>
      </c>
      <c r="AN47" s="7" t="n">
        <v>0.4094039350166311</v>
      </c>
      <c r="AO47" s="7" t="n">
        <v>0.3780422246436934</v>
      </c>
      <c r="AP47" s="7" t="n">
        <v>0.69147798084186</v>
      </c>
      <c r="AQ47" s="7" t="n">
        <v>0.1337904843756415</v>
      </c>
      <c r="AR47" s="7" t="n">
        <v>0.01573838139936704</v>
      </c>
      <c r="AS47" s="7" t="n">
        <v>0.0991038814835732</v>
      </c>
      <c r="AT47" s="7" t="n">
        <v>0.7316454203543061</v>
      </c>
      <c r="AU47" s="7" t="n">
        <v>0.4287365285149745</v>
      </c>
      <c r="AV47" s="7" t="n">
        <v>1</v>
      </c>
      <c r="AW47" s="7" t="n">
        <v>0.4196743692233698</v>
      </c>
      <c r="AX47" s="7" t="n">
        <v>0.3285719192758314</v>
      </c>
      <c r="AY47" s="7" t="n">
        <v>0.5060806198915024</v>
      </c>
      <c r="AZ47" s="7" t="n">
        <v>0.5119619553896291</v>
      </c>
      <c r="BA47" s="7" t="n">
        <v>0.7053544566130967</v>
      </c>
      <c r="BB47" s="7" t="n">
        <v>0.3092003242334582</v>
      </c>
      <c r="BC47" s="7" t="n">
        <v>0.1935760836585395</v>
      </c>
      <c r="BD47" s="7" t="n">
        <v>0.6295383291944603</v>
      </c>
      <c r="BE47" s="7" t="n">
        <v>0.5286836757377356</v>
      </c>
      <c r="BF47" s="7" t="n">
        <v>0.3389708412045624</v>
      </c>
      <c r="BG47" s="7" t="n">
        <v>0.4729527991937259</v>
      </c>
      <c r="BH47" s="7" t="n">
        <v>0.4961800631949592</v>
      </c>
      <c r="BI47" s="7" t="n">
        <v>0.1230173955763983</v>
      </c>
      <c r="BJ47" s="7" t="n">
        <v>0.1715839473957264</v>
      </c>
      <c r="BK47" s="7" t="n">
        <v>0.1493558199592098</v>
      </c>
      <c r="BL47" s="7" t="n">
        <v>0.4506277600631282</v>
      </c>
      <c r="BM47" s="7" t="n">
        <v>0.4521029233272507</v>
      </c>
      <c r="BN47" s="7" t="n">
        <v>0.3579210504270338</v>
      </c>
      <c r="BO47" s="7" t="n">
        <v>0.4589709413990698</v>
      </c>
      <c r="BP47" s="7" t="n">
        <v>0.07592494543110125</v>
      </c>
      <c r="BQ47" s="7" t="n">
        <v>0.6181467362046963</v>
      </c>
      <c r="BR47" s="7" t="n">
        <v>0.09455834523896404</v>
      </c>
      <c r="BS47" s="7" t="n">
        <v>0.2333071807943894</v>
      </c>
      <c r="BT47" s="7" t="n">
        <v>0.2658175314915818</v>
      </c>
      <c r="BU47" s="7" t="n">
        <v>0.05350496486164065</v>
      </c>
      <c r="BV47" s="7" t="n">
        <v>-0.09097128741713491</v>
      </c>
      <c r="BW47" s="7" t="n">
        <v>0.08263138472928444</v>
      </c>
      <c r="BX47" s="7" t="n">
        <v>0.8288551269814499</v>
      </c>
      <c r="BY47" s="7" t="n">
        <v>0.3868447622388124</v>
      </c>
      <c r="BZ47" s="7" t="n">
        <v>0.4176039268934812</v>
      </c>
      <c r="CA47" s="7" t="n">
        <v>0.6390730265528267</v>
      </c>
      <c r="CB47" s="7" t="n">
        <v>0.09799953355189332</v>
      </c>
      <c r="CC47" s="7" t="n">
        <v>0.0695905512353876</v>
      </c>
      <c r="CD47" s="7" t="n">
        <v>0.03928299677164571</v>
      </c>
      <c r="CE47" s="7" t="n">
        <v>0.1924864285098599</v>
      </c>
      <c r="CF47" s="7" t="n">
        <v>0.5450758052731791</v>
      </c>
      <c r="CG47" s="7" t="n">
        <v>0.3052766344940585</v>
      </c>
      <c r="CH47" s="7" t="n">
        <v>0.2753475894404102</v>
      </c>
      <c r="CI47" s="7" t="n">
        <v>0.2621003077961822</v>
      </c>
      <c r="CJ47" s="7" t="n">
        <v>-0.0228054789935472</v>
      </c>
      <c r="CK47" s="7" t="n">
        <v>0.2935849681279301</v>
      </c>
      <c r="CL47" s="7" t="n">
        <v>0.1328105561824379</v>
      </c>
      <c r="CM47" s="7" t="n">
        <v>0.2735151799780133</v>
      </c>
      <c r="CN47" s="7" t="n">
        <v>0.3311099131726948</v>
      </c>
      <c r="CO47" s="7" t="n">
        <v>0.3613505161915814</v>
      </c>
      <c r="CP47" s="7" t="n">
        <v>0.5276017601490111</v>
      </c>
      <c r="CQ47" s="7" t="n">
        <v>0.6598920699148626</v>
      </c>
      <c r="CR47" s="7" t="n">
        <v>0.1679649208064693</v>
      </c>
      <c r="CS47" s="7" t="n">
        <v>0.4073265337375283</v>
      </c>
      <c r="CT47" s="7" t="n">
        <v>0.1537096487344725</v>
      </c>
      <c r="CU47" s="7" t="n">
        <v>0.6400406373104294</v>
      </c>
      <c r="CV47" s="7" t="n">
        <v>0.1500543875045814</v>
      </c>
      <c r="CW47" s="7" t="n">
        <v>0.3190659862577468</v>
      </c>
      <c r="CX47" s="7" t="n">
        <v>0.9996490625162372</v>
      </c>
      <c r="CY47" s="7" t="n">
        <v>0.8280622188880798</v>
      </c>
      <c r="CZ47" s="7" t="n">
        <v>0.128565529518118</v>
      </c>
      <c r="DA47" s="7" t="n">
        <v>0.1634682332900548</v>
      </c>
      <c r="DB47" s="7" t="n">
        <v>0.1883747291656652</v>
      </c>
      <c r="DC47" s="7" t="n">
        <v>0.2859516506165551</v>
      </c>
      <c r="DD47" s="7" t="n">
        <v>0.8037139293963674</v>
      </c>
      <c r="DE47" s="7" t="n">
        <v>0.09775689099264784</v>
      </c>
      <c r="DF47" s="7" t="n">
        <v>0.4427607222930458</v>
      </c>
      <c r="DG47" s="7" t="n">
        <v>0.7747609775965018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0.6601063841935082</v>
      </c>
      <c r="D48" s="7" t="n">
        <v>0.7400269851524118</v>
      </c>
      <c r="E48" s="7" t="n">
        <v>0.3819310036823285</v>
      </c>
      <c r="F48" s="7" t="n">
        <v>0.7720092769127979</v>
      </c>
      <c r="G48" s="7" t="n">
        <v>0.5461074549777748</v>
      </c>
      <c r="H48" s="7" t="n">
        <v>0.8906239666655148</v>
      </c>
      <c r="I48" s="7" t="n">
        <v>0.7609866951758535</v>
      </c>
      <c r="J48" s="7" t="n">
        <v>0.2957073127806307</v>
      </c>
      <c r="K48" s="7" t="n">
        <v>0.4088515106076031</v>
      </c>
      <c r="L48" s="7" t="n">
        <v>0.6549613126635914</v>
      </c>
      <c r="M48" s="7" t="n">
        <v>0.9932861862574305</v>
      </c>
      <c r="N48" s="7" t="n">
        <v>0.6383367582550629</v>
      </c>
      <c r="O48" s="7" t="n">
        <v>0.5108976924599117</v>
      </c>
      <c r="P48" s="7" t="n">
        <v>0.4718413580562902</v>
      </c>
      <c r="Q48" s="7" t="n">
        <v>0.4147085218578563</v>
      </c>
      <c r="R48" s="7" t="n">
        <v>0.7629546192748089</v>
      </c>
      <c r="S48" s="7" t="n">
        <v>0.6046073278601536</v>
      </c>
      <c r="T48" s="7" t="n">
        <v>0.7378194172312702</v>
      </c>
      <c r="U48" s="7" t="n">
        <v>0.6021329717824797</v>
      </c>
      <c r="V48" s="7" t="n">
        <v>0.4669458081778778</v>
      </c>
      <c r="W48" s="7" t="n">
        <v>0.9737479124374101</v>
      </c>
      <c r="X48" s="7" t="n">
        <v>0.5497474594263692</v>
      </c>
      <c r="Y48" s="7" t="n">
        <v>0.4985400673713775</v>
      </c>
      <c r="Z48" s="7" t="n">
        <v>0.4243852989446139</v>
      </c>
      <c r="AA48" s="7" t="n">
        <v>0.4782791678381233</v>
      </c>
      <c r="AB48" s="7" t="n">
        <v>0.5368106815964143</v>
      </c>
      <c r="AC48" s="7" t="n">
        <v>0.3392903794915292</v>
      </c>
      <c r="AD48" s="7" t="n">
        <v>0.6704021425478296</v>
      </c>
      <c r="AE48" s="7" t="n">
        <v>0.6961700331420752</v>
      </c>
      <c r="AF48" s="7" t="n">
        <v>0.5430223424562038</v>
      </c>
      <c r="AG48" s="7" t="n">
        <v>0.4440591313932453</v>
      </c>
      <c r="AH48" s="7" t="n">
        <v>0.8511190291514702</v>
      </c>
      <c r="AI48" s="7" t="n">
        <v>0.7846005614295971</v>
      </c>
      <c r="AJ48" s="7" t="n">
        <v>0.9928303554992407</v>
      </c>
      <c r="AK48" s="7" t="n">
        <v>0.5546989877145032</v>
      </c>
      <c r="AL48" s="7" t="n">
        <v>0.01546820759337915</v>
      </c>
      <c r="AM48" s="7" t="n">
        <v>0.5988884498187249</v>
      </c>
      <c r="AN48" s="7" t="n">
        <v>0.6727662147367217</v>
      </c>
      <c r="AO48" s="7" t="n">
        <v>0.5313124630918522</v>
      </c>
      <c r="AP48" s="7" t="n">
        <v>0.4985400652028371</v>
      </c>
      <c r="AQ48" s="7" t="n">
        <v>0.2514484428810544</v>
      </c>
      <c r="AR48" s="7" t="n">
        <v>0.2178718208379326</v>
      </c>
      <c r="AS48" s="7" t="n">
        <v>0.2455873631713319</v>
      </c>
      <c r="AT48" s="7" t="n">
        <v>0.5541523850226279</v>
      </c>
      <c r="AU48" s="7" t="n">
        <v>0.5966888649838369</v>
      </c>
      <c r="AV48" s="7" t="n">
        <v>0.4196743692233698</v>
      </c>
      <c r="AW48" s="7" t="n">
        <v>1</v>
      </c>
      <c r="AX48" s="7" t="n">
        <v>0.6435661637987912</v>
      </c>
      <c r="AY48" s="7" t="n">
        <v>0.3496314849889354</v>
      </c>
      <c r="AZ48" s="7" t="n">
        <v>0.3406987084083596</v>
      </c>
      <c r="BA48" s="7" t="n">
        <v>0.7939880076662461</v>
      </c>
      <c r="BB48" s="7" t="n">
        <v>0.4104628491398222</v>
      </c>
      <c r="BC48" s="7" t="n">
        <v>0.2974242570796924</v>
      </c>
      <c r="BD48" s="7" t="n">
        <v>0.4972474312514061</v>
      </c>
      <c r="BE48" s="7" t="n">
        <v>0.4011505672076416</v>
      </c>
      <c r="BF48" s="7" t="n">
        <v>0.4613695137228718</v>
      </c>
      <c r="BG48" s="7" t="n">
        <v>0.5179697863108996</v>
      </c>
      <c r="BH48" s="7" t="n">
        <v>0.6100651936757082</v>
      </c>
      <c r="BI48" s="7" t="n">
        <v>0.1486367144151803</v>
      </c>
      <c r="BJ48" s="7" t="n">
        <v>0.296524958840112</v>
      </c>
      <c r="BK48" s="7" t="n">
        <v>0.3500364026434967</v>
      </c>
      <c r="BL48" s="7" t="n">
        <v>0.9913220926519423</v>
      </c>
      <c r="BM48" s="7" t="n">
        <v>0.6429097366813549</v>
      </c>
      <c r="BN48" s="7" t="n">
        <v>0.4466381523137987</v>
      </c>
      <c r="BO48" s="7" t="n">
        <v>0.6351134839247844</v>
      </c>
      <c r="BP48" s="7" t="n">
        <v>0.288310137536958</v>
      </c>
      <c r="BQ48" s="7" t="n">
        <v>0.5713631171435438</v>
      </c>
      <c r="BR48" s="7" t="n">
        <v>0.3496208190116957</v>
      </c>
      <c r="BS48" s="7" t="n">
        <v>0.5009008707567679</v>
      </c>
      <c r="BT48" s="7" t="n">
        <v>0.5370658183306516</v>
      </c>
      <c r="BU48" s="7" t="n">
        <v>0.2236796806198743</v>
      </c>
      <c r="BV48" s="7" t="n">
        <v>0.08932021727829534</v>
      </c>
      <c r="BW48" s="7" t="n">
        <v>0.2268157375700429</v>
      </c>
      <c r="BX48" s="7" t="n">
        <v>0.3965333362256545</v>
      </c>
      <c r="BY48" s="7" t="n">
        <v>0.3782812468414983</v>
      </c>
      <c r="BZ48" s="7" t="n">
        <v>0.5976553864477682</v>
      </c>
      <c r="CA48" s="7" t="n">
        <v>0.6224007529937255</v>
      </c>
      <c r="CB48" s="7" t="n">
        <v>0.2545531211027798</v>
      </c>
      <c r="CC48" s="7" t="n">
        <v>0.2845261594238645</v>
      </c>
      <c r="CD48" s="7" t="n">
        <v>0.2657668228535537</v>
      </c>
      <c r="CE48" s="7" t="n">
        <v>0.3915553667814407</v>
      </c>
      <c r="CF48" s="7" t="n">
        <v>0.9499920805189233</v>
      </c>
      <c r="CG48" s="7" t="n">
        <v>0.5649912486464238</v>
      </c>
      <c r="CH48" s="7" t="n">
        <v>0.4567374088054478</v>
      </c>
      <c r="CI48" s="7" t="n">
        <v>0.5001511108798671</v>
      </c>
      <c r="CJ48" s="7" t="n">
        <v>0.1987574816861863</v>
      </c>
      <c r="CK48" s="7" t="n">
        <v>0.6630426015365812</v>
      </c>
      <c r="CL48" s="7" t="n">
        <v>0.270079771775712</v>
      </c>
      <c r="CM48" s="7" t="n">
        <v>0.4235918096292606</v>
      </c>
      <c r="CN48" s="7" t="n">
        <v>0.5758089050732073</v>
      </c>
      <c r="CO48" s="7" t="n">
        <v>0.5460101770474353</v>
      </c>
      <c r="CP48" s="7" t="n">
        <v>0.6612814567332317</v>
      </c>
      <c r="CQ48" s="7" t="n">
        <v>0.4843690253342604</v>
      </c>
      <c r="CR48" s="7" t="n">
        <v>0.393695592586594</v>
      </c>
      <c r="CS48" s="7" t="n">
        <v>0.600499054257432</v>
      </c>
      <c r="CT48" s="7" t="n">
        <v>0.3813904514359892</v>
      </c>
      <c r="CU48" s="7" t="n">
        <v>0.3818325792998187</v>
      </c>
      <c r="CV48" s="7" t="n">
        <v>0.3792997635224646</v>
      </c>
      <c r="CW48" s="7" t="n">
        <v>0.5460310373292637</v>
      </c>
      <c r="CX48" s="7" t="n">
        <v>0.4215703608631725</v>
      </c>
      <c r="CY48" s="7" t="n">
        <v>0.6084409431737969</v>
      </c>
      <c r="CZ48" s="7" t="n">
        <v>0.3721087329785108</v>
      </c>
      <c r="DA48" s="7" t="n">
        <v>-0.1574955640944707</v>
      </c>
      <c r="DB48" s="7" t="n">
        <v>0.2939053932701586</v>
      </c>
      <c r="DC48" s="7" t="n">
        <v>0.524746976038528</v>
      </c>
      <c r="DD48" s="7" t="n">
        <v>0.4224811067001453</v>
      </c>
      <c r="DE48" s="7" t="n">
        <v>0.2977139553466497</v>
      </c>
      <c r="DF48" s="7" t="n">
        <v>0.61810659584439</v>
      </c>
      <c r="DG48" s="7" t="n">
        <v>0.4210296716865687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0.641253899038349</v>
      </c>
      <c r="D49" s="7" t="n">
        <v>0.6596012594979782</v>
      </c>
      <c r="E49" s="7" t="n">
        <v>0.3545199300474136</v>
      </c>
      <c r="F49" s="7" t="n">
        <v>0.6381659496532663</v>
      </c>
      <c r="G49" s="7" t="n">
        <v>0.4110944135611713</v>
      </c>
      <c r="H49" s="7" t="n">
        <v>0.8178177640020762</v>
      </c>
      <c r="I49" s="7" t="n">
        <v>0.6942751254948487</v>
      </c>
      <c r="J49" s="7" t="n">
        <v>0.4321167648658961</v>
      </c>
      <c r="K49" s="7" t="n">
        <v>0.5951386420736363</v>
      </c>
      <c r="L49" s="7" t="n">
        <v>0.6070932179491045</v>
      </c>
      <c r="M49" s="7" t="n">
        <v>0.6570659861207451</v>
      </c>
      <c r="N49" s="7" t="n">
        <v>0.5865618766117238</v>
      </c>
      <c r="O49" s="7" t="n">
        <v>0.5916380792710355</v>
      </c>
      <c r="P49" s="7" t="n">
        <v>0.4787990176316781</v>
      </c>
      <c r="Q49" s="7" t="n">
        <v>0.3862620682099048</v>
      </c>
      <c r="R49" s="7" t="n">
        <v>0.7023666599820932</v>
      </c>
      <c r="S49" s="7" t="n">
        <v>0.6827538307127083</v>
      </c>
      <c r="T49" s="7" t="n">
        <v>0.7065154498746636</v>
      </c>
      <c r="U49" s="7" t="n">
        <v>0.9323354975454762</v>
      </c>
      <c r="V49" s="7" t="n">
        <v>0.441163275663107</v>
      </c>
      <c r="W49" s="7" t="n">
        <v>0.661632103519818</v>
      </c>
      <c r="X49" s="7" t="n">
        <v>0.9254339675910103</v>
      </c>
      <c r="Y49" s="7" t="n">
        <v>0.3853563456599639</v>
      </c>
      <c r="Z49" s="7" t="n">
        <v>0.4051927341752177</v>
      </c>
      <c r="AA49" s="7" t="n">
        <v>0.5815808382530225</v>
      </c>
      <c r="AB49" s="7" t="n">
        <v>0.9211390075679546</v>
      </c>
      <c r="AC49" s="7" t="n">
        <v>0.4217215761081235</v>
      </c>
      <c r="AD49" s="7" t="n">
        <v>0.7840775465042019</v>
      </c>
      <c r="AE49" s="7" t="n">
        <v>0.7883703392669373</v>
      </c>
      <c r="AF49" s="7" t="n">
        <v>0.6138221697569699</v>
      </c>
      <c r="AG49" s="7" t="n">
        <v>0.520920702091149</v>
      </c>
      <c r="AH49" s="7" t="n">
        <v>0.5711763558648714</v>
      </c>
      <c r="AI49" s="7" t="n">
        <v>0.72682976692983</v>
      </c>
      <c r="AJ49" s="7" t="n">
        <v>0.6591463493138573</v>
      </c>
      <c r="AK49" s="7" t="n">
        <v>0.4968148531693679</v>
      </c>
      <c r="AL49" s="7" t="n">
        <v>0.2449372842699363</v>
      </c>
      <c r="AM49" s="7" t="n">
        <v>0.9575765739103947</v>
      </c>
      <c r="AN49" s="7" t="n">
        <v>0.7621989874022891</v>
      </c>
      <c r="AO49" s="7" t="n">
        <v>0.6185880634535171</v>
      </c>
      <c r="AP49" s="7" t="n">
        <v>0.3853563540408678</v>
      </c>
      <c r="AQ49" s="7" t="n">
        <v>0.3952213416140968</v>
      </c>
      <c r="AR49" s="7" t="n">
        <v>0.3260079793958069</v>
      </c>
      <c r="AS49" s="7" t="n">
        <v>0.4193424026987368</v>
      </c>
      <c r="AT49" s="7" t="n">
        <v>0.4971731001855962</v>
      </c>
      <c r="AU49" s="7" t="n">
        <v>0.6195088313793899</v>
      </c>
      <c r="AV49" s="7" t="n">
        <v>0.3285719192758314</v>
      </c>
      <c r="AW49" s="7" t="n">
        <v>0.6435661637987912</v>
      </c>
      <c r="AX49" s="7" t="n">
        <v>1</v>
      </c>
      <c r="AY49" s="7" t="n">
        <v>0.2999547897515957</v>
      </c>
      <c r="AZ49" s="7" t="n">
        <v>0.3077433421785928</v>
      </c>
      <c r="BA49" s="7" t="n">
        <v>0.7008135543749053</v>
      </c>
      <c r="BB49" s="7" t="n">
        <v>0.4887176673592938</v>
      </c>
      <c r="BC49" s="7" t="n">
        <v>0.3089312478417246</v>
      </c>
      <c r="BD49" s="7" t="n">
        <v>0.4983459266387369</v>
      </c>
      <c r="BE49" s="7" t="n">
        <v>0.2988309919255958</v>
      </c>
      <c r="BF49" s="7" t="n">
        <v>0.5854519892821758</v>
      </c>
      <c r="BG49" s="7" t="n">
        <v>0.5488332626544422</v>
      </c>
      <c r="BH49" s="7" t="n">
        <v>0.5079782968940765</v>
      </c>
      <c r="BI49" s="7" t="n">
        <v>0.4170375149241215</v>
      </c>
      <c r="BJ49" s="7" t="n">
        <v>0.3192896308879871</v>
      </c>
      <c r="BK49" s="7" t="n">
        <v>0.4450019063886385</v>
      </c>
      <c r="BL49" s="7" t="n">
        <v>0.6714831696506213</v>
      </c>
      <c r="BM49" s="7" t="n">
        <v>0.4161477629875538</v>
      </c>
      <c r="BN49" s="7" t="n">
        <v>0.3944916753140821</v>
      </c>
      <c r="BO49" s="7" t="n">
        <v>0.5692071680819178</v>
      </c>
      <c r="BP49" s="7" t="n">
        <v>0.3081992951619175</v>
      </c>
      <c r="BQ49" s="7" t="n">
        <v>0.5065236896711788</v>
      </c>
      <c r="BR49" s="7" t="n">
        <v>0.3234614100009596</v>
      </c>
      <c r="BS49" s="7" t="n">
        <v>0.9021451580955079</v>
      </c>
      <c r="BT49" s="7" t="n">
        <v>0.9444868651885365</v>
      </c>
      <c r="BU49" s="7" t="n">
        <v>0.2752632095552753</v>
      </c>
      <c r="BV49" s="7" t="n">
        <v>0.2753968017181498</v>
      </c>
      <c r="BW49" s="7" t="n">
        <v>0.2730547869693424</v>
      </c>
      <c r="BX49" s="7" t="n">
        <v>0.4218449823909122</v>
      </c>
      <c r="BY49" s="7" t="n">
        <v>0.3535311453079737</v>
      </c>
      <c r="BZ49" s="7" t="n">
        <v>0.6172873601514892</v>
      </c>
      <c r="CA49" s="7" t="n">
        <v>0.4119324680673013</v>
      </c>
      <c r="CB49" s="7" t="n">
        <v>0.4263071620069021</v>
      </c>
      <c r="CC49" s="7" t="n">
        <v>0.3068332024137348</v>
      </c>
      <c r="CD49" s="7" t="n">
        <v>0.3800528974622173</v>
      </c>
      <c r="CE49" s="7" t="n">
        <v>0.5619055420695771</v>
      </c>
      <c r="CF49" s="7" t="n">
        <v>0.6361321920231109</v>
      </c>
      <c r="CG49" s="7" t="n">
        <v>0.9250776463731744</v>
      </c>
      <c r="CH49" s="7" t="n">
        <v>0.5857769353799422</v>
      </c>
      <c r="CI49" s="7" t="n">
        <v>0.9360259626567409</v>
      </c>
      <c r="CJ49" s="7" t="n">
        <v>0.301005653878303</v>
      </c>
      <c r="CK49" s="7" t="n">
        <v>0.9601252709722227</v>
      </c>
      <c r="CL49" s="7" t="n">
        <v>0.4316258559916012</v>
      </c>
      <c r="CM49" s="7" t="n">
        <v>0.466247802637825</v>
      </c>
      <c r="CN49" s="7" t="n">
        <v>0.7818860276969821</v>
      </c>
      <c r="CO49" s="7" t="n">
        <v>0.6103864585448129</v>
      </c>
      <c r="CP49" s="7" t="n">
        <v>0.6476770826392518</v>
      </c>
      <c r="CQ49" s="7" t="n">
        <v>0.399516404494729</v>
      </c>
      <c r="CR49" s="7" t="n">
        <v>0.5468832338940707</v>
      </c>
      <c r="CS49" s="7" t="n">
        <v>0.6075134683289888</v>
      </c>
      <c r="CT49" s="7" t="n">
        <v>0.5358200230649843</v>
      </c>
      <c r="CU49" s="7" t="n">
        <v>0.326053154489815</v>
      </c>
      <c r="CV49" s="7" t="n">
        <v>0.5295335229007376</v>
      </c>
      <c r="CW49" s="7" t="n">
        <v>0.3760010705969172</v>
      </c>
      <c r="CX49" s="7" t="n">
        <v>0.3278548128620921</v>
      </c>
      <c r="CY49" s="7" t="n">
        <v>0.4754477091252411</v>
      </c>
      <c r="CZ49" s="7" t="n">
        <v>0.518171205976567</v>
      </c>
      <c r="DA49" s="7" t="n">
        <v>0.1125381664179581</v>
      </c>
      <c r="DB49" s="7" t="n">
        <v>0.3065363342501488</v>
      </c>
      <c r="DC49" s="7" t="n">
        <v>0.886573304198804</v>
      </c>
      <c r="DD49" s="7" t="n">
        <v>0.3667036333653926</v>
      </c>
      <c r="DE49" s="7" t="n">
        <v>0.3663913050244819</v>
      </c>
      <c r="DF49" s="7" t="n">
        <v>0.6558365991002252</v>
      </c>
      <c r="DG49" s="7" t="n">
        <v>0.4280140407782086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0.6901018943307766</v>
      </c>
      <c r="D50" s="7" t="n">
        <v>0.6388382976265077</v>
      </c>
      <c r="E50" s="7" t="n">
        <v>0.673837346188824</v>
      </c>
      <c r="F50" s="7" t="n">
        <v>0.5833385470797815</v>
      </c>
      <c r="G50" s="7" t="n">
        <v>0.5407313383746073</v>
      </c>
      <c r="H50" s="7" t="n">
        <v>0.3668872792683167</v>
      </c>
      <c r="I50" s="7" t="n">
        <v>0.6028529624356842</v>
      </c>
      <c r="J50" s="7" t="n">
        <v>0.3455073675630387</v>
      </c>
      <c r="K50" s="7" t="n">
        <v>0.4171621401594342</v>
      </c>
      <c r="L50" s="7" t="n">
        <v>0.3836442109615163</v>
      </c>
      <c r="M50" s="7" t="n">
        <v>0.3613793594490592</v>
      </c>
      <c r="N50" s="7" t="n">
        <v>0.4734072250762047</v>
      </c>
      <c r="O50" s="7" t="n">
        <v>0.5585710497683906</v>
      </c>
      <c r="P50" s="7" t="n">
        <v>0.770246285548295</v>
      </c>
      <c r="Q50" s="7" t="n">
        <v>0.8773365943345662</v>
      </c>
      <c r="R50" s="7" t="n">
        <v>0.5713473697220973</v>
      </c>
      <c r="S50" s="7" t="n">
        <v>0.6119058767442311</v>
      </c>
      <c r="T50" s="7" t="n">
        <v>0.6180711058313845</v>
      </c>
      <c r="U50" s="7" t="n">
        <v>0.2231027980569414</v>
      </c>
      <c r="V50" s="7" t="n">
        <v>0.7015488552564471</v>
      </c>
      <c r="W50" s="7" t="n">
        <v>0.3619604668608982</v>
      </c>
      <c r="X50" s="7" t="n">
        <v>0.2532031714799159</v>
      </c>
      <c r="Y50" s="7" t="n">
        <v>0.5692657742673981</v>
      </c>
      <c r="Z50" s="7" t="n">
        <v>0.326562553503843</v>
      </c>
      <c r="AA50" s="7" t="n">
        <v>0.2731087380681076</v>
      </c>
      <c r="AB50" s="7" t="n">
        <v>0.2615629915946728</v>
      </c>
      <c r="AC50" s="7" t="n">
        <v>0.4004365447317822</v>
      </c>
      <c r="AD50" s="7" t="n">
        <v>0.4189510767771374</v>
      </c>
      <c r="AE50" s="7" t="n">
        <v>0.4087687643569001</v>
      </c>
      <c r="AF50" s="7" t="n">
        <v>0.4081190130223171</v>
      </c>
      <c r="AG50" s="7" t="n">
        <v>0.5652493697781373</v>
      </c>
      <c r="AH50" s="7" t="n">
        <v>0.5435790930871985</v>
      </c>
      <c r="AI50" s="7" t="n">
        <v>0.4916003862898358</v>
      </c>
      <c r="AJ50" s="7" t="n">
        <v>0.3515524427977587</v>
      </c>
      <c r="AK50" s="7" t="n">
        <v>0.5001720506228697</v>
      </c>
      <c r="AL50" s="7" t="n">
        <v>0.3750623978993554</v>
      </c>
      <c r="AM50" s="7" t="n">
        <v>0.2393242180827214</v>
      </c>
      <c r="AN50" s="7" t="n">
        <v>0.4059179601471221</v>
      </c>
      <c r="AO50" s="7" t="n">
        <v>0.3086474523891964</v>
      </c>
      <c r="AP50" s="7" t="n">
        <v>0.5692658498328118</v>
      </c>
      <c r="AQ50" s="7" t="n">
        <v>0.4720689754802385</v>
      </c>
      <c r="AR50" s="7" t="n">
        <v>0.2963906005054648</v>
      </c>
      <c r="AS50" s="7" t="n">
        <v>0.3687194206270099</v>
      </c>
      <c r="AT50" s="7" t="n">
        <v>0.5041206042468227</v>
      </c>
      <c r="AU50" s="7" t="n">
        <v>0.3289687910727347</v>
      </c>
      <c r="AV50" s="7" t="n">
        <v>0.5060806198915024</v>
      </c>
      <c r="AW50" s="7" t="n">
        <v>0.3496314849889354</v>
      </c>
      <c r="AX50" s="7" t="n">
        <v>0.2999547897515957</v>
      </c>
      <c r="AY50" s="7" t="n">
        <v>1</v>
      </c>
      <c r="AZ50" s="7" t="n">
        <v>0.4052234757357894</v>
      </c>
      <c r="BA50" s="7" t="n">
        <v>0.5382386068265976</v>
      </c>
      <c r="BB50" s="7" t="n">
        <v>0.4571036566153764</v>
      </c>
      <c r="BC50" s="7" t="n">
        <v>0.4269161148968758</v>
      </c>
      <c r="BD50" s="7" t="n">
        <v>0.6581832237644478</v>
      </c>
      <c r="BE50" s="7" t="n">
        <v>0.9849843554923002</v>
      </c>
      <c r="BF50" s="7" t="n">
        <v>0.2771880131078038</v>
      </c>
      <c r="BG50" s="7" t="n">
        <v>0.4165080301531104</v>
      </c>
      <c r="BH50" s="7" t="n">
        <v>0.5043002802099761</v>
      </c>
      <c r="BI50" s="7" t="n">
        <v>0.2898793033550583</v>
      </c>
      <c r="BJ50" s="7" t="n">
        <v>0.4349305707806231</v>
      </c>
      <c r="BK50" s="7" t="n">
        <v>0.3649608073445718</v>
      </c>
      <c r="BL50" s="7" t="n">
        <v>0.3571516601915913</v>
      </c>
      <c r="BM50" s="7" t="n">
        <v>0.3708788438912111</v>
      </c>
      <c r="BN50" s="7" t="n">
        <v>0.3528352427327481</v>
      </c>
      <c r="BO50" s="7" t="n">
        <v>0.4804071290231117</v>
      </c>
      <c r="BP50" s="7" t="n">
        <v>0.3861223211878755</v>
      </c>
      <c r="BQ50" s="7" t="n">
        <v>0.6213486635556145</v>
      </c>
      <c r="BR50" s="7" t="n">
        <v>0.2518102895012254</v>
      </c>
      <c r="BS50" s="7" t="n">
        <v>0.18502532313998</v>
      </c>
      <c r="BT50" s="7" t="n">
        <v>0.2158784339240098</v>
      </c>
      <c r="BU50" s="7" t="n">
        <v>0.4000521879703747</v>
      </c>
      <c r="BV50" s="7" t="n">
        <v>0.2423099671450731</v>
      </c>
      <c r="BW50" s="7" t="n">
        <v>0.4014075123667502</v>
      </c>
      <c r="BX50" s="7" t="n">
        <v>0.7313878421630524</v>
      </c>
      <c r="BY50" s="7" t="n">
        <v>0.4310179695645103</v>
      </c>
      <c r="BZ50" s="7" t="n">
        <v>0.3295087658063748</v>
      </c>
      <c r="CA50" s="7" t="n">
        <v>0.6445035838102978</v>
      </c>
      <c r="CB50" s="7" t="n">
        <v>0.405179245860949</v>
      </c>
      <c r="CC50" s="7" t="n">
        <v>0.3899136458182728</v>
      </c>
      <c r="CD50" s="7" t="n">
        <v>0.3577345981451694</v>
      </c>
      <c r="CE50" s="7" t="n">
        <v>0.4004097213832791</v>
      </c>
      <c r="CF50" s="7" t="n">
        <v>0.4062819361827042</v>
      </c>
      <c r="CG50" s="7" t="n">
        <v>0.2304374243118234</v>
      </c>
      <c r="CH50" s="7" t="n">
        <v>0.2311327592827466</v>
      </c>
      <c r="CI50" s="7" t="n">
        <v>0.2171297685421649</v>
      </c>
      <c r="CJ50" s="7" t="n">
        <v>0.3308944748697386</v>
      </c>
      <c r="CK50" s="7" t="n">
        <v>0.2369957844539637</v>
      </c>
      <c r="CL50" s="7" t="n">
        <v>0.4290130628401513</v>
      </c>
      <c r="CM50" s="7" t="n">
        <v>0.4205445934532403</v>
      </c>
      <c r="CN50" s="7" t="n">
        <v>0.3915403579481135</v>
      </c>
      <c r="CO50" s="7" t="n">
        <v>0.2917083499919888</v>
      </c>
      <c r="CP50" s="7" t="n">
        <v>0.4559082190849946</v>
      </c>
      <c r="CQ50" s="7" t="n">
        <v>0.5798360494779065</v>
      </c>
      <c r="CR50" s="7" t="n">
        <v>0.2881408416205575</v>
      </c>
      <c r="CS50" s="7" t="n">
        <v>0.2875251871766838</v>
      </c>
      <c r="CT50" s="7" t="n">
        <v>0.2773958394918403</v>
      </c>
      <c r="CU50" s="7" t="n">
        <v>0.7844986132768446</v>
      </c>
      <c r="CV50" s="7" t="n">
        <v>0.2780764803556698</v>
      </c>
      <c r="CW50" s="7" t="n">
        <v>0.219295776374902</v>
      </c>
      <c r="CX50" s="7" t="n">
        <v>0.5022470790840242</v>
      </c>
      <c r="CY50" s="7" t="n">
        <v>0.5301635435581736</v>
      </c>
      <c r="CZ50" s="7" t="n">
        <v>0.2612830890554137</v>
      </c>
      <c r="DA50" s="7" t="n">
        <v>0.2267422567046666</v>
      </c>
      <c r="DB50" s="7" t="n">
        <v>0.421486556004226</v>
      </c>
      <c r="DC50" s="7" t="n">
        <v>0.2892137993306689</v>
      </c>
      <c r="DD50" s="7" t="n">
        <v>0.6976819722112237</v>
      </c>
      <c r="DE50" s="7" t="n">
        <v>0.3269439944961153</v>
      </c>
      <c r="DF50" s="7" t="n">
        <v>0.362877298116053</v>
      </c>
      <c r="DG50" s="7" t="n">
        <v>0.7017660100106006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0.5935278111466809</v>
      </c>
      <c r="D51" s="7" t="n">
        <v>0.5782450422445577</v>
      </c>
      <c r="E51" s="7" t="n">
        <v>0.6543371305873796</v>
      </c>
      <c r="F51" s="7" t="n">
        <v>0.5622563458770568</v>
      </c>
      <c r="G51" s="7" t="n">
        <v>0.5511406088913829</v>
      </c>
      <c r="H51" s="7" t="n">
        <v>0.4179173125414523</v>
      </c>
      <c r="I51" s="7" t="n">
        <v>0.5340399099020892</v>
      </c>
      <c r="J51" s="7" t="n">
        <v>0.2159321443405763</v>
      </c>
      <c r="K51" s="7" t="n">
        <v>0.3174229184699112</v>
      </c>
      <c r="L51" s="7" t="n">
        <v>0.5122573762673382</v>
      </c>
      <c r="M51" s="7" t="n">
        <v>0.3643620652139898</v>
      </c>
      <c r="N51" s="7" t="n">
        <v>0.4699196704477406</v>
      </c>
      <c r="O51" s="7" t="n">
        <v>0.3513044291058906</v>
      </c>
      <c r="P51" s="7" t="n">
        <v>0.4298207324721913</v>
      </c>
      <c r="Q51" s="7" t="n">
        <v>0.4467620328258968</v>
      </c>
      <c r="R51" s="7" t="n">
        <v>0.5278866146806568</v>
      </c>
      <c r="S51" s="7" t="n">
        <v>0.4567880095649123</v>
      </c>
      <c r="T51" s="7" t="n">
        <v>0.5260621582578404</v>
      </c>
      <c r="U51" s="7" t="n">
        <v>0.3300102192560438</v>
      </c>
      <c r="V51" s="7" t="n">
        <v>0.658661360341966</v>
      </c>
      <c r="W51" s="7" t="n">
        <v>0.349443079693289</v>
      </c>
      <c r="X51" s="7" t="n">
        <v>0.3160399042878107</v>
      </c>
      <c r="Y51" s="7" t="n">
        <v>0.4703038401948267</v>
      </c>
      <c r="Z51" s="7" t="n">
        <v>0.2219789306928841</v>
      </c>
      <c r="AA51" s="7" t="n">
        <v>0.350153480232526</v>
      </c>
      <c r="AB51" s="7" t="n">
        <v>0.3056468514183964</v>
      </c>
      <c r="AC51" s="7" t="n">
        <v>0.1792042162745238</v>
      </c>
      <c r="AD51" s="7" t="n">
        <v>0.3695390318777182</v>
      </c>
      <c r="AE51" s="7" t="n">
        <v>0.3787249337344825</v>
      </c>
      <c r="AF51" s="7" t="n">
        <v>0.2582985534037006</v>
      </c>
      <c r="AG51" s="7" t="n">
        <v>0.3164324781654962</v>
      </c>
      <c r="AH51" s="7" t="n">
        <v>0.4747984801226244</v>
      </c>
      <c r="AI51" s="7" t="n">
        <v>0.4361707936164134</v>
      </c>
      <c r="AJ51" s="7" t="n">
        <v>0.3584351673499988</v>
      </c>
      <c r="AK51" s="7" t="n">
        <v>0.4711377851493661</v>
      </c>
      <c r="AL51" s="7" t="n">
        <v>0.2926528592258269</v>
      </c>
      <c r="AM51" s="7" t="n">
        <v>0.278415410977779</v>
      </c>
      <c r="AN51" s="7" t="n">
        <v>0.3746814010373812</v>
      </c>
      <c r="AO51" s="7" t="n">
        <v>0.3684502746665568</v>
      </c>
      <c r="AP51" s="7" t="n">
        <v>0.4703037474331785</v>
      </c>
      <c r="AQ51" s="7" t="n">
        <v>0.1951829633915883</v>
      </c>
      <c r="AR51" s="7" t="n">
        <v>0.1632450135433429</v>
      </c>
      <c r="AS51" s="7" t="n">
        <v>0.1921919465736177</v>
      </c>
      <c r="AT51" s="7" t="n">
        <v>0.4667333491119656</v>
      </c>
      <c r="AU51" s="7" t="n">
        <v>0.3936263777940174</v>
      </c>
      <c r="AV51" s="7" t="n">
        <v>0.5119619553896291</v>
      </c>
      <c r="AW51" s="7" t="n">
        <v>0.3406987084083596</v>
      </c>
      <c r="AX51" s="7" t="n">
        <v>0.3077433421785928</v>
      </c>
      <c r="AY51" s="7" t="n">
        <v>0.4052234757357894</v>
      </c>
      <c r="AZ51" s="7" t="n">
        <v>1</v>
      </c>
      <c r="BA51" s="7" t="n">
        <v>0.5280033630807643</v>
      </c>
      <c r="BB51" s="7" t="n">
        <v>0.3571568249257374</v>
      </c>
      <c r="BC51" s="7" t="n">
        <v>0.09184027663102579</v>
      </c>
      <c r="BD51" s="7" t="n">
        <v>0.5747776846194874</v>
      </c>
      <c r="BE51" s="7" t="n">
        <v>0.430071786535519</v>
      </c>
      <c r="BF51" s="7" t="n">
        <v>0.3459149887934423</v>
      </c>
      <c r="BG51" s="7" t="n">
        <v>0.4175956698384241</v>
      </c>
      <c r="BH51" s="7" t="n">
        <v>0.4755664491541384</v>
      </c>
      <c r="BI51" s="7" t="n">
        <v>0.1009442589420983</v>
      </c>
      <c r="BJ51" s="7" t="n">
        <v>0.1011608516149995</v>
      </c>
      <c r="BK51" s="7" t="n">
        <v>0.2047351875596629</v>
      </c>
      <c r="BL51" s="7" t="n">
        <v>0.3651908432924658</v>
      </c>
      <c r="BM51" s="7" t="n">
        <v>0.375258994237293</v>
      </c>
      <c r="BN51" s="7" t="n">
        <v>0.1975016294405772</v>
      </c>
      <c r="BO51" s="7" t="n">
        <v>0.4644827508857352</v>
      </c>
      <c r="BP51" s="7" t="n">
        <v>0.07987418287913908</v>
      </c>
      <c r="BQ51" s="7" t="n">
        <v>0.5542111983789398</v>
      </c>
      <c r="BR51" s="7" t="n">
        <v>0.09132626655501325</v>
      </c>
      <c r="BS51" s="7" t="n">
        <v>0.2905692382539884</v>
      </c>
      <c r="BT51" s="7" t="n">
        <v>0.2904687145251191</v>
      </c>
      <c r="BU51" s="7" t="n">
        <v>0.05247897668099893</v>
      </c>
      <c r="BV51" s="7" t="n">
        <v>0.09884285532048769</v>
      </c>
      <c r="BW51" s="7" t="n">
        <v>0.05985658024924684</v>
      </c>
      <c r="BX51" s="7" t="n">
        <v>0.5482325386786038</v>
      </c>
      <c r="BY51" s="7" t="n">
        <v>0.2160018621005254</v>
      </c>
      <c r="BZ51" s="7" t="n">
        <v>0.3882414589871632</v>
      </c>
      <c r="CA51" s="7" t="n">
        <v>0.5148846864662098</v>
      </c>
      <c r="CB51" s="7" t="n">
        <v>0.2040031477781336</v>
      </c>
      <c r="CC51" s="7" t="n">
        <v>0.07771548525633912</v>
      </c>
      <c r="CD51" s="7" t="n">
        <v>0.1154560400667801</v>
      </c>
      <c r="CE51" s="7" t="n">
        <v>0.1949379063373537</v>
      </c>
      <c r="CF51" s="7" t="n">
        <v>0.4136766170040289</v>
      </c>
      <c r="CG51" s="7" t="n">
        <v>0.3215828411162944</v>
      </c>
      <c r="CH51" s="7" t="n">
        <v>0.3080782860143834</v>
      </c>
      <c r="CI51" s="7" t="n">
        <v>0.270817354839293</v>
      </c>
      <c r="CJ51" s="7" t="n">
        <v>0.08738758580790709</v>
      </c>
      <c r="CK51" s="7" t="n">
        <v>0.3395649858406937</v>
      </c>
      <c r="CL51" s="7" t="n">
        <v>0.2099192090033941</v>
      </c>
      <c r="CM51" s="7" t="n">
        <v>0.1968293774610448</v>
      </c>
      <c r="CN51" s="7" t="n">
        <v>0.3458937177958223</v>
      </c>
      <c r="CO51" s="7" t="n">
        <v>0.3644027711066573</v>
      </c>
      <c r="CP51" s="7" t="n">
        <v>0.4675270821426541</v>
      </c>
      <c r="CQ51" s="7" t="n">
        <v>0.4685812585998118</v>
      </c>
      <c r="CR51" s="7" t="n">
        <v>0.2533753098846986</v>
      </c>
      <c r="CS51" s="7" t="n">
        <v>0.3825309323656113</v>
      </c>
      <c r="CT51" s="7" t="n">
        <v>0.2385892555047905</v>
      </c>
      <c r="CU51" s="7" t="n">
        <v>0.5747206466959658</v>
      </c>
      <c r="CV51" s="7" t="n">
        <v>0.2417171125753619</v>
      </c>
      <c r="CW51" s="7" t="n">
        <v>0.2316564264516623</v>
      </c>
      <c r="CX51" s="7" t="n">
        <v>0.515750472289678</v>
      </c>
      <c r="CY51" s="7" t="n">
        <v>0.5274223111082169</v>
      </c>
      <c r="CZ51" s="7" t="n">
        <v>0.2068929073193856</v>
      </c>
      <c r="DA51" s="7" t="n">
        <v>0.1523148047397347</v>
      </c>
      <c r="DB51" s="7" t="n">
        <v>0.1018331611246677</v>
      </c>
      <c r="DC51" s="7" t="n">
        <v>0.2588470032453131</v>
      </c>
      <c r="DD51" s="7" t="n">
        <v>0.6260157805137936</v>
      </c>
      <c r="DE51" s="7" t="n">
        <v>0.09578648084664058</v>
      </c>
      <c r="DF51" s="7" t="n">
        <v>0.4245723021113416</v>
      </c>
      <c r="DG51" s="7" t="n">
        <v>0.5138953068667496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0.9012483702040142</v>
      </c>
      <c r="D52" s="7" t="n">
        <v>0.9659283824742468</v>
      </c>
      <c r="E52" s="7" t="n">
        <v>0.5972594037646031</v>
      </c>
      <c r="F52" s="7" t="n">
        <v>0.9700884740543765</v>
      </c>
      <c r="G52" s="7" t="n">
        <v>0.8106764368157459</v>
      </c>
      <c r="H52" s="7" t="n">
        <v>0.8765287239806711</v>
      </c>
      <c r="I52" s="7" t="n">
        <v>0.9750325052761968</v>
      </c>
      <c r="J52" s="7" t="n">
        <v>0.5000738951315151</v>
      </c>
      <c r="K52" s="7" t="n">
        <v>0.6628515818241474</v>
      </c>
      <c r="L52" s="7" t="n">
        <v>0.8268666025738012</v>
      </c>
      <c r="M52" s="7" t="n">
        <v>0.8214985019880957</v>
      </c>
      <c r="N52" s="7" t="n">
        <v>0.8133573089358689</v>
      </c>
      <c r="O52" s="7" t="n">
        <v>0.671755184737269</v>
      </c>
      <c r="P52" s="7" t="n">
        <v>0.74121668289692</v>
      </c>
      <c r="Q52" s="7" t="n">
        <v>0.6784080954504916</v>
      </c>
      <c r="R52" s="7" t="n">
        <v>0.9830238496143833</v>
      </c>
      <c r="S52" s="7" t="n">
        <v>0.8098971416459477</v>
      </c>
      <c r="T52" s="7" t="n">
        <v>0.9543692234577922</v>
      </c>
      <c r="U52" s="7" t="n">
        <v>0.6570902825745079</v>
      </c>
      <c r="V52" s="7" t="n">
        <v>0.7034739181645402</v>
      </c>
      <c r="W52" s="7" t="n">
        <v>0.8338314197733157</v>
      </c>
      <c r="X52" s="7" t="n">
        <v>0.6104998942418589</v>
      </c>
      <c r="Y52" s="7" t="n">
        <v>0.6438310671978867</v>
      </c>
      <c r="Z52" s="7" t="n">
        <v>0.5347335368817753</v>
      </c>
      <c r="AA52" s="7" t="n">
        <v>0.72434120780866</v>
      </c>
      <c r="AB52" s="7" t="n">
        <v>0.5986922106814799</v>
      </c>
      <c r="AC52" s="7" t="n">
        <v>0.506614617025214</v>
      </c>
      <c r="AD52" s="7" t="n">
        <v>0.8607864231179019</v>
      </c>
      <c r="AE52" s="7" t="n">
        <v>0.8673211931929572</v>
      </c>
      <c r="AF52" s="7" t="n">
        <v>0.6932638664895087</v>
      </c>
      <c r="AG52" s="7" t="n">
        <v>0.5915038365891423</v>
      </c>
      <c r="AH52" s="7" t="n">
        <v>0.9065902512500278</v>
      </c>
      <c r="AI52" s="7" t="n">
        <v>0.9485611657038957</v>
      </c>
      <c r="AJ52" s="7" t="n">
        <v>0.8181104331634765</v>
      </c>
      <c r="AK52" s="7" t="n">
        <v>0.8032558400500601</v>
      </c>
      <c r="AL52" s="7" t="n">
        <v>0.3480820507936578</v>
      </c>
      <c r="AM52" s="7" t="n">
        <v>0.6265619876822346</v>
      </c>
      <c r="AN52" s="7" t="n">
        <v>0.8574687963306021</v>
      </c>
      <c r="AO52" s="7" t="n">
        <v>0.7703947012601985</v>
      </c>
      <c r="AP52" s="7" t="n">
        <v>0.643831062105385</v>
      </c>
      <c r="AQ52" s="7" t="n">
        <v>0.4563818347674751</v>
      </c>
      <c r="AR52" s="7" t="n">
        <v>0.3202411179907375</v>
      </c>
      <c r="AS52" s="7" t="n">
        <v>0.4387831785793525</v>
      </c>
      <c r="AT52" s="7" t="n">
        <v>0.7993756673552482</v>
      </c>
      <c r="AU52" s="7" t="n">
        <v>0.8008316740925674</v>
      </c>
      <c r="AV52" s="7" t="n">
        <v>0.7053544566130967</v>
      </c>
      <c r="AW52" s="7" t="n">
        <v>0.7939880076662461</v>
      </c>
      <c r="AX52" s="7" t="n">
        <v>0.7008135543749053</v>
      </c>
      <c r="AY52" s="7" t="n">
        <v>0.5382386068265976</v>
      </c>
      <c r="AZ52" s="7" t="n">
        <v>0.5280033630807643</v>
      </c>
      <c r="BA52" s="7" t="n">
        <v>1</v>
      </c>
      <c r="BB52" s="7" t="n">
        <v>0.6083798829475281</v>
      </c>
      <c r="BC52" s="7" t="n">
        <v>0.4502817444852736</v>
      </c>
      <c r="BD52" s="7" t="n">
        <v>0.6635941035206194</v>
      </c>
      <c r="BE52" s="7" t="n">
        <v>0.589707742614702</v>
      </c>
      <c r="BF52" s="7" t="n">
        <v>0.7124000955933371</v>
      </c>
      <c r="BG52" s="7" t="n">
        <v>0.7541744753435683</v>
      </c>
      <c r="BH52" s="7" t="n">
        <v>0.6772994764284835</v>
      </c>
      <c r="BI52" s="7" t="n">
        <v>0.2303030928989545</v>
      </c>
      <c r="BJ52" s="7" t="n">
        <v>0.4497699699992767</v>
      </c>
      <c r="BK52" s="7" t="n">
        <v>0.5105574527667989</v>
      </c>
      <c r="BL52" s="7" t="n">
        <v>0.8170044796583787</v>
      </c>
      <c r="BM52" s="7" t="n">
        <v>0.7213809658405644</v>
      </c>
      <c r="BN52" s="7" t="n">
        <v>0.5290588076843731</v>
      </c>
      <c r="BO52" s="7" t="n">
        <v>0.7934341574291924</v>
      </c>
      <c r="BP52" s="7" t="n">
        <v>0.4024378908557704</v>
      </c>
      <c r="BQ52" s="7" t="n">
        <v>0.7417015855448105</v>
      </c>
      <c r="BR52" s="7" t="n">
        <v>0.4349509925817113</v>
      </c>
      <c r="BS52" s="7" t="n">
        <v>0.5518880386192018</v>
      </c>
      <c r="BT52" s="7" t="n">
        <v>0.5928281091256745</v>
      </c>
      <c r="BU52" s="7" t="n">
        <v>0.3498165328251951</v>
      </c>
      <c r="BV52" s="7" t="n">
        <v>0.2144040914245301</v>
      </c>
      <c r="BW52" s="7" t="n">
        <v>0.355118391169498</v>
      </c>
      <c r="BX52" s="7" t="n">
        <v>0.657300594956126</v>
      </c>
      <c r="BY52" s="7" t="n">
        <v>0.5485027637080985</v>
      </c>
      <c r="BZ52" s="7" t="n">
        <v>0.7988711075740318</v>
      </c>
      <c r="CA52" s="7" t="n">
        <v>0.7165454108128145</v>
      </c>
      <c r="CB52" s="7" t="n">
        <v>0.4499823325888975</v>
      </c>
      <c r="CC52" s="7" t="n">
        <v>0.3937680409906116</v>
      </c>
      <c r="CD52" s="7" t="n">
        <v>0.4006776565648039</v>
      </c>
      <c r="CE52" s="7" t="n">
        <v>0.5692719487972392</v>
      </c>
      <c r="CF52" s="7" t="n">
        <v>0.8762007946148103</v>
      </c>
      <c r="CG52" s="7" t="n">
        <v>0.6227795081207081</v>
      </c>
      <c r="CH52" s="7" t="n">
        <v>0.6867383931716323</v>
      </c>
      <c r="CI52" s="7" t="n">
        <v>0.5587803473835424</v>
      </c>
      <c r="CJ52" s="7" t="n">
        <v>0.3130699819153091</v>
      </c>
      <c r="CK52" s="7" t="n">
        <v>0.6814814593864001</v>
      </c>
      <c r="CL52" s="7" t="n">
        <v>0.4762544922529092</v>
      </c>
      <c r="CM52" s="7" t="n">
        <v>0.5991662585367192</v>
      </c>
      <c r="CN52" s="7" t="n">
        <v>0.8029104586003972</v>
      </c>
      <c r="CO52" s="7" t="n">
        <v>0.7496117999305179</v>
      </c>
      <c r="CP52" s="7" t="n">
        <v>0.8968249480995953</v>
      </c>
      <c r="CQ52" s="7" t="n">
        <v>0.6266967827280404</v>
      </c>
      <c r="CR52" s="7" t="n">
        <v>0.5421601757350827</v>
      </c>
      <c r="CS52" s="7" t="n">
        <v>0.7815337381228661</v>
      </c>
      <c r="CT52" s="7" t="n">
        <v>0.5326530339082595</v>
      </c>
      <c r="CU52" s="7" t="n">
        <v>0.6033190354890966</v>
      </c>
      <c r="CV52" s="7" t="n">
        <v>0.5284406291533941</v>
      </c>
      <c r="CW52" s="7" t="n">
        <v>0.6333336340508009</v>
      </c>
      <c r="CX52" s="7" t="n">
        <v>0.70483588373468</v>
      </c>
      <c r="CY52" s="7" t="n">
        <v>0.8415059019348784</v>
      </c>
      <c r="CZ52" s="7" t="n">
        <v>0.5079416764792271</v>
      </c>
      <c r="DA52" s="7" t="n">
        <v>0.1465835638697276</v>
      </c>
      <c r="DB52" s="7" t="n">
        <v>0.4400655863401828</v>
      </c>
      <c r="DC52" s="7" t="n">
        <v>0.561019043903735</v>
      </c>
      <c r="DD52" s="7" t="n">
        <v>0.6437130384180562</v>
      </c>
      <c r="DE52" s="7" t="n">
        <v>0.4677496506629043</v>
      </c>
      <c r="DF52" s="7" t="n">
        <v>0.8322743886711003</v>
      </c>
      <c r="DG52" s="7" t="n">
        <v>0.6742899309441381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0.6565496362845228</v>
      </c>
      <c r="D53" s="7" t="n">
        <v>0.6137477422825077</v>
      </c>
      <c r="E53" s="7" t="n">
        <v>0.3380349847318265</v>
      </c>
      <c r="F53" s="7" t="n">
        <v>0.5761061846742135</v>
      </c>
      <c r="G53" s="7" t="n">
        <v>0.3948823272173625</v>
      </c>
      <c r="H53" s="7" t="n">
        <v>0.5844457177982189</v>
      </c>
      <c r="I53" s="7" t="n">
        <v>0.6578489590023512</v>
      </c>
      <c r="J53" s="7" t="n">
        <v>0.490288412150612</v>
      </c>
      <c r="K53" s="7" t="n">
        <v>0.592866554954422</v>
      </c>
      <c r="L53" s="7" t="n">
        <v>0.6347022787409862</v>
      </c>
      <c r="M53" s="7" t="n">
        <v>0.4277456531417033</v>
      </c>
      <c r="N53" s="7" t="n">
        <v>0.788344570428813</v>
      </c>
      <c r="O53" s="7" t="n">
        <v>0.7078440186364835</v>
      </c>
      <c r="P53" s="7" t="n">
        <v>0.6029585233905748</v>
      </c>
      <c r="Q53" s="7" t="n">
        <v>0.5659064693468855</v>
      </c>
      <c r="R53" s="7" t="n">
        <v>0.6733346092512722</v>
      </c>
      <c r="S53" s="7" t="n">
        <v>0.7251230900734223</v>
      </c>
      <c r="T53" s="7" t="n">
        <v>0.6890213156987059</v>
      </c>
      <c r="U53" s="7" t="n">
        <v>0.4485827310387691</v>
      </c>
      <c r="V53" s="7" t="n">
        <v>0.4286700880120693</v>
      </c>
      <c r="W53" s="7" t="n">
        <v>0.4250637387709221</v>
      </c>
      <c r="X53" s="7" t="n">
        <v>0.4285713495744515</v>
      </c>
      <c r="Y53" s="7" t="n">
        <v>0.3502826119269243</v>
      </c>
      <c r="Z53" s="7" t="n">
        <v>0.3428218272634446</v>
      </c>
      <c r="AA53" s="7" t="n">
        <v>0.5160446202504917</v>
      </c>
      <c r="AB53" s="7" t="n">
        <v>0.4300639861433244</v>
      </c>
      <c r="AC53" s="7" t="n">
        <v>0.5331343561103153</v>
      </c>
      <c r="AD53" s="7" t="n">
        <v>0.6776248920097628</v>
      </c>
      <c r="AE53" s="7" t="n">
        <v>0.6649818609633354</v>
      </c>
      <c r="AF53" s="7" t="n">
        <v>0.5984751476937776</v>
      </c>
      <c r="AG53" s="7" t="n">
        <v>0.6738093393102966</v>
      </c>
      <c r="AH53" s="7" t="n">
        <v>0.5702318002456603</v>
      </c>
      <c r="AI53" s="7" t="n">
        <v>0.6774016915514016</v>
      </c>
      <c r="AJ53" s="7" t="n">
        <v>0.4211558633017479</v>
      </c>
      <c r="AK53" s="7" t="n">
        <v>0.46991123623959</v>
      </c>
      <c r="AL53" s="7" t="n">
        <v>0.333835668626852</v>
      </c>
      <c r="AM53" s="7" t="n">
        <v>0.4343234751336367</v>
      </c>
      <c r="AN53" s="7" t="n">
        <v>0.6677431536011031</v>
      </c>
      <c r="AO53" s="7" t="n">
        <v>0.5861682047949256</v>
      </c>
      <c r="AP53" s="7" t="n">
        <v>0.3502826433433033</v>
      </c>
      <c r="AQ53" s="7" t="n">
        <v>0.5178351008867236</v>
      </c>
      <c r="AR53" s="7" t="n">
        <v>0.3990483885277464</v>
      </c>
      <c r="AS53" s="7" t="n">
        <v>0.5462003721558554</v>
      </c>
      <c r="AT53" s="7" t="n">
        <v>0.4831808898920543</v>
      </c>
      <c r="AU53" s="7" t="n">
        <v>0.7157909655061225</v>
      </c>
      <c r="AV53" s="7" t="n">
        <v>0.3092003242334582</v>
      </c>
      <c r="AW53" s="7" t="n">
        <v>0.4104628491398222</v>
      </c>
      <c r="AX53" s="7" t="n">
        <v>0.4887176673592938</v>
      </c>
      <c r="AY53" s="7" t="n">
        <v>0.4571036566153764</v>
      </c>
      <c r="AZ53" s="7" t="n">
        <v>0.3571568249257374</v>
      </c>
      <c r="BA53" s="7" t="n">
        <v>0.6083798829475281</v>
      </c>
      <c r="BB53" s="7" t="n">
        <v>1</v>
      </c>
      <c r="BC53" s="7" t="n">
        <v>0.4255039037137077</v>
      </c>
      <c r="BD53" s="7" t="n">
        <v>0.5754421357776934</v>
      </c>
      <c r="BE53" s="7" t="n">
        <v>0.4929698114964279</v>
      </c>
      <c r="BF53" s="7" t="n">
        <v>0.5193434153060327</v>
      </c>
      <c r="BG53" s="7" t="n">
        <v>0.8687579273319943</v>
      </c>
      <c r="BH53" s="7" t="n">
        <v>0.4337058926356122</v>
      </c>
      <c r="BI53" s="7" t="n">
        <v>0.2598012707806162</v>
      </c>
      <c r="BJ53" s="7" t="n">
        <v>0.4392870792702446</v>
      </c>
      <c r="BK53" s="7" t="n">
        <v>0.5466411507760501</v>
      </c>
      <c r="BL53" s="7" t="n">
        <v>0.429875068446248</v>
      </c>
      <c r="BM53" s="7" t="n">
        <v>0.6294651957224465</v>
      </c>
      <c r="BN53" s="7" t="n">
        <v>0.3293452931204014</v>
      </c>
      <c r="BO53" s="7" t="n">
        <v>0.793500180407702</v>
      </c>
      <c r="BP53" s="7" t="n">
        <v>0.4245374959713658</v>
      </c>
      <c r="BQ53" s="7" t="n">
        <v>0.5314926434190129</v>
      </c>
      <c r="BR53" s="7" t="n">
        <v>0.5342307797414457</v>
      </c>
      <c r="BS53" s="7" t="n">
        <v>0.3628040069517251</v>
      </c>
      <c r="BT53" s="7" t="n">
        <v>0.3967159752815045</v>
      </c>
      <c r="BU53" s="7" t="n">
        <v>0.3794493211630232</v>
      </c>
      <c r="BV53" s="7" t="n">
        <v>0.3863934020473911</v>
      </c>
      <c r="BW53" s="7" t="n">
        <v>0.3662622591309018</v>
      </c>
      <c r="BX53" s="7" t="n">
        <v>0.4120498523330073</v>
      </c>
      <c r="BY53" s="7" t="n">
        <v>0.4142894706549337</v>
      </c>
      <c r="BZ53" s="7" t="n">
        <v>0.7147763949154256</v>
      </c>
      <c r="CA53" s="7" t="n">
        <v>0.4196525448238412</v>
      </c>
      <c r="CB53" s="7" t="n">
        <v>0.5374806020595549</v>
      </c>
      <c r="CC53" s="7" t="n">
        <v>0.4145534682245804</v>
      </c>
      <c r="CD53" s="7" t="n">
        <v>0.4927898037809615</v>
      </c>
      <c r="CE53" s="7" t="n">
        <v>0.5608488884091938</v>
      </c>
      <c r="CF53" s="7" t="n">
        <v>0.4784666106767331</v>
      </c>
      <c r="CG53" s="7" t="n">
        <v>0.4344560686284188</v>
      </c>
      <c r="CH53" s="7" t="n">
        <v>0.4811789055049988</v>
      </c>
      <c r="CI53" s="7" t="n">
        <v>0.4046480374126315</v>
      </c>
      <c r="CJ53" s="7" t="n">
        <v>0.4136076897920712</v>
      </c>
      <c r="CK53" s="7" t="n">
        <v>0.4446890918686268</v>
      </c>
      <c r="CL53" s="7" t="n">
        <v>0.5596944172020781</v>
      </c>
      <c r="CM53" s="7" t="n">
        <v>0.5635193762798582</v>
      </c>
      <c r="CN53" s="7" t="n">
        <v>0.6818951758135439</v>
      </c>
      <c r="CO53" s="7" t="n">
        <v>0.6298013326517929</v>
      </c>
      <c r="CP53" s="7" t="n">
        <v>0.6642419341714614</v>
      </c>
      <c r="CQ53" s="7" t="n">
        <v>0.3613452953983818</v>
      </c>
      <c r="CR53" s="7" t="n">
        <v>0.5306164731353044</v>
      </c>
      <c r="CS53" s="7" t="n">
        <v>0.6399156521773828</v>
      </c>
      <c r="CT53" s="7" t="n">
        <v>0.5167870061289009</v>
      </c>
      <c r="CU53" s="7" t="n">
        <v>0.4055940740967271</v>
      </c>
      <c r="CV53" s="7" t="n">
        <v>0.5092366907271746</v>
      </c>
      <c r="CW53" s="7" t="n">
        <v>0.5583016088257616</v>
      </c>
      <c r="CX53" s="7" t="n">
        <v>0.3072565016103271</v>
      </c>
      <c r="CY53" s="7" t="n">
        <v>0.4517312150320675</v>
      </c>
      <c r="CZ53" s="7" t="n">
        <v>0.5165510372954283</v>
      </c>
      <c r="DA53" s="7" t="n">
        <v>0.1774769587708138</v>
      </c>
      <c r="DB53" s="7" t="n">
        <v>0.4156324737460124</v>
      </c>
      <c r="DC53" s="7" t="n">
        <v>0.405227266718059</v>
      </c>
      <c r="DD53" s="7" t="n">
        <v>0.3703162674362577</v>
      </c>
      <c r="DE53" s="7" t="n">
        <v>0.630262016974692</v>
      </c>
      <c r="DF53" s="7" t="n">
        <v>0.6251385171672276</v>
      </c>
      <c r="DG53" s="7" t="n">
        <v>0.4269033511116506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0.610472957956796</v>
      </c>
      <c r="D54" s="7" t="n">
        <v>0.5165272295722251</v>
      </c>
      <c r="E54" s="7" t="n">
        <v>0.23427128439725</v>
      </c>
      <c r="F54" s="7" t="n">
        <v>0.4189315336405328</v>
      </c>
      <c r="G54" s="7" t="n">
        <v>0.3112493840086641</v>
      </c>
      <c r="H54" s="7" t="n">
        <v>0.366864103910096</v>
      </c>
      <c r="I54" s="7" t="n">
        <v>0.5651404222656157</v>
      </c>
      <c r="J54" s="7" t="n">
        <v>0.8067343550079008</v>
      </c>
      <c r="K54" s="7" t="n">
        <v>0.7476183029187026</v>
      </c>
      <c r="L54" s="7" t="n">
        <v>0.2195839436162623</v>
      </c>
      <c r="M54" s="7" t="n">
        <v>0.2859761284289606</v>
      </c>
      <c r="N54" s="7" t="n">
        <v>0.3556903807662498</v>
      </c>
      <c r="O54" s="7" t="n">
        <v>0.7896517046938327</v>
      </c>
      <c r="P54" s="7" t="n">
        <v>0.7848148217553131</v>
      </c>
      <c r="Q54" s="7" t="n">
        <v>0.6849996933483249</v>
      </c>
      <c r="R54" s="7" t="n">
        <v>0.5312331295086309</v>
      </c>
      <c r="S54" s="7" t="n">
        <v>0.7233315336333839</v>
      </c>
      <c r="T54" s="7" t="n">
        <v>0.6174531766591124</v>
      </c>
      <c r="U54" s="7" t="n">
        <v>0.2385949417657679</v>
      </c>
      <c r="V54" s="7" t="n">
        <v>0.2997059564144195</v>
      </c>
      <c r="W54" s="7" t="n">
        <v>0.2883121595873073</v>
      </c>
      <c r="X54" s="7" t="n">
        <v>0.235169221320195</v>
      </c>
      <c r="Y54" s="7" t="n">
        <v>0.2272609762673805</v>
      </c>
      <c r="Z54" s="7" t="n">
        <v>0.2127771739329444</v>
      </c>
      <c r="AA54" s="7" t="n">
        <v>0.1344730668611312</v>
      </c>
      <c r="AB54" s="7" t="n">
        <v>0.2556804991693228</v>
      </c>
      <c r="AC54" s="7" t="n">
        <v>0.9054076224873592</v>
      </c>
      <c r="AD54" s="7" t="n">
        <v>0.5281613323614868</v>
      </c>
      <c r="AE54" s="7" t="n">
        <v>0.4979104266249139</v>
      </c>
      <c r="AF54" s="7" t="n">
        <v>0.7234001672113719</v>
      </c>
      <c r="AG54" s="7" t="n">
        <v>0.797340147260587</v>
      </c>
      <c r="AH54" s="7" t="n">
        <v>0.4688860770090824</v>
      </c>
      <c r="AI54" s="7" t="n">
        <v>0.565344979139876</v>
      </c>
      <c r="AJ54" s="7" t="n">
        <v>0.28450560279853</v>
      </c>
      <c r="AK54" s="7" t="n">
        <v>0.4662383633481653</v>
      </c>
      <c r="AL54" s="7" t="n">
        <v>0.0479082417590446</v>
      </c>
      <c r="AM54" s="7" t="n">
        <v>0.2114909684739156</v>
      </c>
      <c r="AN54" s="7" t="n">
        <v>0.4765408024003819</v>
      </c>
      <c r="AO54" s="7" t="n">
        <v>0.1981343649474097</v>
      </c>
      <c r="AP54" s="7" t="n">
        <v>0.2272609416596142</v>
      </c>
      <c r="AQ54" s="7" t="n">
        <v>0.6260338503248433</v>
      </c>
      <c r="AR54" s="7" t="n">
        <v>0.7614284896890842</v>
      </c>
      <c r="AS54" s="7" t="n">
        <v>0.4387153902057755</v>
      </c>
      <c r="AT54" s="7" t="n">
        <v>0.4661246383424278</v>
      </c>
      <c r="AU54" s="7" t="n">
        <v>0.2836583953491825</v>
      </c>
      <c r="AV54" s="7" t="n">
        <v>0.1935760836585395</v>
      </c>
      <c r="AW54" s="7" t="n">
        <v>0.2974242570796924</v>
      </c>
      <c r="AX54" s="7" t="n">
        <v>0.3089312478417246</v>
      </c>
      <c r="AY54" s="7" t="n">
        <v>0.4269161148968758</v>
      </c>
      <c r="AZ54" s="7" t="n">
        <v>0.09184027663102579</v>
      </c>
      <c r="BA54" s="7" t="n">
        <v>0.4502817444852736</v>
      </c>
      <c r="BB54" s="7" t="n">
        <v>0.4255039037137077</v>
      </c>
      <c r="BC54" s="7" t="n">
        <v>1</v>
      </c>
      <c r="BD54" s="7" t="n">
        <v>0.2579118271957994</v>
      </c>
      <c r="BE54" s="7" t="n">
        <v>0.437093506365589</v>
      </c>
      <c r="BF54" s="7" t="n">
        <v>0.1518815406794255</v>
      </c>
      <c r="BG54" s="7" t="n">
        <v>0.3419565307741906</v>
      </c>
      <c r="BH54" s="7" t="n">
        <v>0.3723356268593475</v>
      </c>
      <c r="BI54" s="7" t="n">
        <v>0.3847521453276094</v>
      </c>
      <c r="BJ54" s="7" t="n">
        <v>0.9787818271998497</v>
      </c>
      <c r="BK54" s="7" t="n">
        <v>0.822698260648858</v>
      </c>
      <c r="BL54" s="7" t="n">
        <v>0.2911844997892271</v>
      </c>
      <c r="BM54" s="7" t="n">
        <v>0.4572217613450452</v>
      </c>
      <c r="BN54" s="7" t="n">
        <v>0.2116915703471466</v>
      </c>
      <c r="BO54" s="7" t="n">
        <v>0.3620026102069976</v>
      </c>
      <c r="BP54" s="7" t="n">
        <v>0.932407275054378</v>
      </c>
      <c r="BQ54" s="7" t="n">
        <v>0.3976304087596042</v>
      </c>
      <c r="BR54" s="7" t="n">
        <v>0.7649741176871822</v>
      </c>
      <c r="BS54" s="7" t="n">
        <v>0.1552858851791276</v>
      </c>
      <c r="BT54" s="7" t="n">
        <v>0.2059498362579985</v>
      </c>
      <c r="BU54" s="7" t="n">
        <v>0.9538929066604857</v>
      </c>
      <c r="BV54" s="7" t="n">
        <v>0.7251667217027243</v>
      </c>
      <c r="BW54" s="7" t="n">
        <v>0.9589412079332096</v>
      </c>
      <c r="BX54" s="7" t="n">
        <v>0.3244785894252776</v>
      </c>
      <c r="BY54" s="7" t="n">
        <v>0.8895348880238091</v>
      </c>
      <c r="BZ54" s="7" t="n">
        <v>0.2898575571680289</v>
      </c>
      <c r="CA54" s="7" t="n">
        <v>0.2338649460114156</v>
      </c>
      <c r="CB54" s="7" t="n">
        <v>0.4612533057650618</v>
      </c>
      <c r="CC54" s="7" t="n">
        <v>0.9375335342963086</v>
      </c>
      <c r="CD54" s="7" t="n">
        <v>0.8331180996715126</v>
      </c>
      <c r="CE54" s="7" t="n">
        <v>0.8497165079552239</v>
      </c>
      <c r="CF54" s="7" t="n">
        <v>0.3131345897153297</v>
      </c>
      <c r="CG54" s="7" t="n">
        <v>0.2222850224432485</v>
      </c>
      <c r="CH54" s="7" t="n">
        <v>0.2073795842074638</v>
      </c>
      <c r="CI54" s="7" t="n">
        <v>0.2011468303084456</v>
      </c>
      <c r="CJ54" s="7" t="n">
        <v>0.8072528275283191</v>
      </c>
      <c r="CK54" s="7" t="n">
        <v>0.194203284439505</v>
      </c>
      <c r="CL54" s="7" t="n">
        <v>0.5641618124685175</v>
      </c>
      <c r="CM54" s="7" t="n">
        <v>0.9073253104133395</v>
      </c>
      <c r="CN54" s="7" t="n">
        <v>0.5134198713676151</v>
      </c>
      <c r="CO54" s="7" t="n">
        <v>0.2201276014106605</v>
      </c>
      <c r="CP54" s="7" t="n">
        <v>0.2742458671905728</v>
      </c>
      <c r="CQ54" s="7" t="n">
        <v>0.2139437974216144</v>
      </c>
      <c r="CR54" s="7" t="n">
        <v>0.688109946525455</v>
      </c>
      <c r="CS54" s="7" t="n">
        <v>0.2205437462529072</v>
      </c>
      <c r="CT54" s="7" t="n">
        <v>0.6843599896914015</v>
      </c>
      <c r="CU54" s="7" t="n">
        <v>0.3487434725550005</v>
      </c>
      <c r="CV54" s="7" t="n">
        <v>0.6843361103878161</v>
      </c>
      <c r="CW54" s="7" t="n">
        <v>0.4625468698304784</v>
      </c>
      <c r="CX54" s="7" t="n">
        <v>0.1900363832641611</v>
      </c>
      <c r="CY54" s="7" t="n">
        <v>0.4140933437024389</v>
      </c>
      <c r="CZ54" s="7" t="n">
        <v>0.6921349907190159</v>
      </c>
      <c r="DA54" s="7" t="n">
        <v>-0.0534816852248548</v>
      </c>
      <c r="DB54" s="7" t="n">
        <v>0.9968807514973473</v>
      </c>
      <c r="DC54" s="7" t="n">
        <v>0.2312217411725095</v>
      </c>
      <c r="DD54" s="7" t="n">
        <v>0.3596090966988712</v>
      </c>
      <c r="DE54" s="7" t="n">
        <v>0.7259312168263595</v>
      </c>
      <c r="DF54" s="7" t="n">
        <v>0.2823798369768171</v>
      </c>
      <c r="DG54" s="7" t="n">
        <v>0.4231012975294782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0.7430732231630185</v>
      </c>
      <c r="D55" s="7" t="n">
        <v>0.7307702363389597</v>
      </c>
      <c r="E55" s="7" t="n">
        <v>0.7088491138525537</v>
      </c>
      <c r="F55" s="7" t="n">
        <v>0.7142575213778579</v>
      </c>
      <c r="G55" s="7" t="n">
        <v>0.6578337545436423</v>
      </c>
      <c r="H55" s="7" t="n">
        <v>0.597124377494415</v>
      </c>
      <c r="I55" s="7" t="n">
        <v>0.7017882097526094</v>
      </c>
      <c r="J55" s="7" t="n">
        <v>0.3286060123926134</v>
      </c>
      <c r="K55" s="7" t="n">
        <v>0.4581487231207629</v>
      </c>
      <c r="L55" s="7" t="n">
        <v>0.6296308597487389</v>
      </c>
      <c r="M55" s="7" t="n">
        <v>0.5183164939549837</v>
      </c>
      <c r="N55" s="7" t="n">
        <v>0.6270656341595761</v>
      </c>
      <c r="O55" s="7" t="n">
        <v>0.5239595208705248</v>
      </c>
      <c r="P55" s="7" t="n">
        <v>0.6176531853484465</v>
      </c>
      <c r="Q55" s="7" t="n">
        <v>0.6349174925543276</v>
      </c>
      <c r="R55" s="7" t="n">
        <v>0.6935675831669179</v>
      </c>
      <c r="S55" s="7" t="n">
        <v>0.6508504204305923</v>
      </c>
      <c r="T55" s="7" t="n">
        <v>0.7040647825511445</v>
      </c>
      <c r="U55" s="7" t="n">
        <v>0.5238335707037158</v>
      </c>
      <c r="V55" s="7" t="n">
        <v>0.7709065168251444</v>
      </c>
      <c r="W55" s="7" t="n">
        <v>0.5164272082228442</v>
      </c>
      <c r="X55" s="7" t="n">
        <v>0.505075315593436</v>
      </c>
      <c r="Y55" s="7" t="n">
        <v>0.6869966847071438</v>
      </c>
      <c r="Z55" s="7" t="n">
        <v>0.3634745955849915</v>
      </c>
      <c r="AA55" s="7" t="n">
        <v>0.3775544130943064</v>
      </c>
      <c r="AB55" s="7" t="n">
        <v>0.4922009809593446</v>
      </c>
      <c r="AC55" s="7" t="n">
        <v>0.3331123868207796</v>
      </c>
      <c r="AD55" s="7" t="n">
        <v>0.523525148986736</v>
      </c>
      <c r="AE55" s="7" t="n">
        <v>0.5371937724006938</v>
      </c>
      <c r="AF55" s="7" t="n">
        <v>0.3462222423804658</v>
      </c>
      <c r="AG55" s="7" t="n">
        <v>0.4804006566936717</v>
      </c>
      <c r="AH55" s="7" t="n">
        <v>0.6495871112380692</v>
      </c>
      <c r="AI55" s="7" t="n">
        <v>0.6106977068794998</v>
      </c>
      <c r="AJ55" s="7" t="n">
        <v>0.5060225154211753</v>
      </c>
      <c r="AK55" s="7" t="n">
        <v>0.5634810155785694</v>
      </c>
      <c r="AL55" s="7" t="n">
        <v>0.4079877343650735</v>
      </c>
      <c r="AM55" s="7" t="n">
        <v>0.4998145410183037</v>
      </c>
      <c r="AN55" s="7" t="n">
        <v>0.51055821089994</v>
      </c>
      <c r="AO55" s="7" t="n">
        <v>0.4288901777104424</v>
      </c>
      <c r="AP55" s="7" t="n">
        <v>0.6869967079015015</v>
      </c>
      <c r="AQ55" s="7" t="n">
        <v>0.4017988082560726</v>
      </c>
      <c r="AR55" s="7" t="n">
        <v>0.1271337984682747</v>
      </c>
      <c r="AS55" s="7" t="n">
        <v>0.3932567685990607</v>
      </c>
      <c r="AT55" s="7" t="n">
        <v>0.577054261590538</v>
      </c>
      <c r="AU55" s="7" t="n">
        <v>0.5000769509365711</v>
      </c>
      <c r="AV55" s="7" t="n">
        <v>0.6295383291944603</v>
      </c>
      <c r="AW55" s="7" t="n">
        <v>0.4972474312514061</v>
      </c>
      <c r="AX55" s="7" t="n">
        <v>0.4983459266387369</v>
      </c>
      <c r="AY55" s="7" t="n">
        <v>0.6581832237644478</v>
      </c>
      <c r="AZ55" s="7" t="n">
        <v>0.5747776846194874</v>
      </c>
      <c r="BA55" s="7" t="n">
        <v>0.6635941035206194</v>
      </c>
      <c r="BB55" s="7" t="n">
        <v>0.5754421357776934</v>
      </c>
      <c r="BC55" s="7" t="n">
        <v>0.2579118271957994</v>
      </c>
      <c r="BD55" s="7" t="n">
        <v>1</v>
      </c>
      <c r="BE55" s="7" t="n">
        <v>0.6617857675782798</v>
      </c>
      <c r="BF55" s="7" t="n">
        <v>0.3851809216977669</v>
      </c>
      <c r="BG55" s="7" t="n">
        <v>0.6104833240657315</v>
      </c>
      <c r="BH55" s="7" t="n">
        <v>0.5646438880970716</v>
      </c>
      <c r="BI55" s="7" t="n">
        <v>0.1936772922812695</v>
      </c>
      <c r="BJ55" s="7" t="n">
        <v>0.270997528144428</v>
      </c>
      <c r="BK55" s="7" t="n">
        <v>0.3457847525731844</v>
      </c>
      <c r="BL55" s="7" t="n">
        <v>0.5126696450317326</v>
      </c>
      <c r="BM55" s="7" t="n">
        <v>0.499558728563694</v>
      </c>
      <c r="BN55" s="7" t="n">
        <v>0.3849177753123795</v>
      </c>
      <c r="BO55" s="7" t="n">
        <v>0.6424310255293039</v>
      </c>
      <c r="BP55" s="7" t="n">
        <v>0.2279281421032661</v>
      </c>
      <c r="BQ55" s="7" t="n">
        <v>0.7346419597743058</v>
      </c>
      <c r="BR55" s="7" t="n">
        <v>0.2519771690183914</v>
      </c>
      <c r="BS55" s="7" t="n">
        <v>0.4858011117231101</v>
      </c>
      <c r="BT55" s="7" t="n">
        <v>0.5045185782869276</v>
      </c>
      <c r="BU55" s="7" t="n">
        <v>0.188937597817407</v>
      </c>
      <c r="BV55" s="7" t="n">
        <v>0.05915506101460193</v>
      </c>
      <c r="BW55" s="7" t="n">
        <v>0.1964074347521861</v>
      </c>
      <c r="BX55" s="7" t="n">
        <v>0.7771296320767863</v>
      </c>
      <c r="BY55" s="7" t="n">
        <v>0.3001268053918717</v>
      </c>
      <c r="BZ55" s="7" t="n">
        <v>0.4987285295358364</v>
      </c>
      <c r="CA55" s="7" t="n">
        <v>0.6996627387847142</v>
      </c>
      <c r="CB55" s="7" t="n">
        <v>0.3857519691869065</v>
      </c>
      <c r="CC55" s="7" t="n">
        <v>0.2236249599063662</v>
      </c>
      <c r="CD55" s="7" t="n">
        <v>0.2395321465221349</v>
      </c>
      <c r="CE55" s="7" t="n">
        <v>0.3901331045360214</v>
      </c>
      <c r="CF55" s="7" t="n">
        <v>0.5687053544896337</v>
      </c>
      <c r="CG55" s="7" t="n">
        <v>0.4966913240637446</v>
      </c>
      <c r="CH55" s="7" t="n">
        <v>0.3166834876035034</v>
      </c>
      <c r="CI55" s="7" t="n">
        <v>0.475783028279227</v>
      </c>
      <c r="CJ55" s="7" t="n">
        <v>0.1646672908303695</v>
      </c>
      <c r="CK55" s="7" t="n">
        <v>0.5117817843562464</v>
      </c>
      <c r="CL55" s="7" t="n">
        <v>0.4097573000905886</v>
      </c>
      <c r="CM55" s="7" t="n">
        <v>0.3964765828359315</v>
      </c>
      <c r="CN55" s="7" t="n">
        <v>0.5161997720013389</v>
      </c>
      <c r="CO55" s="7" t="n">
        <v>0.4307483493980975</v>
      </c>
      <c r="CP55" s="7" t="n">
        <v>0.5768932260466828</v>
      </c>
      <c r="CQ55" s="7" t="n">
        <v>0.6863638364514545</v>
      </c>
      <c r="CR55" s="7" t="n">
        <v>0.3790725031445525</v>
      </c>
      <c r="CS55" s="7" t="n">
        <v>0.460118536398666</v>
      </c>
      <c r="CT55" s="7" t="n">
        <v>0.3622526321616171</v>
      </c>
      <c r="CU55" s="7" t="n">
        <v>0.6230358955532789</v>
      </c>
      <c r="CV55" s="7" t="n">
        <v>0.3602235634889245</v>
      </c>
      <c r="CW55" s="7" t="n">
        <v>0.350960928299699</v>
      </c>
      <c r="CX55" s="7" t="n">
        <v>0.6292876526421181</v>
      </c>
      <c r="CY55" s="7" t="n">
        <v>0.6231483545984662</v>
      </c>
      <c r="CZ55" s="7" t="n">
        <v>0.3389287237236397</v>
      </c>
      <c r="DA55" s="7" t="n">
        <v>0.2460322816374366</v>
      </c>
      <c r="DB55" s="7" t="n">
        <v>0.2525973016848808</v>
      </c>
      <c r="DC55" s="7" t="n">
        <v>0.4696423620633797</v>
      </c>
      <c r="DD55" s="7" t="n">
        <v>0.6880345725797952</v>
      </c>
      <c r="DE55" s="7" t="n">
        <v>0.2507708694562249</v>
      </c>
      <c r="DF55" s="7" t="n">
        <v>0.5143173258482109</v>
      </c>
      <c r="DG55" s="7" t="n">
        <v>0.618567968486975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0.7251859946151571</v>
      </c>
      <c r="D56" s="7" t="n">
        <v>0.6837573505407033</v>
      </c>
      <c r="E56" s="7" t="n">
        <v>0.6814333414352547</v>
      </c>
      <c r="F56" s="7" t="n">
        <v>0.6321464458757332</v>
      </c>
      <c r="G56" s="7" t="n">
        <v>0.5800293775458611</v>
      </c>
      <c r="H56" s="7" t="n">
        <v>0.4157949828691704</v>
      </c>
      <c r="I56" s="7" t="n">
        <v>0.6540992096057093</v>
      </c>
      <c r="J56" s="7" t="n">
        <v>0.344162651593448</v>
      </c>
      <c r="K56" s="7" t="n">
        <v>0.4229510117529773</v>
      </c>
      <c r="L56" s="7" t="n">
        <v>0.4408728204471137</v>
      </c>
      <c r="M56" s="7" t="n">
        <v>0.413855001717525</v>
      </c>
      <c r="N56" s="7" t="n">
        <v>0.5095660626254666</v>
      </c>
      <c r="O56" s="7" t="n">
        <v>0.5917156321611571</v>
      </c>
      <c r="P56" s="7" t="n">
        <v>0.7870108782770301</v>
      </c>
      <c r="Q56" s="7" t="n">
        <v>0.8833199831143785</v>
      </c>
      <c r="R56" s="7" t="n">
        <v>0.6266129284219166</v>
      </c>
      <c r="S56" s="7" t="n">
        <v>0.6429678129052243</v>
      </c>
      <c r="T56" s="7" t="n">
        <v>0.6653306613226865</v>
      </c>
      <c r="U56" s="7" t="n">
        <v>0.2290599674246063</v>
      </c>
      <c r="V56" s="7" t="n">
        <v>0.7191928247298275</v>
      </c>
      <c r="W56" s="7" t="n">
        <v>0.4186589481939039</v>
      </c>
      <c r="X56" s="7" t="n">
        <v>0.2530587329921176</v>
      </c>
      <c r="Y56" s="7" t="n">
        <v>0.6082947819221626</v>
      </c>
      <c r="Z56" s="7" t="n">
        <v>0.3777956778414089</v>
      </c>
      <c r="AA56" s="7" t="n">
        <v>0.3154337101188004</v>
      </c>
      <c r="AB56" s="7" t="n">
        <v>0.2601832619614258</v>
      </c>
      <c r="AC56" s="7" t="n">
        <v>0.413979526434047</v>
      </c>
      <c r="AD56" s="7" t="n">
        <v>0.4586613554171118</v>
      </c>
      <c r="AE56" s="7" t="n">
        <v>0.4495822840651256</v>
      </c>
      <c r="AF56" s="7" t="n">
        <v>0.4431096028586898</v>
      </c>
      <c r="AG56" s="7" t="n">
        <v>0.5924033412802164</v>
      </c>
      <c r="AH56" s="7" t="n">
        <v>0.6112876857053747</v>
      </c>
      <c r="AI56" s="7" t="n">
        <v>0.553194471491206</v>
      </c>
      <c r="AJ56" s="7" t="n">
        <v>0.4041855239455225</v>
      </c>
      <c r="AK56" s="7" t="n">
        <v>0.5520165319059843</v>
      </c>
      <c r="AL56" s="7" t="n">
        <v>0.3690702260192789</v>
      </c>
      <c r="AM56" s="7" t="n">
        <v>0.2275145064795491</v>
      </c>
      <c r="AN56" s="7" t="n">
        <v>0.4465236856954526</v>
      </c>
      <c r="AO56" s="7" t="n">
        <v>0.3523692202651355</v>
      </c>
      <c r="AP56" s="7" t="n">
        <v>0.6082948382781922</v>
      </c>
      <c r="AQ56" s="7" t="n">
        <v>0.4892031003858318</v>
      </c>
      <c r="AR56" s="7" t="n">
        <v>0.3015933490696366</v>
      </c>
      <c r="AS56" s="7" t="n">
        <v>0.3867576188945074</v>
      </c>
      <c r="AT56" s="7" t="n">
        <v>0.5563419001401767</v>
      </c>
      <c r="AU56" s="7" t="n">
        <v>0.3829327669000622</v>
      </c>
      <c r="AV56" s="7" t="n">
        <v>0.5286836757377356</v>
      </c>
      <c r="AW56" s="7" t="n">
        <v>0.4011505672076416</v>
      </c>
      <c r="AX56" s="7" t="n">
        <v>0.2988309919255958</v>
      </c>
      <c r="AY56" s="7" t="n">
        <v>0.9849843554923002</v>
      </c>
      <c r="AZ56" s="7" t="n">
        <v>0.430071786535519</v>
      </c>
      <c r="BA56" s="7" t="n">
        <v>0.589707742614702</v>
      </c>
      <c r="BB56" s="7" t="n">
        <v>0.4929698114964279</v>
      </c>
      <c r="BC56" s="7" t="n">
        <v>0.437093506365589</v>
      </c>
      <c r="BD56" s="7" t="n">
        <v>0.6617857675782798</v>
      </c>
      <c r="BE56" s="7" t="n">
        <v>1</v>
      </c>
      <c r="BF56" s="7" t="n">
        <v>0.3172591092396734</v>
      </c>
      <c r="BG56" s="7" t="n">
        <v>0.4609854873249122</v>
      </c>
      <c r="BH56" s="7" t="n">
        <v>0.5179835879358422</v>
      </c>
      <c r="BI56" s="7" t="n">
        <v>0.28637271518175</v>
      </c>
      <c r="BJ56" s="7" t="n">
        <v>0.4387491036698421</v>
      </c>
      <c r="BK56" s="7" t="n">
        <v>0.3797249322414096</v>
      </c>
      <c r="BL56" s="7" t="n">
        <v>0.4096569561667889</v>
      </c>
      <c r="BM56" s="7" t="n">
        <v>0.4614678565980877</v>
      </c>
      <c r="BN56" s="7" t="n">
        <v>0.3972910735139522</v>
      </c>
      <c r="BO56" s="7" t="n">
        <v>0.514620416487121</v>
      </c>
      <c r="BP56" s="7" t="n">
        <v>0.3874061810945136</v>
      </c>
      <c r="BQ56" s="7" t="n">
        <v>0.6489723176175175</v>
      </c>
      <c r="BR56" s="7" t="n">
        <v>0.2786651159381759</v>
      </c>
      <c r="BS56" s="7" t="n">
        <v>0.1784326484233441</v>
      </c>
      <c r="BT56" s="7" t="n">
        <v>0.2049063822117423</v>
      </c>
      <c r="BU56" s="7" t="n">
        <v>0.4037156936599184</v>
      </c>
      <c r="BV56" s="7" t="n">
        <v>0.2467594666308713</v>
      </c>
      <c r="BW56" s="7" t="n">
        <v>0.4025767358420875</v>
      </c>
      <c r="BX56" s="7" t="n">
        <v>0.7428418509187981</v>
      </c>
      <c r="BY56" s="7" t="n">
        <v>0.4593839930810827</v>
      </c>
      <c r="BZ56" s="7" t="n">
        <v>0.3844287696084351</v>
      </c>
      <c r="CA56" s="7" t="n">
        <v>0.6848164179532403</v>
      </c>
      <c r="CB56" s="7" t="n">
        <v>0.4195460412415575</v>
      </c>
      <c r="CC56" s="7" t="n">
        <v>0.3925126986453409</v>
      </c>
      <c r="CD56" s="7" t="n">
        <v>0.3713944641794747</v>
      </c>
      <c r="CE56" s="7" t="n">
        <v>0.4190144516945927</v>
      </c>
      <c r="CF56" s="7" t="n">
        <v>0.4704831583444456</v>
      </c>
      <c r="CG56" s="7" t="n">
        <v>0.2340840961995878</v>
      </c>
      <c r="CH56" s="7" t="n">
        <v>0.2745702382279056</v>
      </c>
      <c r="CI56" s="7" t="n">
        <v>0.2041993263386286</v>
      </c>
      <c r="CJ56" s="7" t="n">
        <v>0.3462993623948961</v>
      </c>
      <c r="CK56" s="7" t="n">
        <v>0.2378766860059087</v>
      </c>
      <c r="CL56" s="7" t="n">
        <v>0.441308555910055</v>
      </c>
      <c r="CM56" s="7" t="n">
        <v>0.440194531246506</v>
      </c>
      <c r="CN56" s="7" t="n">
        <v>0.4140722199871089</v>
      </c>
      <c r="CO56" s="7" t="n">
        <v>0.3323252954769198</v>
      </c>
      <c r="CP56" s="7" t="n">
        <v>0.5081580580473301</v>
      </c>
      <c r="CQ56" s="7" t="n">
        <v>0.6112715915161432</v>
      </c>
      <c r="CR56" s="7" t="n">
        <v>0.2988980144996962</v>
      </c>
      <c r="CS56" s="7" t="n">
        <v>0.3409654317088432</v>
      </c>
      <c r="CT56" s="7" t="n">
        <v>0.2873940222239181</v>
      </c>
      <c r="CU56" s="7" t="n">
        <v>0.7825709307497052</v>
      </c>
      <c r="CV56" s="7" t="n">
        <v>0.2889968516000986</v>
      </c>
      <c r="CW56" s="7" t="n">
        <v>0.2831488487393036</v>
      </c>
      <c r="CX56" s="7" t="n">
        <v>0.5250536491100312</v>
      </c>
      <c r="CY56" s="7" t="n">
        <v>0.5804414217857654</v>
      </c>
      <c r="CZ56" s="7" t="n">
        <v>0.2703938935765564</v>
      </c>
      <c r="DA56" s="7" t="n">
        <v>0.2098041511404341</v>
      </c>
      <c r="DB56" s="7" t="n">
        <v>0.4311524795785501</v>
      </c>
      <c r="DC56" s="7" t="n">
        <v>0.2846950016449852</v>
      </c>
      <c r="DD56" s="7" t="n">
        <v>0.6985633203288639</v>
      </c>
      <c r="DE56" s="7" t="n">
        <v>0.3766469656940064</v>
      </c>
      <c r="DF56" s="7" t="n">
        <v>0.4146567053374958</v>
      </c>
      <c r="DG56" s="7" t="n">
        <v>0.7334304585926766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0.5432804262385594</v>
      </c>
      <c r="D57" s="7" t="n">
        <v>0.6105269571781688</v>
      </c>
      <c r="E57" s="7" t="n">
        <v>0.2010698778268699</v>
      </c>
      <c r="F57" s="7" t="n">
        <v>0.6155610575806485</v>
      </c>
      <c r="G57" s="7" t="n">
        <v>0.4259216265526483</v>
      </c>
      <c r="H57" s="7" t="n">
        <v>0.6323052784602595</v>
      </c>
      <c r="I57" s="7" t="n">
        <v>0.6629667374679391</v>
      </c>
      <c r="J57" s="7" t="n">
        <v>0.2383521036744371</v>
      </c>
      <c r="K57" s="7" t="n">
        <v>0.4745808813830604</v>
      </c>
      <c r="L57" s="7" t="n">
        <v>0.7431305019896491</v>
      </c>
      <c r="M57" s="7" t="n">
        <v>0.4970302224615249</v>
      </c>
      <c r="N57" s="7" t="n">
        <v>0.552831499043848</v>
      </c>
      <c r="O57" s="7" t="n">
        <v>0.4447215613376009</v>
      </c>
      <c r="P57" s="7" t="n">
        <v>0.4009816032886496</v>
      </c>
      <c r="Q57" s="7" t="n">
        <v>0.356292660297452</v>
      </c>
      <c r="R57" s="7" t="n">
        <v>0.7017765152368711</v>
      </c>
      <c r="S57" s="7" t="n">
        <v>0.5585908449565199</v>
      </c>
      <c r="T57" s="7" t="n">
        <v>0.6508244885590985</v>
      </c>
      <c r="U57" s="7" t="n">
        <v>0.536633489620861</v>
      </c>
      <c r="V57" s="7" t="n">
        <v>0.2995650020824513</v>
      </c>
      <c r="W57" s="7" t="n">
        <v>0.5388784585938199</v>
      </c>
      <c r="X57" s="7" t="n">
        <v>0.5010937953035702</v>
      </c>
      <c r="Y57" s="7" t="n">
        <v>0.3331674747914513</v>
      </c>
      <c r="Z57" s="7" t="n">
        <v>0.4977074745199941</v>
      </c>
      <c r="AA57" s="7" t="n">
        <v>0.9950380157463246</v>
      </c>
      <c r="AB57" s="7" t="n">
        <v>0.481600983388156</v>
      </c>
      <c r="AC57" s="7" t="n">
        <v>0.2246270896170577</v>
      </c>
      <c r="AD57" s="7" t="n">
        <v>0.8153509711049827</v>
      </c>
      <c r="AE57" s="7" t="n">
        <v>0.8194164946948445</v>
      </c>
      <c r="AF57" s="7" t="n">
        <v>0.6064046351177038</v>
      </c>
      <c r="AG57" s="7" t="n">
        <v>0.3578487156603422</v>
      </c>
      <c r="AH57" s="7" t="n">
        <v>0.5136565453306445</v>
      </c>
      <c r="AI57" s="7" t="n">
        <v>0.7339926608534934</v>
      </c>
      <c r="AJ57" s="7" t="n">
        <v>0.4986110724076916</v>
      </c>
      <c r="AK57" s="7" t="n">
        <v>0.4865971100096931</v>
      </c>
      <c r="AL57" s="7" t="n">
        <v>0.4830376376147644</v>
      </c>
      <c r="AM57" s="7" t="n">
        <v>0.589196814468072</v>
      </c>
      <c r="AN57" s="7" t="n">
        <v>0.838919595361902</v>
      </c>
      <c r="AO57" s="7" t="n">
        <v>0.9856895886464375</v>
      </c>
      <c r="AP57" s="7" t="n">
        <v>0.3331675200153169</v>
      </c>
      <c r="AQ57" s="7" t="n">
        <v>0.4213127836335222</v>
      </c>
      <c r="AR57" s="7" t="n">
        <v>0.1217070448193832</v>
      </c>
      <c r="AS57" s="7" t="n">
        <v>0.4902469994132052</v>
      </c>
      <c r="AT57" s="7" t="n">
        <v>0.4969708595480208</v>
      </c>
      <c r="AU57" s="7" t="n">
        <v>0.8578896255834229</v>
      </c>
      <c r="AV57" s="7" t="n">
        <v>0.3389708412045624</v>
      </c>
      <c r="AW57" s="7" t="n">
        <v>0.4613695137228718</v>
      </c>
      <c r="AX57" s="7" t="n">
        <v>0.5854519892821758</v>
      </c>
      <c r="AY57" s="7" t="n">
        <v>0.2771880131078038</v>
      </c>
      <c r="AZ57" s="7" t="n">
        <v>0.3459149887934423</v>
      </c>
      <c r="BA57" s="7" t="n">
        <v>0.7124000955933371</v>
      </c>
      <c r="BB57" s="7" t="n">
        <v>0.5193434153060327</v>
      </c>
      <c r="BC57" s="7" t="n">
        <v>0.1518815406794255</v>
      </c>
      <c r="BD57" s="7" t="n">
        <v>0.3851809216977669</v>
      </c>
      <c r="BE57" s="7" t="n">
        <v>0.3172591092396734</v>
      </c>
      <c r="BF57" s="7" t="n">
        <v>1</v>
      </c>
      <c r="BG57" s="7" t="n">
        <v>0.6323433300846848</v>
      </c>
      <c r="BH57" s="7" t="n">
        <v>0.4825458423773915</v>
      </c>
      <c r="BI57" s="7" t="n">
        <v>0.1095071855716415</v>
      </c>
      <c r="BJ57" s="7" t="n">
        <v>0.1481603257996738</v>
      </c>
      <c r="BK57" s="7" t="n">
        <v>0.2481567699727918</v>
      </c>
      <c r="BL57" s="7" t="n">
        <v>0.5042297298790898</v>
      </c>
      <c r="BM57" s="7" t="n">
        <v>0.5022805829658253</v>
      </c>
      <c r="BN57" s="7" t="n">
        <v>0.4610621995622834</v>
      </c>
      <c r="BO57" s="7" t="n">
        <v>0.5107372961050104</v>
      </c>
      <c r="BP57" s="7" t="n">
        <v>0.1235657264984907</v>
      </c>
      <c r="BQ57" s="7" t="n">
        <v>0.4189866480050852</v>
      </c>
      <c r="BR57" s="7" t="n">
        <v>0.2104419418255788</v>
      </c>
      <c r="BS57" s="7" t="n">
        <v>0.4872049451882134</v>
      </c>
      <c r="BT57" s="7" t="n">
        <v>0.5085443393151418</v>
      </c>
      <c r="BU57" s="7" t="n">
        <v>0.078385946315573</v>
      </c>
      <c r="BV57" s="7" t="n">
        <v>0.1266801434231207</v>
      </c>
      <c r="BW57" s="7" t="n">
        <v>0.07581865403605555</v>
      </c>
      <c r="BX57" s="7" t="n">
        <v>0.286172595983471</v>
      </c>
      <c r="BY57" s="7" t="n">
        <v>0.2026541542980042</v>
      </c>
      <c r="BZ57" s="7" t="n">
        <v>0.8553643875384609</v>
      </c>
      <c r="CA57" s="7" t="n">
        <v>0.39049566894953</v>
      </c>
      <c r="CB57" s="7" t="n">
        <v>0.4824179978140181</v>
      </c>
      <c r="CC57" s="7" t="n">
        <v>0.1127838940398005</v>
      </c>
      <c r="CD57" s="7" t="n">
        <v>0.1718067783246174</v>
      </c>
      <c r="CE57" s="7" t="n">
        <v>0.2918914566862283</v>
      </c>
      <c r="CF57" s="7" t="n">
        <v>0.576931051908055</v>
      </c>
      <c r="CG57" s="7" t="n">
        <v>0.5015425807173473</v>
      </c>
      <c r="CH57" s="7" t="n">
        <v>0.9670779440338038</v>
      </c>
      <c r="CI57" s="7" t="n">
        <v>0.4766425501368775</v>
      </c>
      <c r="CJ57" s="7" t="n">
        <v>0.109633273673433</v>
      </c>
      <c r="CK57" s="7" t="n">
        <v>0.6137798033098996</v>
      </c>
      <c r="CL57" s="7" t="n">
        <v>0.4584119124730364</v>
      </c>
      <c r="CM57" s="7" t="n">
        <v>0.304197046608326</v>
      </c>
      <c r="CN57" s="7" t="n">
        <v>0.8038259360813129</v>
      </c>
      <c r="CO57" s="7" t="n">
        <v>0.9349919783373624</v>
      </c>
      <c r="CP57" s="7" t="n">
        <v>0.9043627102993197</v>
      </c>
      <c r="CQ57" s="7" t="n">
        <v>0.3266552172522711</v>
      </c>
      <c r="CR57" s="7" t="n">
        <v>0.3181644593785781</v>
      </c>
      <c r="CS57" s="7" t="n">
        <v>0.874268485940362</v>
      </c>
      <c r="CT57" s="7" t="n">
        <v>0.3196302161109249</v>
      </c>
      <c r="CU57" s="7" t="n">
        <v>0.2048739900729791</v>
      </c>
      <c r="CV57" s="7" t="n">
        <v>0.3131813691747937</v>
      </c>
      <c r="CW57" s="7" t="n">
        <v>0.4505953490912933</v>
      </c>
      <c r="CX57" s="7" t="n">
        <v>0.3380437446088802</v>
      </c>
      <c r="CY57" s="7" t="n">
        <v>0.4778382005262418</v>
      </c>
      <c r="CZ57" s="7" t="n">
        <v>0.2900497116916912</v>
      </c>
      <c r="DA57" s="7" t="n">
        <v>0.3454685094314021</v>
      </c>
      <c r="DB57" s="7" t="n">
        <v>0.1268261633560148</v>
      </c>
      <c r="DC57" s="7" t="n">
        <v>0.4379531501393659</v>
      </c>
      <c r="DD57" s="7" t="n">
        <v>0.1946937839233702</v>
      </c>
      <c r="DE57" s="7" t="n">
        <v>0.4527305278965865</v>
      </c>
      <c r="DF57" s="7" t="n">
        <v>0.9224965574035564</v>
      </c>
      <c r="DG57" s="7" t="n">
        <v>0.2624903803177754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0.6890512632819413</v>
      </c>
      <c r="D58" s="7" t="n">
        <v>0.7113124560163822</v>
      </c>
      <c r="E58" s="7" t="n">
        <v>0.3961087225350649</v>
      </c>
      <c r="F58" s="7" t="n">
        <v>0.7052439304270103</v>
      </c>
      <c r="G58" s="7" t="n">
        <v>0.5315530375472156</v>
      </c>
      <c r="H58" s="7" t="n">
        <v>0.6576791422431265</v>
      </c>
      <c r="I58" s="7" t="n">
        <v>0.7445273679433118</v>
      </c>
      <c r="J58" s="7" t="n">
        <v>0.4195078103467913</v>
      </c>
      <c r="K58" s="7" t="n">
        <v>0.555631075321998</v>
      </c>
      <c r="L58" s="7" t="n">
        <v>0.8369455006090586</v>
      </c>
      <c r="M58" s="7" t="n">
        <v>0.5481238659887122</v>
      </c>
      <c r="N58" s="7" t="n">
        <v>0.9192006224023531</v>
      </c>
      <c r="O58" s="7" t="n">
        <v>0.629831613375348</v>
      </c>
      <c r="P58" s="7" t="n">
        <v>0.5591733294227148</v>
      </c>
      <c r="Q58" s="7" t="n">
        <v>0.5101653934222123</v>
      </c>
      <c r="R58" s="7" t="n">
        <v>0.7754476913370068</v>
      </c>
      <c r="S58" s="7" t="n">
        <v>0.7057601515822799</v>
      </c>
      <c r="T58" s="7" t="n">
        <v>0.7506977157685532</v>
      </c>
      <c r="U58" s="7" t="n">
        <v>0.4912937566875522</v>
      </c>
      <c r="V58" s="7" t="n">
        <v>0.5012846465472857</v>
      </c>
      <c r="W58" s="7" t="n">
        <v>0.5533384893233845</v>
      </c>
      <c r="X58" s="7" t="n">
        <v>0.4539243545936834</v>
      </c>
      <c r="Y58" s="7" t="n">
        <v>0.4718909224830209</v>
      </c>
      <c r="Z58" s="7" t="n">
        <v>0.4204562277926898</v>
      </c>
      <c r="AA58" s="7" t="n">
        <v>0.641046096225364</v>
      </c>
      <c r="AB58" s="7" t="n">
        <v>0.4468573943511526</v>
      </c>
      <c r="AC58" s="7" t="n">
        <v>0.4231967409364223</v>
      </c>
      <c r="AD58" s="7" t="n">
        <v>0.7205388535999855</v>
      </c>
      <c r="AE58" s="7" t="n">
        <v>0.7103387028155692</v>
      </c>
      <c r="AF58" s="7" t="n">
        <v>0.5468938079272142</v>
      </c>
      <c r="AG58" s="7" t="n">
        <v>0.5676401780799715</v>
      </c>
      <c r="AH58" s="7" t="n">
        <v>0.6921590916900482</v>
      </c>
      <c r="AI58" s="7" t="n">
        <v>0.762173706016445</v>
      </c>
      <c r="AJ58" s="7" t="n">
        <v>0.5436789067953536</v>
      </c>
      <c r="AK58" s="7" t="n">
        <v>0.5448661046084019</v>
      </c>
      <c r="AL58" s="7" t="n">
        <v>0.3673978639983807</v>
      </c>
      <c r="AM58" s="7" t="n">
        <v>0.4814398903192939</v>
      </c>
      <c r="AN58" s="7" t="n">
        <v>0.7156671389676058</v>
      </c>
      <c r="AO58" s="7" t="n">
        <v>0.723640670911887</v>
      </c>
      <c r="AP58" s="7" t="n">
        <v>0.4718909325480776</v>
      </c>
      <c r="AQ58" s="7" t="n">
        <v>0.3875184934031782</v>
      </c>
      <c r="AR58" s="7" t="n">
        <v>0.3012660720332775</v>
      </c>
      <c r="AS58" s="7" t="n">
        <v>0.4424700271991751</v>
      </c>
      <c r="AT58" s="7" t="n">
        <v>0.5537041883124625</v>
      </c>
      <c r="AU58" s="7" t="n">
        <v>0.8410416207109257</v>
      </c>
      <c r="AV58" s="7" t="n">
        <v>0.4729527991937259</v>
      </c>
      <c r="AW58" s="7" t="n">
        <v>0.5179697863108996</v>
      </c>
      <c r="AX58" s="7" t="n">
        <v>0.5488332626544422</v>
      </c>
      <c r="AY58" s="7" t="n">
        <v>0.4165080301531104</v>
      </c>
      <c r="AZ58" s="7" t="n">
        <v>0.4175956698384241</v>
      </c>
      <c r="BA58" s="7" t="n">
        <v>0.7541744753435683</v>
      </c>
      <c r="BB58" s="7" t="n">
        <v>0.8687579273319943</v>
      </c>
      <c r="BC58" s="7" t="n">
        <v>0.3419565307741906</v>
      </c>
      <c r="BD58" s="7" t="n">
        <v>0.6104833240657315</v>
      </c>
      <c r="BE58" s="7" t="n">
        <v>0.4609854873249122</v>
      </c>
      <c r="BF58" s="7" t="n">
        <v>0.6323433300846848</v>
      </c>
      <c r="BG58" s="7" t="n">
        <v>1</v>
      </c>
      <c r="BH58" s="7" t="n">
        <v>0.5321711714986391</v>
      </c>
      <c r="BI58" s="7" t="n">
        <v>0.185337209906507</v>
      </c>
      <c r="BJ58" s="7" t="n">
        <v>0.3404449354759462</v>
      </c>
      <c r="BK58" s="7" t="n">
        <v>0.433498239285385</v>
      </c>
      <c r="BL58" s="7" t="n">
        <v>0.5469278995761677</v>
      </c>
      <c r="BM58" s="7" t="n">
        <v>0.658347754117844</v>
      </c>
      <c r="BN58" s="7" t="n">
        <v>0.3903666294238973</v>
      </c>
      <c r="BO58" s="7" t="n">
        <v>0.9063878674195628</v>
      </c>
      <c r="BP58" s="7" t="n">
        <v>0.2933602229120496</v>
      </c>
      <c r="BQ58" s="7" t="n">
        <v>0.6114093726888109</v>
      </c>
      <c r="BR58" s="7" t="n">
        <v>0.3985087712935541</v>
      </c>
      <c r="BS58" s="7" t="n">
        <v>0.4011657729719304</v>
      </c>
      <c r="BT58" s="7" t="n">
        <v>0.434400880594555</v>
      </c>
      <c r="BU58" s="7" t="n">
        <v>0.2511990555570214</v>
      </c>
      <c r="BV58" s="7" t="n">
        <v>0.2385873988276089</v>
      </c>
      <c r="BW58" s="7" t="n">
        <v>0.255034209396253</v>
      </c>
      <c r="BX58" s="7" t="n">
        <v>0.4669173449623089</v>
      </c>
      <c r="BY58" s="7" t="n">
        <v>0.3678741696299613</v>
      </c>
      <c r="BZ58" s="7" t="n">
        <v>0.8352700335535433</v>
      </c>
      <c r="CA58" s="7" t="n">
        <v>0.5807797500997722</v>
      </c>
      <c r="CB58" s="7" t="n">
        <v>0.4235105178378193</v>
      </c>
      <c r="CC58" s="7" t="n">
        <v>0.2822520511669305</v>
      </c>
      <c r="CD58" s="7" t="n">
        <v>0.3251367112030708</v>
      </c>
      <c r="CE58" s="7" t="n">
        <v>0.4420114697854786</v>
      </c>
      <c r="CF58" s="7" t="n">
        <v>0.6298912798035473</v>
      </c>
      <c r="CG58" s="7" t="n">
        <v>0.4737579657348542</v>
      </c>
      <c r="CH58" s="7" t="n">
        <v>0.5612334468036534</v>
      </c>
      <c r="CI58" s="7" t="n">
        <v>0.4231491712140394</v>
      </c>
      <c r="CJ58" s="7" t="n">
        <v>0.2426004246509028</v>
      </c>
      <c r="CK58" s="7" t="n">
        <v>0.5171192127633227</v>
      </c>
      <c r="CL58" s="7" t="n">
        <v>0.4407520430036022</v>
      </c>
      <c r="CM58" s="7" t="n">
        <v>0.4803818001088783</v>
      </c>
      <c r="CN58" s="7" t="n">
        <v>0.7085998066868335</v>
      </c>
      <c r="CO58" s="7" t="n">
        <v>0.7230134451765311</v>
      </c>
      <c r="CP58" s="7" t="n">
        <v>0.8195049532473583</v>
      </c>
      <c r="CQ58" s="7" t="n">
        <v>0.4706766357481829</v>
      </c>
      <c r="CR58" s="7" t="n">
        <v>0.4752382036878232</v>
      </c>
      <c r="CS58" s="7" t="n">
        <v>0.7869567611067323</v>
      </c>
      <c r="CT58" s="7" t="n">
        <v>0.4657797253423475</v>
      </c>
      <c r="CU58" s="7" t="n">
        <v>0.4188565615095703</v>
      </c>
      <c r="CV58" s="7" t="n">
        <v>0.4592656829434358</v>
      </c>
      <c r="CW58" s="7" t="n">
        <v>0.5484928996025668</v>
      </c>
      <c r="CX58" s="7" t="n">
        <v>0.4722954756080122</v>
      </c>
      <c r="CY58" s="7" t="n">
        <v>0.5454790796097514</v>
      </c>
      <c r="CZ58" s="7" t="n">
        <v>0.4570802012034854</v>
      </c>
      <c r="DA58" s="7" t="n">
        <v>0.1911731956704345</v>
      </c>
      <c r="DB58" s="7" t="n">
        <v>0.3291474967990108</v>
      </c>
      <c r="DC58" s="7" t="n">
        <v>0.4130269136408279</v>
      </c>
      <c r="DD58" s="7" t="n">
        <v>0.4303204171688816</v>
      </c>
      <c r="DE58" s="7" t="n">
        <v>0.4680022158052662</v>
      </c>
      <c r="DF58" s="7" t="n">
        <v>0.7845841255056482</v>
      </c>
      <c r="DG58" s="7" t="n">
        <v>0.4611874029250147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0.7274499550872873</v>
      </c>
      <c r="D59" s="7" t="n">
        <v>0.7017963993872169</v>
      </c>
      <c r="E59" s="7" t="n">
        <v>0.5429434539446685</v>
      </c>
      <c r="F59" s="7" t="n">
        <v>0.6703138474266698</v>
      </c>
      <c r="G59" s="7" t="n">
        <v>0.5650057549124261</v>
      </c>
      <c r="H59" s="7" t="n">
        <v>0.6666290303313236</v>
      </c>
      <c r="I59" s="7" t="n">
        <v>0.7067526476863893</v>
      </c>
      <c r="J59" s="7" t="n">
        <v>0.3833952544772051</v>
      </c>
      <c r="K59" s="7" t="n">
        <v>0.4936310469514965</v>
      </c>
      <c r="L59" s="7" t="n">
        <v>0.6018021285190374</v>
      </c>
      <c r="M59" s="7" t="n">
        <v>0.6291934281469453</v>
      </c>
      <c r="N59" s="7" t="n">
        <v>0.572171099816856</v>
      </c>
      <c r="O59" s="7" t="n">
        <v>0.6024276182894752</v>
      </c>
      <c r="P59" s="7" t="n">
        <v>0.5997127620274111</v>
      </c>
      <c r="Q59" s="7" t="n">
        <v>0.592183852757513</v>
      </c>
      <c r="R59" s="7" t="n">
        <v>0.6820641932287845</v>
      </c>
      <c r="S59" s="7" t="n">
        <v>0.6852253367698762</v>
      </c>
      <c r="T59" s="7" t="n">
        <v>0.7164747747183584</v>
      </c>
      <c r="U59" s="7" t="n">
        <v>0.4412495550729326</v>
      </c>
      <c r="V59" s="7" t="n">
        <v>0.6147222251610928</v>
      </c>
      <c r="W59" s="7" t="n">
        <v>0.6510596054108297</v>
      </c>
      <c r="X59" s="7" t="n">
        <v>0.4236042491633565</v>
      </c>
      <c r="Y59" s="7" t="n">
        <v>0.4995898075577119</v>
      </c>
      <c r="Z59" s="7" t="n">
        <v>0.4929096086900027</v>
      </c>
      <c r="AA59" s="7" t="n">
        <v>0.4703303098676134</v>
      </c>
      <c r="AB59" s="7" t="n">
        <v>0.4156929904839982</v>
      </c>
      <c r="AC59" s="7" t="n">
        <v>0.4281756039259387</v>
      </c>
      <c r="AD59" s="7" t="n">
        <v>0.5925551896855584</v>
      </c>
      <c r="AE59" s="7" t="n">
        <v>0.5851757712223188</v>
      </c>
      <c r="AF59" s="7" t="n">
        <v>0.4730898728326865</v>
      </c>
      <c r="AG59" s="7" t="n">
        <v>0.5830993030054085</v>
      </c>
      <c r="AH59" s="7" t="n">
        <v>0.6821973434747477</v>
      </c>
      <c r="AI59" s="7" t="n">
        <v>0.6719961099249583</v>
      </c>
      <c r="AJ59" s="7" t="n">
        <v>0.6257515566927011</v>
      </c>
      <c r="AK59" s="7" t="n">
        <v>0.5654259650613508</v>
      </c>
      <c r="AL59" s="7" t="n">
        <v>0.2574592926273225</v>
      </c>
      <c r="AM59" s="7" t="n">
        <v>0.4605566093024642</v>
      </c>
      <c r="AN59" s="7" t="n">
        <v>0.5703825687727364</v>
      </c>
      <c r="AO59" s="7" t="n">
        <v>0.5343993781584047</v>
      </c>
      <c r="AP59" s="7" t="n">
        <v>0.4995897804871314</v>
      </c>
      <c r="AQ59" s="7" t="n">
        <v>0.4060986829676185</v>
      </c>
      <c r="AR59" s="7" t="n">
        <v>0.2850204699514524</v>
      </c>
      <c r="AS59" s="7" t="n">
        <v>0.3163284296945863</v>
      </c>
      <c r="AT59" s="7" t="n">
        <v>0.5736752927484798</v>
      </c>
      <c r="AU59" s="7" t="n">
        <v>0.570566311217231</v>
      </c>
      <c r="AV59" s="7" t="n">
        <v>0.4961800631949592</v>
      </c>
      <c r="AW59" s="7" t="n">
        <v>0.6100651936757082</v>
      </c>
      <c r="AX59" s="7" t="n">
        <v>0.5079782968940765</v>
      </c>
      <c r="AY59" s="7" t="n">
        <v>0.5043002802099761</v>
      </c>
      <c r="AZ59" s="7" t="n">
        <v>0.4755664491541384</v>
      </c>
      <c r="BA59" s="7" t="n">
        <v>0.6772994764284835</v>
      </c>
      <c r="BB59" s="7" t="n">
        <v>0.4337058926356122</v>
      </c>
      <c r="BC59" s="7" t="n">
        <v>0.3723356268593475</v>
      </c>
      <c r="BD59" s="7" t="n">
        <v>0.5646438880970716</v>
      </c>
      <c r="BE59" s="7" t="n">
        <v>0.5179835879358422</v>
      </c>
      <c r="BF59" s="7" t="n">
        <v>0.4825458423773915</v>
      </c>
      <c r="BG59" s="7" t="n">
        <v>0.5321711714986391</v>
      </c>
      <c r="BH59" s="7" t="n">
        <v>1</v>
      </c>
      <c r="BI59" s="7" t="n">
        <v>0.2220441360794365</v>
      </c>
      <c r="BJ59" s="7" t="n">
        <v>0.391412797530641</v>
      </c>
      <c r="BK59" s="7" t="n">
        <v>0.4322998879916974</v>
      </c>
      <c r="BL59" s="7" t="n">
        <v>0.6453361790196036</v>
      </c>
      <c r="BM59" s="7" t="n">
        <v>0.5416530156071477</v>
      </c>
      <c r="BN59" s="7" t="n">
        <v>0.5018308005043688</v>
      </c>
      <c r="BO59" s="7" t="n">
        <v>0.5762728670298097</v>
      </c>
      <c r="BP59" s="7" t="n">
        <v>0.3683948587698279</v>
      </c>
      <c r="BQ59" s="7" t="n">
        <v>0.7431486696447773</v>
      </c>
      <c r="BR59" s="7" t="n">
        <v>0.4040870957219508</v>
      </c>
      <c r="BS59" s="7" t="n">
        <v>0.3337392921043547</v>
      </c>
      <c r="BT59" s="7" t="n">
        <v>0.399711475723074</v>
      </c>
      <c r="BU59" s="7" t="n">
        <v>0.3052296306765147</v>
      </c>
      <c r="BV59" s="7" t="n">
        <v>0.1591628026054041</v>
      </c>
      <c r="BW59" s="7" t="n">
        <v>0.340204439901674</v>
      </c>
      <c r="BX59" s="7" t="n">
        <v>0.6087802699122897</v>
      </c>
      <c r="BY59" s="7" t="n">
        <v>0.4153122198521889</v>
      </c>
      <c r="BZ59" s="7" t="n">
        <v>0.5705578660209288</v>
      </c>
      <c r="CA59" s="7" t="n">
        <v>0.5785823516706089</v>
      </c>
      <c r="CB59" s="7" t="n">
        <v>0.3399286830041147</v>
      </c>
      <c r="CC59" s="7" t="n">
        <v>0.3529173446516694</v>
      </c>
      <c r="CD59" s="7" t="n">
        <v>0.3307780581226413</v>
      </c>
      <c r="CE59" s="7" t="n">
        <v>0.4066221406178148</v>
      </c>
      <c r="CF59" s="7" t="n">
        <v>0.6713141840575896</v>
      </c>
      <c r="CG59" s="7" t="n">
        <v>0.4242064785056981</v>
      </c>
      <c r="CH59" s="7" t="n">
        <v>0.4895770987926787</v>
      </c>
      <c r="CI59" s="7" t="n">
        <v>0.3945018433558002</v>
      </c>
      <c r="CJ59" s="7" t="n">
        <v>0.226527146174506</v>
      </c>
      <c r="CK59" s="7" t="n">
        <v>0.4836316110658372</v>
      </c>
      <c r="CL59" s="7" t="n">
        <v>0.3829611158375183</v>
      </c>
      <c r="CM59" s="7" t="n">
        <v>0.4822102488670967</v>
      </c>
      <c r="CN59" s="7" t="n">
        <v>0.5545735295869504</v>
      </c>
      <c r="CO59" s="7" t="n">
        <v>0.5620446244950834</v>
      </c>
      <c r="CP59" s="7" t="n">
        <v>0.6221579214111268</v>
      </c>
      <c r="CQ59" s="7" t="n">
        <v>0.5271182685665925</v>
      </c>
      <c r="CR59" s="7" t="n">
        <v>0.4611191809559946</v>
      </c>
      <c r="CS59" s="7" t="n">
        <v>0.5513702937476016</v>
      </c>
      <c r="CT59" s="7" t="n">
        <v>0.4518512716259911</v>
      </c>
      <c r="CU59" s="7" t="n">
        <v>0.483493739937741</v>
      </c>
      <c r="CV59" s="7" t="n">
        <v>0.4490983370583812</v>
      </c>
      <c r="CW59" s="7" t="n">
        <v>0.5061828893890157</v>
      </c>
      <c r="CX59" s="7" t="n">
        <v>0.4934273097785201</v>
      </c>
      <c r="CY59" s="7" t="n">
        <v>0.5748722158879938</v>
      </c>
      <c r="CZ59" s="7" t="n">
        <v>0.4334235085883265</v>
      </c>
      <c r="DA59" s="7" t="n">
        <v>0.1489330015241753</v>
      </c>
      <c r="DB59" s="7" t="n">
        <v>0.3688517456921306</v>
      </c>
      <c r="DC59" s="7" t="n">
        <v>0.402583657638384</v>
      </c>
      <c r="DD59" s="7" t="n">
        <v>0.5921071028212258</v>
      </c>
      <c r="DE59" s="7" t="n">
        <v>0.3434977251832764</v>
      </c>
      <c r="DF59" s="7" t="n">
        <v>0.5878924263388002</v>
      </c>
      <c r="DG59" s="7" t="n">
        <v>0.517004764014428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0.3887194634348979</v>
      </c>
      <c r="D60" s="7" t="n">
        <v>0.295530794609644</v>
      </c>
      <c r="E60" s="7" t="n">
        <v>0.2867793017722647</v>
      </c>
      <c r="F60" s="7" t="n">
        <v>0.2232192526612398</v>
      </c>
      <c r="G60" s="7" t="n">
        <v>0.1724384879902669</v>
      </c>
      <c r="H60" s="7" t="n">
        <v>0.343730277314669</v>
      </c>
      <c r="I60" s="7" t="n">
        <v>0.3105610042185372</v>
      </c>
      <c r="J60" s="7" t="n">
        <v>0.3151422856134848</v>
      </c>
      <c r="K60" s="7" t="n">
        <v>0.3188871972984206</v>
      </c>
      <c r="L60" s="7" t="n">
        <v>0.1889907758003373</v>
      </c>
      <c r="M60" s="7" t="n">
        <v>0.1540842965963748</v>
      </c>
      <c r="N60" s="7" t="n">
        <v>0.1686026798278116</v>
      </c>
      <c r="O60" s="7" t="n">
        <v>0.5243140891585197</v>
      </c>
      <c r="P60" s="7" t="n">
        <v>0.4162945807084306</v>
      </c>
      <c r="Q60" s="7" t="n">
        <v>0.3808553950163961</v>
      </c>
      <c r="R60" s="7" t="n">
        <v>0.2855013035246945</v>
      </c>
      <c r="S60" s="7" t="n">
        <v>0.4827048029703164</v>
      </c>
      <c r="T60" s="7" t="n">
        <v>0.3611474720385943</v>
      </c>
      <c r="U60" s="7" t="n">
        <v>0.4658659359044742</v>
      </c>
      <c r="V60" s="7" t="n">
        <v>0.3279832272334668</v>
      </c>
      <c r="W60" s="7" t="n">
        <v>0.1622754323240154</v>
      </c>
      <c r="X60" s="7" t="n">
        <v>0.5664464297864821</v>
      </c>
      <c r="Y60" s="7" t="n">
        <v>0.1701248325140265</v>
      </c>
      <c r="Z60" s="7" t="n">
        <v>0.2055265297500416</v>
      </c>
      <c r="AA60" s="7" t="n">
        <v>0.08989419028675495</v>
      </c>
      <c r="AB60" s="7" t="n">
        <v>0.6071372389824918</v>
      </c>
      <c r="AC60" s="7" t="n">
        <v>0.3764817364898865</v>
      </c>
      <c r="AD60" s="7" t="n">
        <v>0.3200238883614057</v>
      </c>
      <c r="AE60" s="7" t="n">
        <v>0.2952065057567034</v>
      </c>
      <c r="AF60" s="7" t="n">
        <v>0.3806862558413711</v>
      </c>
      <c r="AG60" s="7" t="n">
        <v>0.5332901884427833</v>
      </c>
      <c r="AH60" s="7" t="n">
        <v>0.2285104991183579</v>
      </c>
      <c r="AI60" s="7" t="n">
        <v>0.3016908793921341</v>
      </c>
      <c r="AJ60" s="7" t="n">
        <v>0.1469846787933108</v>
      </c>
      <c r="AK60" s="7" t="n">
        <v>0.3348875911120005</v>
      </c>
      <c r="AL60" s="7" t="n">
        <v>0.1084010873416251</v>
      </c>
      <c r="AM60" s="7" t="n">
        <v>0.3735397017476302</v>
      </c>
      <c r="AN60" s="7" t="n">
        <v>0.2693756841331759</v>
      </c>
      <c r="AO60" s="7" t="n">
        <v>0.118412704173145</v>
      </c>
      <c r="AP60" s="7" t="n">
        <v>0.1701249636553426</v>
      </c>
      <c r="AQ60" s="7" t="n">
        <v>0.3175158956484135</v>
      </c>
      <c r="AR60" s="7" t="n">
        <v>0.4246921844520093</v>
      </c>
      <c r="AS60" s="7" t="n">
        <v>0.2459536801729018</v>
      </c>
      <c r="AT60" s="7" t="n">
        <v>0.3253151206733312</v>
      </c>
      <c r="AU60" s="7" t="n">
        <v>0.1317503809471544</v>
      </c>
      <c r="AV60" s="7" t="n">
        <v>0.1230173955763983</v>
      </c>
      <c r="AW60" s="7" t="n">
        <v>0.1486367144151803</v>
      </c>
      <c r="AX60" s="7" t="n">
        <v>0.4170375149241215</v>
      </c>
      <c r="AY60" s="7" t="n">
        <v>0.2898793033550583</v>
      </c>
      <c r="AZ60" s="7" t="n">
        <v>0.1009442589420983</v>
      </c>
      <c r="BA60" s="7" t="n">
        <v>0.2303030928989545</v>
      </c>
      <c r="BB60" s="7" t="n">
        <v>0.2598012707806162</v>
      </c>
      <c r="BC60" s="7" t="n">
        <v>0.3847521453276094</v>
      </c>
      <c r="BD60" s="7" t="n">
        <v>0.1936772922812695</v>
      </c>
      <c r="BE60" s="7" t="n">
        <v>0.28637271518175</v>
      </c>
      <c r="BF60" s="7" t="n">
        <v>0.1095071855716415</v>
      </c>
      <c r="BG60" s="7" t="n">
        <v>0.185337209906507</v>
      </c>
      <c r="BH60" s="7" t="n">
        <v>0.2220441360794365</v>
      </c>
      <c r="BI60" s="7" t="n">
        <v>1</v>
      </c>
      <c r="BJ60" s="7" t="n">
        <v>0.3826154988596082</v>
      </c>
      <c r="BK60" s="7" t="n">
        <v>0.3495897675137815</v>
      </c>
      <c r="BL60" s="7" t="n">
        <v>0.1683804243286004</v>
      </c>
      <c r="BM60" s="7" t="n">
        <v>0.2458787662369534</v>
      </c>
      <c r="BN60" s="7" t="n">
        <v>0.1751044237675668</v>
      </c>
      <c r="BO60" s="7" t="n">
        <v>0.1704479137249011</v>
      </c>
      <c r="BP60" s="7" t="n">
        <v>0.3479227978372429</v>
      </c>
      <c r="BQ60" s="7" t="n">
        <v>0.1676643219299301</v>
      </c>
      <c r="BR60" s="7" t="n">
        <v>0.2743512796238262</v>
      </c>
      <c r="BS60" s="7" t="n">
        <v>0.4056196779675961</v>
      </c>
      <c r="BT60" s="7" t="n">
        <v>0.4281206590958195</v>
      </c>
      <c r="BU60" s="7" t="n">
        <v>0.3788210668106999</v>
      </c>
      <c r="BV60" s="7" t="n">
        <v>0.4074702543721721</v>
      </c>
      <c r="BW60" s="7" t="n">
        <v>0.3700438313700376</v>
      </c>
      <c r="BX60" s="7" t="n">
        <v>0.3724647803766237</v>
      </c>
      <c r="BY60" s="7" t="n">
        <v>0.385961518610167</v>
      </c>
      <c r="BZ60" s="7" t="n">
        <v>0.1368763612877644</v>
      </c>
      <c r="CA60" s="7" t="n">
        <v>0.1519967086586614</v>
      </c>
      <c r="CB60" s="7" t="n">
        <v>0.2786399334058974</v>
      </c>
      <c r="CC60" s="7" t="n">
        <v>0.3585039306922359</v>
      </c>
      <c r="CD60" s="7" t="n">
        <v>0.4191423003619342</v>
      </c>
      <c r="CE60" s="7" t="n">
        <v>0.4455278721749837</v>
      </c>
      <c r="CF60" s="7" t="n">
        <v>0.1774327887916284</v>
      </c>
      <c r="CG60" s="7" t="n">
        <v>0.537256424060078</v>
      </c>
      <c r="CH60" s="7" t="n">
        <v>0.1424029126868355</v>
      </c>
      <c r="CI60" s="7" t="n">
        <v>0.4858807044042887</v>
      </c>
      <c r="CJ60" s="7" t="n">
        <v>0.417607116148253</v>
      </c>
      <c r="CK60" s="7" t="n">
        <v>0.3431928003454278</v>
      </c>
      <c r="CL60" s="7" t="n">
        <v>0.3060829976109203</v>
      </c>
      <c r="CM60" s="7" t="n">
        <v>0.3763812629030081</v>
      </c>
      <c r="CN60" s="7" t="n">
        <v>0.2960377290634457</v>
      </c>
      <c r="CO60" s="7" t="n">
        <v>0.09626596554162992</v>
      </c>
      <c r="CP60" s="7" t="n">
        <v>0.1422791126955376</v>
      </c>
      <c r="CQ60" s="7" t="n">
        <v>0.1631500387828969</v>
      </c>
      <c r="CR60" s="7" t="n">
        <v>0.2897335836015001</v>
      </c>
      <c r="CS60" s="7" t="n">
        <v>0.08528101898194029</v>
      </c>
      <c r="CT60" s="7" t="n">
        <v>0.2774253047817417</v>
      </c>
      <c r="CU60" s="7" t="n">
        <v>0.2666275213886997</v>
      </c>
      <c r="CV60" s="7" t="n">
        <v>0.2728820252818785</v>
      </c>
      <c r="CW60" s="7" t="n">
        <v>0.1046796718681558</v>
      </c>
      <c r="CX60" s="7" t="n">
        <v>0.1192052494536102</v>
      </c>
      <c r="CY60" s="7" t="n">
        <v>0.2334585289807224</v>
      </c>
      <c r="CZ60" s="7" t="n">
        <v>0.2669567884745021</v>
      </c>
      <c r="DA60" s="7" t="n">
        <v>0.07344200825658569</v>
      </c>
      <c r="DB60" s="7" t="n">
        <v>0.3847501057207095</v>
      </c>
      <c r="DC60" s="7" t="n">
        <v>0.5467233555071763</v>
      </c>
      <c r="DD60" s="7" t="n">
        <v>0.2939668331430645</v>
      </c>
      <c r="DE60" s="7" t="n">
        <v>0.3944029903046096</v>
      </c>
      <c r="DF60" s="7" t="n">
        <v>0.1776587998856498</v>
      </c>
      <c r="DG60" s="7" t="n">
        <v>0.3366693895147693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0.6231975548807293</v>
      </c>
      <c r="D61" s="7" t="n">
        <v>0.5168970819035631</v>
      </c>
      <c r="E61" s="7" t="n">
        <v>0.2317001455987902</v>
      </c>
      <c r="F61" s="7" t="n">
        <v>0.4104107590842515</v>
      </c>
      <c r="G61" s="7" t="n">
        <v>0.2857336389459046</v>
      </c>
      <c r="H61" s="7" t="n">
        <v>0.3656526933126921</v>
      </c>
      <c r="I61" s="7" t="n">
        <v>0.5689900406492751</v>
      </c>
      <c r="J61" s="7" t="n">
        <v>0.84201440132326</v>
      </c>
      <c r="K61" s="7" t="n">
        <v>0.7803870575480027</v>
      </c>
      <c r="L61" s="7" t="n">
        <v>0.2188769880704161</v>
      </c>
      <c r="M61" s="7" t="n">
        <v>0.2783280446420546</v>
      </c>
      <c r="N61" s="7" t="n">
        <v>0.3655335603940156</v>
      </c>
      <c r="O61" s="7" t="n">
        <v>0.8157140735517766</v>
      </c>
      <c r="P61" s="7" t="n">
        <v>0.8067413731214339</v>
      </c>
      <c r="Q61" s="7" t="n">
        <v>0.7096581494232812</v>
      </c>
      <c r="R61" s="7" t="n">
        <v>0.5314051560665646</v>
      </c>
      <c r="S61" s="7" t="n">
        <v>0.7422984644959634</v>
      </c>
      <c r="T61" s="7" t="n">
        <v>0.625203924840019</v>
      </c>
      <c r="U61" s="7" t="n">
        <v>0.257777306066663</v>
      </c>
      <c r="V61" s="7" t="n">
        <v>0.2917003630761262</v>
      </c>
      <c r="W61" s="7" t="n">
        <v>0.2795381671327884</v>
      </c>
      <c r="X61" s="7" t="n">
        <v>0.2469669391524124</v>
      </c>
      <c r="Y61" s="7" t="n">
        <v>0.1899053097399181</v>
      </c>
      <c r="Z61" s="7" t="n">
        <v>0.2000715372154301</v>
      </c>
      <c r="AA61" s="7" t="n">
        <v>0.1349370654781942</v>
      </c>
      <c r="AB61" s="7" t="n">
        <v>0.2660030928357378</v>
      </c>
      <c r="AC61" s="7" t="n">
        <v>0.9444054935189735</v>
      </c>
      <c r="AD61" s="7" t="n">
        <v>0.551763827509028</v>
      </c>
      <c r="AE61" s="7" t="n">
        <v>0.5212928196983786</v>
      </c>
      <c r="AF61" s="7" t="n">
        <v>0.7661036849879008</v>
      </c>
      <c r="AG61" s="7" t="n">
        <v>0.8278267240493632</v>
      </c>
      <c r="AH61" s="7" t="n">
        <v>0.4542208004599579</v>
      </c>
      <c r="AI61" s="7" t="n">
        <v>0.5679269666867978</v>
      </c>
      <c r="AJ61" s="7" t="n">
        <v>0.2759893607425266</v>
      </c>
      <c r="AK61" s="7" t="n">
        <v>0.4480385510430897</v>
      </c>
      <c r="AL61" s="7" t="n">
        <v>0.04740792896545305</v>
      </c>
      <c r="AM61" s="7" t="n">
        <v>0.2266989964454094</v>
      </c>
      <c r="AN61" s="7" t="n">
        <v>0.5019754731472712</v>
      </c>
      <c r="AO61" s="7" t="n">
        <v>0.1983132419530601</v>
      </c>
      <c r="AP61" s="7" t="n">
        <v>0.1899052835596794</v>
      </c>
      <c r="AQ61" s="7" t="n">
        <v>0.661428963755319</v>
      </c>
      <c r="AR61" s="7" t="n">
        <v>0.7787020480538182</v>
      </c>
      <c r="AS61" s="7" t="n">
        <v>0.4731873465455816</v>
      </c>
      <c r="AT61" s="7" t="n">
        <v>0.4486509793252542</v>
      </c>
      <c r="AU61" s="7" t="n">
        <v>0.2933459355469387</v>
      </c>
      <c r="AV61" s="7" t="n">
        <v>0.1715839473957264</v>
      </c>
      <c r="AW61" s="7" t="n">
        <v>0.296524958840112</v>
      </c>
      <c r="AX61" s="7" t="n">
        <v>0.3192896308879871</v>
      </c>
      <c r="AY61" s="7" t="n">
        <v>0.4349305707806231</v>
      </c>
      <c r="AZ61" s="7" t="n">
        <v>0.1011608516149995</v>
      </c>
      <c r="BA61" s="7" t="n">
        <v>0.4497699699992767</v>
      </c>
      <c r="BB61" s="7" t="n">
        <v>0.4392870792702446</v>
      </c>
      <c r="BC61" s="7" t="n">
        <v>0.9787818271998497</v>
      </c>
      <c r="BD61" s="7" t="n">
        <v>0.270997528144428</v>
      </c>
      <c r="BE61" s="7" t="n">
        <v>0.4387491036698421</v>
      </c>
      <c r="BF61" s="7" t="n">
        <v>0.1481603257996738</v>
      </c>
      <c r="BG61" s="7" t="n">
        <v>0.3404449354759462</v>
      </c>
      <c r="BH61" s="7" t="n">
        <v>0.391412797530641</v>
      </c>
      <c r="BI61" s="7" t="n">
        <v>0.3826154988596082</v>
      </c>
      <c r="BJ61" s="7" t="n">
        <v>1</v>
      </c>
      <c r="BK61" s="7" t="n">
        <v>0.8839517226605557</v>
      </c>
      <c r="BL61" s="7" t="n">
        <v>0.2830852558768081</v>
      </c>
      <c r="BM61" s="7" t="n">
        <v>0.4216309364851998</v>
      </c>
      <c r="BN61" s="7" t="n">
        <v>0.2070805533763545</v>
      </c>
      <c r="BO61" s="7" t="n">
        <v>0.3765613049660203</v>
      </c>
      <c r="BP61" s="7" t="n">
        <v>0.974250990913737</v>
      </c>
      <c r="BQ61" s="7" t="n">
        <v>0.4076943463695885</v>
      </c>
      <c r="BR61" s="7" t="n">
        <v>0.8027242469077873</v>
      </c>
      <c r="BS61" s="7" t="n">
        <v>0.168397504503683</v>
      </c>
      <c r="BT61" s="7" t="n">
        <v>0.2204166993370466</v>
      </c>
      <c r="BU61" s="7" t="n">
        <v>0.9698539019735707</v>
      </c>
      <c r="BV61" s="7" t="n">
        <v>0.7276635900283626</v>
      </c>
      <c r="BW61" s="7" t="n">
        <v>0.9789046232653978</v>
      </c>
      <c r="BX61" s="7" t="n">
        <v>0.3164758130316582</v>
      </c>
      <c r="BY61" s="7" t="n">
        <v>0.886891405234801</v>
      </c>
      <c r="BZ61" s="7" t="n">
        <v>0.30204070427942</v>
      </c>
      <c r="CA61" s="7" t="n">
        <v>0.2228531558690734</v>
      </c>
      <c r="CB61" s="7" t="n">
        <v>0.5014349434863539</v>
      </c>
      <c r="CC61" s="7" t="n">
        <v>0.973428678619963</v>
      </c>
      <c r="CD61" s="7" t="n">
        <v>0.8862681029161609</v>
      </c>
      <c r="CE61" s="7" t="n">
        <v>0.8875167952376258</v>
      </c>
      <c r="CF61" s="7" t="n">
        <v>0.2915692439767661</v>
      </c>
      <c r="CG61" s="7" t="n">
        <v>0.2321028826418551</v>
      </c>
      <c r="CH61" s="7" t="n">
        <v>0.2051956173401897</v>
      </c>
      <c r="CI61" s="7" t="n">
        <v>0.2151640107944738</v>
      </c>
      <c r="CJ61" s="7" t="n">
        <v>0.8594592416684991</v>
      </c>
      <c r="CK61" s="7" t="n">
        <v>0.2054526032731761</v>
      </c>
      <c r="CL61" s="7" t="n">
        <v>0.6022911488994358</v>
      </c>
      <c r="CM61" s="7" t="n">
        <v>0.9382396733136301</v>
      </c>
      <c r="CN61" s="7" t="n">
        <v>0.5445070598847958</v>
      </c>
      <c r="CO61" s="7" t="n">
        <v>0.2350259104482535</v>
      </c>
      <c r="CP61" s="7" t="n">
        <v>0.2837066151468384</v>
      </c>
      <c r="CQ61" s="7" t="n">
        <v>0.1855055271462111</v>
      </c>
      <c r="CR61" s="7" t="n">
        <v>0.7418792589272163</v>
      </c>
      <c r="CS61" s="7" t="n">
        <v>0.2325529943123568</v>
      </c>
      <c r="CT61" s="7" t="n">
        <v>0.7368203413576401</v>
      </c>
      <c r="CU61" s="7" t="n">
        <v>0.3720033577929314</v>
      </c>
      <c r="CV61" s="7" t="n">
        <v>0.737215421130497</v>
      </c>
      <c r="CW61" s="7" t="n">
        <v>0.4857937316565851</v>
      </c>
      <c r="CX61" s="7" t="n">
        <v>0.1671312707753117</v>
      </c>
      <c r="CY61" s="7" t="n">
        <v>0.3885940935178901</v>
      </c>
      <c r="CZ61" s="7" t="n">
        <v>0.7460135897729602</v>
      </c>
      <c r="DA61" s="7" t="n">
        <v>-0.05196297210785226</v>
      </c>
      <c r="DB61" s="7" t="n">
        <v>0.9818369235889842</v>
      </c>
      <c r="DC61" s="7" t="n">
        <v>0.2392013102692327</v>
      </c>
      <c r="DD61" s="7" t="n">
        <v>0.3644947069532752</v>
      </c>
      <c r="DE61" s="7" t="n">
        <v>0.7318395088254581</v>
      </c>
      <c r="DF61" s="7" t="n">
        <v>0.285589914613279</v>
      </c>
      <c r="DG61" s="7" t="n">
        <v>0.4304662438522712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0.6844578772080709</v>
      </c>
      <c r="D62" s="7" t="n">
        <v>0.5622191586744364</v>
      </c>
      <c r="E62" s="7" t="n">
        <v>0.2527332601314207</v>
      </c>
      <c r="F62" s="7" t="n">
        <v>0.4496119064074733</v>
      </c>
      <c r="G62" s="7" t="n">
        <v>0.287259242719836</v>
      </c>
      <c r="H62" s="7" t="n">
        <v>0.4666952657705537</v>
      </c>
      <c r="I62" s="7" t="n">
        <v>0.6222635971073498</v>
      </c>
      <c r="J62" s="7" t="n">
        <v>0.9337569514776778</v>
      </c>
      <c r="K62" s="7" t="n">
        <v>0.8898398867766277</v>
      </c>
      <c r="L62" s="7" t="n">
        <v>0.3361592362335722</v>
      </c>
      <c r="M62" s="7" t="n">
        <v>0.3384368979507724</v>
      </c>
      <c r="N62" s="7" t="n">
        <v>0.4698824742791572</v>
      </c>
      <c r="O62" s="7" t="n">
        <v>0.8820275443063187</v>
      </c>
      <c r="P62" s="7" t="n">
        <v>0.7841521423208161</v>
      </c>
      <c r="Q62" s="7" t="n">
        <v>0.6765869805367797</v>
      </c>
      <c r="R62" s="7" t="n">
        <v>0.5806092429220502</v>
      </c>
      <c r="S62" s="7" t="n">
        <v>0.8252642941500692</v>
      </c>
      <c r="T62" s="7" t="n">
        <v>0.6872131369624239</v>
      </c>
      <c r="U62" s="7" t="n">
        <v>0.3880859038895214</v>
      </c>
      <c r="V62" s="7" t="n">
        <v>0.3315294283099868</v>
      </c>
      <c r="W62" s="7" t="n">
        <v>0.3446309817563878</v>
      </c>
      <c r="X62" s="7" t="n">
        <v>0.3650759368728665</v>
      </c>
      <c r="Y62" s="7" t="n">
        <v>0.1615637549591089</v>
      </c>
      <c r="Z62" s="7" t="n">
        <v>0.2707959917080889</v>
      </c>
      <c r="AA62" s="7" t="n">
        <v>0.2378280822754339</v>
      </c>
      <c r="AB62" s="7" t="n">
        <v>0.3730750212036479</v>
      </c>
      <c r="AC62" s="7" t="n">
        <v>0.9856897406228332</v>
      </c>
      <c r="AD62" s="7" t="n">
        <v>0.6540120900784223</v>
      </c>
      <c r="AE62" s="7" t="n">
        <v>0.6256250911021737</v>
      </c>
      <c r="AF62" s="7" t="n">
        <v>0.7878896688805583</v>
      </c>
      <c r="AG62" s="7" t="n">
        <v>0.8823909676458036</v>
      </c>
      <c r="AH62" s="7" t="n">
        <v>0.4797698152127501</v>
      </c>
      <c r="AI62" s="7" t="n">
        <v>0.635314417435646</v>
      </c>
      <c r="AJ62" s="7" t="n">
        <v>0.3385842101139451</v>
      </c>
      <c r="AK62" s="7" t="n">
        <v>0.4579916701762911</v>
      </c>
      <c r="AL62" s="7" t="n">
        <v>0.161780579872018</v>
      </c>
      <c r="AM62" s="7" t="n">
        <v>0.3664874745600614</v>
      </c>
      <c r="AN62" s="7" t="n">
        <v>0.6046092586265289</v>
      </c>
      <c r="AO62" s="7" t="n">
        <v>0.2984112990465605</v>
      </c>
      <c r="AP62" s="7" t="n">
        <v>0.1615636970845493</v>
      </c>
      <c r="AQ62" s="7" t="n">
        <v>0.7102209668086403</v>
      </c>
      <c r="AR62" s="7" t="n">
        <v>0.7479087799381287</v>
      </c>
      <c r="AS62" s="7" t="n">
        <v>0.5717834742789534</v>
      </c>
      <c r="AT62" s="7" t="n">
        <v>0.4633268131343999</v>
      </c>
      <c r="AU62" s="7" t="n">
        <v>0.425446808625531</v>
      </c>
      <c r="AV62" s="7" t="n">
        <v>0.1493558199592098</v>
      </c>
      <c r="AW62" s="7" t="n">
        <v>0.3500364026434967</v>
      </c>
      <c r="AX62" s="7" t="n">
        <v>0.4450019063886385</v>
      </c>
      <c r="AY62" s="7" t="n">
        <v>0.3649608073445718</v>
      </c>
      <c r="AZ62" s="7" t="n">
        <v>0.2047351875596629</v>
      </c>
      <c r="BA62" s="7" t="n">
        <v>0.5105574527667989</v>
      </c>
      <c r="BB62" s="7" t="n">
        <v>0.5466411507760501</v>
      </c>
      <c r="BC62" s="7" t="n">
        <v>0.822698260648858</v>
      </c>
      <c r="BD62" s="7" t="n">
        <v>0.3457847525731844</v>
      </c>
      <c r="BE62" s="7" t="n">
        <v>0.3797249322414096</v>
      </c>
      <c r="BF62" s="7" t="n">
        <v>0.2481567699727918</v>
      </c>
      <c r="BG62" s="7" t="n">
        <v>0.433498239285385</v>
      </c>
      <c r="BH62" s="7" t="n">
        <v>0.4322998879916974</v>
      </c>
      <c r="BI62" s="7" t="n">
        <v>0.3495897675137815</v>
      </c>
      <c r="BJ62" s="7" t="n">
        <v>0.8839517226605557</v>
      </c>
      <c r="BK62" s="7" t="n">
        <v>1</v>
      </c>
      <c r="BL62" s="7" t="n">
        <v>0.3507479945239662</v>
      </c>
      <c r="BM62" s="7" t="n">
        <v>0.4397270717707644</v>
      </c>
      <c r="BN62" s="7" t="n">
        <v>0.2854449417275283</v>
      </c>
      <c r="BO62" s="7" t="n">
        <v>0.4853908292453669</v>
      </c>
      <c r="BP62" s="7" t="n">
        <v>0.9224724662283796</v>
      </c>
      <c r="BQ62" s="7" t="n">
        <v>0.4524257734708282</v>
      </c>
      <c r="BR62" s="7" t="n">
        <v>0.8810616756048247</v>
      </c>
      <c r="BS62" s="7" t="n">
        <v>0.2995863866957421</v>
      </c>
      <c r="BT62" s="7" t="n">
        <v>0.3572592058593125</v>
      </c>
      <c r="BU62" s="7" t="n">
        <v>0.8486906035927577</v>
      </c>
      <c r="BV62" s="7" t="n">
        <v>0.6812502591256285</v>
      </c>
      <c r="BW62" s="7" t="n">
        <v>0.8467484452426272</v>
      </c>
      <c r="BX62" s="7" t="n">
        <v>0.3370527689099535</v>
      </c>
      <c r="BY62" s="7" t="n">
        <v>0.7672907334458517</v>
      </c>
      <c r="BZ62" s="7" t="n">
        <v>0.4400703273326588</v>
      </c>
      <c r="CA62" s="7" t="n">
        <v>0.2275099425478549</v>
      </c>
      <c r="CB62" s="7" t="n">
        <v>0.599392348854339</v>
      </c>
      <c r="CC62" s="7" t="n">
        <v>0.9135185067635977</v>
      </c>
      <c r="CD62" s="7" t="n">
        <v>0.9301504911557128</v>
      </c>
      <c r="CE62" s="7" t="n">
        <v>0.9427164841117316</v>
      </c>
      <c r="CF62" s="7" t="n">
        <v>0.3397000637475107</v>
      </c>
      <c r="CG62" s="7" t="n">
        <v>0.3555484574871073</v>
      </c>
      <c r="CH62" s="7" t="n">
        <v>0.2933830964911019</v>
      </c>
      <c r="CI62" s="7" t="n">
        <v>0.3487186431414043</v>
      </c>
      <c r="CJ62" s="7" t="n">
        <v>0.8540539334850069</v>
      </c>
      <c r="CK62" s="7" t="n">
        <v>0.3368100812553707</v>
      </c>
      <c r="CL62" s="7" t="n">
        <v>0.6917704730166703</v>
      </c>
      <c r="CM62" s="7" t="n">
        <v>0.9423125526077563</v>
      </c>
      <c r="CN62" s="7" t="n">
        <v>0.6869760767433288</v>
      </c>
      <c r="CO62" s="7" t="n">
        <v>0.3669482517886343</v>
      </c>
      <c r="CP62" s="7" t="n">
        <v>0.396461456348483</v>
      </c>
      <c r="CQ62" s="7" t="n">
        <v>0.1874056559419407</v>
      </c>
      <c r="CR62" s="7" t="n">
        <v>0.9381039987292878</v>
      </c>
      <c r="CS62" s="7" t="n">
        <v>0.3697575082282938</v>
      </c>
      <c r="CT62" s="7" t="n">
        <v>0.9364043267883853</v>
      </c>
      <c r="CU62" s="7" t="n">
        <v>0.3560687796585391</v>
      </c>
      <c r="CV62" s="7" t="n">
        <v>0.9361117956100286</v>
      </c>
      <c r="CW62" s="7" t="n">
        <v>0.6235997139042785</v>
      </c>
      <c r="CX62" s="7" t="n">
        <v>0.1462972695329989</v>
      </c>
      <c r="CY62" s="7" t="n">
        <v>0.4089838605295565</v>
      </c>
      <c r="CZ62" s="7" t="n">
        <v>0.9433910298558396</v>
      </c>
      <c r="DA62" s="7" t="n">
        <v>0.0440972757910962</v>
      </c>
      <c r="DB62" s="7" t="n">
        <v>0.8367886378331199</v>
      </c>
      <c r="DC62" s="7" t="n">
        <v>0.3324229108037983</v>
      </c>
      <c r="DD62" s="7" t="n">
        <v>0.3881205265631155</v>
      </c>
      <c r="DE62" s="7" t="n">
        <v>0.7596443017550474</v>
      </c>
      <c r="DF62" s="7" t="n">
        <v>0.4065928859092122</v>
      </c>
      <c r="DG62" s="7" t="n">
        <v>0.4584762635696775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0.6886254316677464</v>
      </c>
      <c r="D63" s="7" t="n">
        <v>0.7675939180806902</v>
      </c>
      <c r="E63" s="7" t="n">
        <v>0.4064647426984034</v>
      </c>
      <c r="F63" s="7" t="n">
        <v>0.7972711235441451</v>
      </c>
      <c r="G63" s="7" t="n">
        <v>0.5798717391731182</v>
      </c>
      <c r="H63" s="7" t="n">
        <v>0.9123384709936253</v>
      </c>
      <c r="I63" s="7" t="n">
        <v>0.7847111066106713</v>
      </c>
      <c r="J63" s="7" t="n">
        <v>0.2999387390268815</v>
      </c>
      <c r="K63" s="7" t="n">
        <v>0.4249924174770756</v>
      </c>
      <c r="L63" s="7" t="n">
        <v>0.6861594485205069</v>
      </c>
      <c r="M63" s="7" t="n">
        <v>0.9972205359635835</v>
      </c>
      <c r="N63" s="7" t="n">
        <v>0.660271893108173</v>
      </c>
      <c r="O63" s="7" t="n">
        <v>0.5301817431495106</v>
      </c>
      <c r="P63" s="7" t="n">
        <v>0.4794855405411634</v>
      </c>
      <c r="Q63" s="7" t="n">
        <v>0.420756875497073</v>
      </c>
      <c r="R63" s="7" t="n">
        <v>0.7844182995378226</v>
      </c>
      <c r="S63" s="7" t="n">
        <v>0.6323230971807706</v>
      </c>
      <c r="T63" s="7" t="n">
        <v>0.7630877946262725</v>
      </c>
      <c r="U63" s="7" t="n">
        <v>0.6167939326193317</v>
      </c>
      <c r="V63" s="7" t="n">
        <v>0.498092440091974</v>
      </c>
      <c r="W63" s="7" t="n">
        <v>0.9858807146965612</v>
      </c>
      <c r="X63" s="7" t="n">
        <v>0.5735503271507707</v>
      </c>
      <c r="Y63" s="7" t="n">
        <v>0.5213341867100003</v>
      </c>
      <c r="Z63" s="7" t="n">
        <v>0.4716784250406962</v>
      </c>
      <c r="AA63" s="7" t="n">
        <v>0.5180923815129106</v>
      </c>
      <c r="AB63" s="7" t="n">
        <v>0.5610896222122821</v>
      </c>
      <c r="AC63" s="7" t="n">
        <v>0.3385905682105722</v>
      </c>
      <c r="AD63" s="7" t="n">
        <v>0.6931474802692607</v>
      </c>
      <c r="AE63" s="7" t="n">
        <v>0.7156361635321589</v>
      </c>
      <c r="AF63" s="7" t="n">
        <v>0.5456044727457834</v>
      </c>
      <c r="AG63" s="7" t="n">
        <v>0.4583216201563017</v>
      </c>
      <c r="AH63" s="7" t="n">
        <v>0.8608443852243011</v>
      </c>
      <c r="AI63" s="7" t="n">
        <v>0.8031807545544867</v>
      </c>
      <c r="AJ63" s="7" t="n">
        <v>0.9977167009228169</v>
      </c>
      <c r="AK63" s="7" t="n">
        <v>0.5924540390327119</v>
      </c>
      <c r="AL63" s="7" t="n">
        <v>0.07801165636916231</v>
      </c>
      <c r="AM63" s="7" t="n">
        <v>0.622913791746086</v>
      </c>
      <c r="AN63" s="7" t="n">
        <v>0.6917309990284594</v>
      </c>
      <c r="AO63" s="7" t="n">
        <v>0.5693479062596739</v>
      </c>
      <c r="AP63" s="7" t="n">
        <v>0.5213341687302903</v>
      </c>
      <c r="AQ63" s="7" t="n">
        <v>0.2627292620484861</v>
      </c>
      <c r="AR63" s="7" t="n">
        <v>0.200149311187111</v>
      </c>
      <c r="AS63" s="7" t="n">
        <v>0.2598862907060137</v>
      </c>
      <c r="AT63" s="7" t="n">
        <v>0.5933891914884809</v>
      </c>
      <c r="AU63" s="7" t="n">
        <v>0.6289078957942003</v>
      </c>
      <c r="AV63" s="7" t="n">
        <v>0.4506277600631282</v>
      </c>
      <c r="AW63" s="7" t="n">
        <v>0.9913220926519423</v>
      </c>
      <c r="AX63" s="7" t="n">
        <v>0.6714831696506213</v>
      </c>
      <c r="AY63" s="7" t="n">
        <v>0.3571516601915913</v>
      </c>
      <c r="AZ63" s="7" t="n">
        <v>0.3651908432924658</v>
      </c>
      <c r="BA63" s="7" t="n">
        <v>0.8170044796583787</v>
      </c>
      <c r="BB63" s="7" t="n">
        <v>0.429875068446248</v>
      </c>
      <c r="BC63" s="7" t="n">
        <v>0.2911844997892271</v>
      </c>
      <c r="BD63" s="7" t="n">
        <v>0.5126696450317326</v>
      </c>
      <c r="BE63" s="7" t="n">
        <v>0.4096569561667889</v>
      </c>
      <c r="BF63" s="7" t="n">
        <v>0.5042297298790898</v>
      </c>
      <c r="BG63" s="7" t="n">
        <v>0.5469278995761677</v>
      </c>
      <c r="BH63" s="7" t="n">
        <v>0.6453361790196036</v>
      </c>
      <c r="BI63" s="7" t="n">
        <v>0.1683804243286004</v>
      </c>
      <c r="BJ63" s="7" t="n">
        <v>0.2830852558768081</v>
      </c>
      <c r="BK63" s="7" t="n">
        <v>0.3507479945239662</v>
      </c>
      <c r="BL63" s="7" t="n">
        <v>1</v>
      </c>
      <c r="BM63" s="7" t="n">
        <v>0.6634766774966337</v>
      </c>
      <c r="BN63" s="7" t="n">
        <v>0.491186477241177</v>
      </c>
      <c r="BO63" s="7" t="n">
        <v>0.654788320067528</v>
      </c>
      <c r="BP63" s="7" t="n">
        <v>0.2711613171285331</v>
      </c>
      <c r="BQ63" s="7" t="n">
        <v>0.5944567808289283</v>
      </c>
      <c r="BR63" s="7" t="n">
        <v>0.3450017775107256</v>
      </c>
      <c r="BS63" s="7" t="n">
        <v>0.5162072305896127</v>
      </c>
      <c r="BT63" s="7" t="n">
        <v>0.558957689285103</v>
      </c>
      <c r="BU63" s="7" t="n">
        <v>0.2114688316805911</v>
      </c>
      <c r="BV63" s="7" t="n">
        <v>0.07868032188250033</v>
      </c>
      <c r="BW63" s="7" t="n">
        <v>0.2140155739378682</v>
      </c>
      <c r="BX63" s="7" t="n">
        <v>0.4329824905521928</v>
      </c>
      <c r="BY63" s="7" t="n">
        <v>0.3809223478464148</v>
      </c>
      <c r="BZ63" s="7" t="n">
        <v>0.6287249132247756</v>
      </c>
      <c r="CA63" s="7" t="n">
        <v>0.6382314256429296</v>
      </c>
      <c r="CB63" s="7" t="n">
        <v>0.2658578604114211</v>
      </c>
      <c r="CC63" s="7" t="n">
        <v>0.2683686076161387</v>
      </c>
      <c r="CD63" s="7" t="n">
        <v>0.2614396516095586</v>
      </c>
      <c r="CE63" s="7" t="n">
        <v>0.3894391489902206</v>
      </c>
      <c r="CF63" s="7" t="n">
        <v>0.966038164604028</v>
      </c>
      <c r="CG63" s="7" t="n">
        <v>0.5866158248961754</v>
      </c>
      <c r="CH63" s="7" t="n">
        <v>0.4941071766297345</v>
      </c>
      <c r="CI63" s="7" t="n">
        <v>0.5245718777369633</v>
      </c>
      <c r="CJ63" s="7" t="n">
        <v>0.1886316913178525</v>
      </c>
      <c r="CK63" s="7" t="n">
        <v>0.684506938321563</v>
      </c>
      <c r="CL63" s="7" t="n">
        <v>0.2818831486850922</v>
      </c>
      <c r="CM63" s="7" t="n">
        <v>0.4198171641042927</v>
      </c>
      <c r="CN63" s="7" t="n">
        <v>0.5976089223206069</v>
      </c>
      <c r="CO63" s="7" t="n">
        <v>0.5815733018457568</v>
      </c>
      <c r="CP63" s="7" t="n">
        <v>0.6973439197558066</v>
      </c>
      <c r="CQ63" s="7" t="n">
        <v>0.5142597498196164</v>
      </c>
      <c r="CR63" s="7" t="n">
        <v>0.402622709469361</v>
      </c>
      <c r="CS63" s="7" t="n">
        <v>0.6346981013408303</v>
      </c>
      <c r="CT63" s="7" t="n">
        <v>0.3923677070328061</v>
      </c>
      <c r="CU63" s="7" t="n">
        <v>0.3867180740218255</v>
      </c>
      <c r="CV63" s="7" t="n">
        <v>0.3911592837952326</v>
      </c>
      <c r="CW63" s="7" t="n">
        <v>0.565104613994367</v>
      </c>
      <c r="CX63" s="7" t="n">
        <v>0.45215155084285</v>
      </c>
      <c r="CY63" s="7" t="n">
        <v>0.6422382053918195</v>
      </c>
      <c r="CZ63" s="7" t="n">
        <v>0.3800830422931554</v>
      </c>
      <c r="DA63" s="7" t="n">
        <v>-0.09629958655091275</v>
      </c>
      <c r="DB63" s="7" t="n">
        <v>0.2867214238286585</v>
      </c>
      <c r="DC63" s="7" t="n">
        <v>0.5531757361301857</v>
      </c>
      <c r="DD63" s="7" t="n">
        <v>0.4380817039543906</v>
      </c>
      <c r="DE63" s="7" t="n">
        <v>0.3061853953948457</v>
      </c>
      <c r="DF63" s="7" t="n">
        <v>0.652601387399963</v>
      </c>
      <c r="DG63" s="7" t="n">
        <v>0.4460010315814147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0.6991317086112184</v>
      </c>
      <c r="D64" s="7" t="n">
        <v>0.7055443747998362</v>
      </c>
      <c r="E64" s="7" t="n">
        <v>0.3856259456285103</v>
      </c>
      <c r="F64" s="7" t="n">
        <v>0.7092022978037933</v>
      </c>
      <c r="G64" s="7" t="n">
        <v>0.5526718372160498</v>
      </c>
      <c r="H64" s="7" t="n">
        <v>0.735695305579528</v>
      </c>
      <c r="I64" s="7" t="n">
        <v>0.7540732753413232</v>
      </c>
      <c r="J64" s="7" t="n">
        <v>0.3599902663826901</v>
      </c>
      <c r="K64" s="7" t="n">
        <v>0.4497922508319701</v>
      </c>
      <c r="L64" s="7" t="n">
        <v>0.6984918504749094</v>
      </c>
      <c r="M64" s="7" t="n">
        <v>0.6609200557203283</v>
      </c>
      <c r="N64" s="7" t="n">
        <v>0.660597680245179</v>
      </c>
      <c r="O64" s="7" t="n">
        <v>0.6716118769292988</v>
      </c>
      <c r="P64" s="7" t="n">
        <v>0.5900815092116097</v>
      </c>
      <c r="Q64" s="7" t="n">
        <v>0.5114556634318383</v>
      </c>
      <c r="R64" s="7" t="n">
        <v>0.7725288899733121</v>
      </c>
      <c r="S64" s="7" t="n">
        <v>0.6996172675825826</v>
      </c>
      <c r="T64" s="7" t="n">
        <v>0.7565243217216524</v>
      </c>
      <c r="U64" s="7" t="n">
        <v>0.3908339349789433</v>
      </c>
      <c r="V64" s="7" t="n">
        <v>0.5159481487365201</v>
      </c>
      <c r="W64" s="7" t="n">
        <v>0.6703061169960139</v>
      </c>
      <c r="X64" s="7" t="n">
        <v>0.3702200113369394</v>
      </c>
      <c r="Y64" s="7" t="n">
        <v>0.5853136144798095</v>
      </c>
      <c r="Z64" s="7" t="n">
        <v>0.4638581512732662</v>
      </c>
      <c r="AA64" s="7" t="n">
        <v>0.4892145697009566</v>
      </c>
      <c r="AB64" s="7" t="n">
        <v>0.3697966043824906</v>
      </c>
      <c r="AC64" s="7" t="n">
        <v>0.4550560474715665</v>
      </c>
      <c r="AD64" s="7" t="n">
        <v>0.6286400232357039</v>
      </c>
      <c r="AE64" s="7" t="n">
        <v>0.6394208931020955</v>
      </c>
      <c r="AF64" s="7" t="n">
        <v>0.5749538219476689</v>
      </c>
      <c r="AG64" s="7" t="n">
        <v>0.64085500830738</v>
      </c>
      <c r="AH64" s="7" t="n">
        <v>0.8374635025721483</v>
      </c>
      <c r="AI64" s="7" t="n">
        <v>0.7980923333331639</v>
      </c>
      <c r="AJ64" s="7" t="n">
        <v>0.6574435849428797</v>
      </c>
      <c r="AK64" s="7" t="n">
        <v>0.5618951715063513</v>
      </c>
      <c r="AL64" s="7" t="n">
        <v>0.1371632040954764</v>
      </c>
      <c r="AM64" s="7" t="n">
        <v>0.323738683267025</v>
      </c>
      <c r="AN64" s="7" t="n">
        <v>0.6197311263298445</v>
      </c>
      <c r="AO64" s="7" t="n">
        <v>0.5607072857895788</v>
      </c>
      <c r="AP64" s="7" t="n">
        <v>0.5853135550583992</v>
      </c>
      <c r="AQ64" s="7" t="n">
        <v>0.4623844571652104</v>
      </c>
      <c r="AR64" s="7" t="n">
        <v>0.3092458553994205</v>
      </c>
      <c r="AS64" s="7" t="n">
        <v>0.4242565384309764</v>
      </c>
      <c r="AT64" s="7" t="n">
        <v>0.5655831996412127</v>
      </c>
      <c r="AU64" s="7" t="n">
        <v>0.6617626614388623</v>
      </c>
      <c r="AV64" s="7" t="n">
        <v>0.4521029233272507</v>
      </c>
      <c r="AW64" s="7" t="n">
        <v>0.6429097366813549</v>
      </c>
      <c r="AX64" s="7" t="n">
        <v>0.4161477629875538</v>
      </c>
      <c r="AY64" s="7" t="n">
        <v>0.3708788438912111</v>
      </c>
      <c r="AZ64" s="7" t="n">
        <v>0.375258994237293</v>
      </c>
      <c r="BA64" s="7" t="n">
        <v>0.7213809658405644</v>
      </c>
      <c r="BB64" s="7" t="n">
        <v>0.6294651957224465</v>
      </c>
      <c r="BC64" s="7" t="n">
        <v>0.4572217613450452</v>
      </c>
      <c r="BD64" s="7" t="n">
        <v>0.499558728563694</v>
      </c>
      <c r="BE64" s="7" t="n">
        <v>0.4614678565980877</v>
      </c>
      <c r="BF64" s="7" t="n">
        <v>0.5022805829658253</v>
      </c>
      <c r="BG64" s="7" t="n">
        <v>0.658347754117844</v>
      </c>
      <c r="BH64" s="7" t="n">
        <v>0.5416530156071477</v>
      </c>
      <c r="BI64" s="7" t="n">
        <v>0.2458787662369534</v>
      </c>
      <c r="BJ64" s="7" t="n">
        <v>0.4216309364851998</v>
      </c>
      <c r="BK64" s="7" t="n">
        <v>0.4397270717707644</v>
      </c>
      <c r="BL64" s="7" t="n">
        <v>0.6634766774966337</v>
      </c>
      <c r="BM64" s="7" t="n">
        <v>1</v>
      </c>
      <c r="BN64" s="7" t="n">
        <v>0.470374260301705</v>
      </c>
      <c r="BO64" s="7" t="n">
        <v>0.6563291379537625</v>
      </c>
      <c r="BP64" s="7" t="n">
        <v>0.3936982517551985</v>
      </c>
      <c r="BQ64" s="7" t="n">
        <v>0.5338423022675938</v>
      </c>
      <c r="BR64" s="7" t="n">
        <v>0.5448649536176232</v>
      </c>
      <c r="BS64" s="7" t="n">
        <v>0.2717529391429797</v>
      </c>
      <c r="BT64" s="7" t="n">
        <v>0.3034552346037938</v>
      </c>
      <c r="BU64" s="7" t="n">
        <v>0.3561465748208443</v>
      </c>
      <c r="BV64" s="7" t="n">
        <v>0.26324254032331</v>
      </c>
      <c r="BW64" s="7" t="n">
        <v>0.3407211956780874</v>
      </c>
      <c r="BX64" s="7" t="n">
        <v>0.4607628467501649</v>
      </c>
      <c r="BY64" s="7" t="n">
        <v>0.4713057835476039</v>
      </c>
      <c r="BZ64" s="7" t="n">
        <v>0.6666805258970779</v>
      </c>
      <c r="CA64" s="7" t="n">
        <v>0.6563235630564981</v>
      </c>
      <c r="CB64" s="7" t="n">
        <v>0.423231078691459</v>
      </c>
      <c r="CC64" s="7" t="n">
        <v>0.3966772108826684</v>
      </c>
      <c r="CD64" s="7" t="n">
        <v>0.4222912242763419</v>
      </c>
      <c r="CE64" s="7" t="n">
        <v>0.4944700805850463</v>
      </c>
      <c r="CF64" s="7" t="n">
        <v>0.7677881876385646</v>
      </c>
      <c r="CG64" s="7" t="n">
        <v>0.3870406456464902</v>
      </c>
      <c r="CH64" s="7" t="n">
        <v>0.523634142114963</v>
      </c>
      <c r="CI64" s="7" t="n">
        <v>0.2927833211151022</v>
      </c>
      <c r="CJ64" s="7" t="n">
        <v>0.3559258185177391</v>
      </c>
      <c r="CK64" s="7" t="n">
        <v>0.3892534417456148</v>
      </c>
      <c r="CL64" s="7" t="n">
        <v>0.439700250938558</v>
      </c>
      <c r="CM64" s="7" t="n">
        <v>0.5181640815974359</v>
      </c>
      <c r="CN64" s="7" t="n">
        <v>0.5409503154391816</v>
      </c>
      <c r="CO64" s="7" t="n">
        <v>0.5866442061515339</v>
      </c>
      <c r="CP64" s="7" t="n">
        <v>0.6708304670869372</v>
      </c>
      <c r="CQ64" s="7" t="n">
        <v>0.5551979347193046</v>
      </c>
      <c r="CR64" s="7" t="n">
        <v>0.4106901826146657</v>
      </c>
      <c r="CS64" s="7" t="n">
        <v>0.6112891520276623</v>
      </c>
      <c r="CT64" s="7" t="n">
        <v>0.3955288027817276</v>
      </c>
      <c r="CU64" s="7" t="n">
        <v>0.3651525097848955</v>
      </c>
      <c r="CV64" s="7" t="n">
        <v>0.392107124118858</v>
      </c>
      <c r="CW64" s="7" t="n">
        <v>0.7116002211853399</v>
      </c>
      <c r="CX64" s="7" t="n">
        <v>0.4530790409311892</v>
      </c>
      <c r="CY64" s="7" t="n">
        <v>0.5955973670125977</v>
      </c>
      <c r="CZ64" s="7" t="n">
        <v>0.381895556136111</v>
      </c>
      <c r="DA64" s="7" t="n">
        <v>-0.02604217126349625</v>
      </c>
      <c r="DB64" s="7" t="n">
        <v>0.4437075253575464</v>
      </c>
      <c r="DC64" s="7" t="n">
        <v>0.3662835526664512</v>
      </c>
      <c r="DD64" s="7" t="n">
        <v>0.4519455864951004</v>
      </c>
      <c r="DE64" s="7" t="n">
        <v>0.6210431057412662</v>
      </c>
      <c r="DF64" s="7" t="n">
        <v>0.643928368647732</v>
      </c>
      <c r="DG64" s="7" t="n">
        <v>0.4539578069052724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0.5130000069436148</v>
      </c>
      <c r="D65" s="7" t="n">
        <v>0.5295282979484739</v>
      </c>
      <c r="E65" s="7" t="n">
        <v>0.3442033633054978</v>
      </c>
      <c r="F65" s="7" t="n">
        <v>0.5135690644480982</v>
      </c>
      <c r="G65" s="7" t="n">
        <v>0.421863741401198</v>
      </c>
      <c r="H65" s="7" t="n">
        <v>0.5072842709950099</v>
      </c>
      <c r="I65" s="7" t="n">
        <v>0.5460701494068513</v>
      </c>
      <c r="J65" s="7" t="n">
        <v>0.2073741736738022</v>
      </c>
      <c r="K65" s="7" t="n">
        <v>0.3271937120434075</v>
      </c>
      <c r="L65" s="7" t="n">
        <v>0.5078917061603275</v>
      </c>
      <c r="M65" s="7" t="n">
        <v>0.4644440249835029</v>
      </c>
      <c r="N65" s="7" t="n">
        <v>0.4425207287068043</v>
      </c>
      <c r="O65" s="7" t="n">
        <v>0.4444248286208531</v>
      </c>
      <c r="P65" s="7" t="n">
        <v>0.4088024664551926</v>
      </c>
      <c r="Q65" s="7" t="n">
        <v>0.4100580665178953</v>
      </c>
      <c r="R65" s="7" t="n">
        <v>0.5285680870247763</v>
      </c>
      <c r="S65" s="7" t="n">
        <v>0.5064085411445662</v>
      </c>
      <c r="T65" s="7" t="n">
        <v>0.5479857681859415</v>
      </c>
      <c r="U65" s="7" t="n">
        <v>0.3328821152029233</v>
      </c>
      <c r="V65" s="7" t="n">
        <v>0.4271279925636088</v>
      </c>
      <c r="W65" s="7" t="n">
        <v>0.5991030897598647</v>
      </c>
      <c r="X65" s="7" t="n">
        <v>0.3118083706664215</v>
      </c>
      <c r="Y65" s="7" t="n">
        <v>0.33791827221068</v>
      </c>
      <c r="Z65" s="7" t="n">
        <v>0.9771803953220858</v>
      </c>
      <c r="AA65" s="7" t="n">
        <v>0.4430201763476735</v>
      </c>
      <c r="AB65" s="7" t="n">
        <v>0.3133885314017248</v>
      </c>
      <c r="AC65" s="7" t="n">
        <v>0.2731436271791858</v>
      </c>
      <c r="AD65" s="7" t="n">
        <v>0.4975217223334522</v>
      </c>
      <c r="AE65" s="7" t="n">
        <v>0.4747706758602427</v>
      </c>
      <c r="AF65" s="7" t="n">
        <v>0.4333204553702074</v>
      </c>
      <c r="AG65" s="7" t="n">
        <v>0.41147557293021</v>
      </c>
      <c r="AH65" s="7" t="n">
        <v>0.5250861753673535</v>
      </c>
      <c r="AI65" s="7" t="n">
        <v>0.5480547997189293</v>
      </c>
      <c r="AJ65" s="7" t="n">
        <v>0.464153121497547</v>
      </c>
      <c r="AK65" s="7" t="n">
        <v>0.4538689593718852</v>
      </c>
      <c r="AL65" s="7" t="n">
        <v>0.3220523057984876</v>
      </c>
      <c r="AM65" s="7" t="n">
        <v>0.3779154626099582</v>
      </c>
      <c r="AN65" s="7" t="n">
        <v>0.4625159939234328</v>
      </c>
      <c r="AO65" s="7" t="n">
        <v>0.4631013280930751</v>
      </c>
      <c r="AP65" s="7" t="n">
        <v>0.337918339038406</v>
      </c>
      <c r="AQ65" s="7" t="n">
        <v>0.3048090263047255</v>
      </c>
      <c r="AR65" s="7" t="n">
        <v>0.1912855114794549</v>
      </c>
      <c r="AS65" s="7" t="n">
        <v>0.265871430979331</v>
      </c>
      <c r="AT65" s="7" t="n">
        <v>0.4643118830653392</v>
      </c>
      <c r="AU65" s="7" t="n">
        <v>0.4240003103871525</v>
      </c>
      <c r="AV65" s="7" t="n">
        <v>0.3579210504270338</v>
      </c>
      <c r="AW65" s="7" t="n">
        <v>0.4466381523137987</v>
      </c>
      <c r="AX65" s="7" t="n">
        <v>0.3944916753140821</v>
      </c>
      <c r="AY65" s="7" t="n">
        <v>0.3528352427327481</v>
      </c>
      <c r="AZ65" s="7" t="n">
        <v>0.1975016294405772</v>
      </c>
      <c r="BA65" s="7" t="n">
        <v>0.5290588076843731</v>
      </c>
      <c r="BB65" s="7" t="n">
        <v>0.3293452931204014</v>
      </c>
      <c r="BC65" s="7" t="n">
        <v>0.2116915703471466</v>
      </c>
      <c r="BD65" s="7" t="n">
        <v>0.3849177753123795</v>
      </c>
      <c r="BE65" s="7" t="n">
        <v>0.3972910735139522</v>
      </c>
      <c r="BF65" s="7" t="n">
        <v>0.4610621995622834</v>
      </c>
      <c r="BG65" s="7" t="n">
        <v>0.3903666294238973</v>
      </c>
      <c r="BH65" s="7" t="n">
        <v>0.5018308005043688</v>
      </c>
      <c r="BI65" s="7" t="n">
        <v>0.1751044237675668</v>
      </c>
      <c r="BJ65" s="7" t="n">
        <v>0.2070805533763545</v>
      </c>
      <c r="BK65" s="7" t="n">
        <v>0.2854449417275283</v>
      </c>
      <c r="BL65" s="7" t="n">
        <v>0.491186477241177</v>
      </c>
      <c r="BM65" s="7" t="n">
        <v>0.470374260301705</v>
      </c>
      <c r="BN65" s="7" t="n">
        <v>1</v>
      </c>
      <c r="BO65" s="7" t="n">
        <v>0.4307116390428469</v>
      </c>
      <c r="BP65" s="7" t="n">
        <v>0.2216211637423867</v>
      </c>
      <c r="BQ65" s="7" t="n">
        <v>0.5284477764381887</v>
      </c>
      <c r="BR65" s="7" t="n">
        <v>0.2674307695977724</v>
      </c>
      <c r="BS65" s="7" t="n">
        <v>0.262117654007722</v>
      </c>
      <c r="BT65" s="7" t="n">
        <v>0.3135196021864441</v>
      </c>
      <c r="BU65" s="7" t="n">
        <v>0.1641494476750664</v>
      </c>
      <c r="BV65" s="7" t="n">
        <v>0.1815070547960645</v>
      </c>
      <c r="BW65" s="7" t="n">
        <v>0.1477742367388301</v>
      </c>
      <c r="BX65" s="7" t="n">
        <v>0.4499986481464422</v>
      </c>
      <c r="BY65" s="7" t="n">
        <v>0.2347703096693606</v>
      </c>
      <c r="BZ65" s="7" t="n">
        <v>0.4294251390220826</v>
      </c>
      <c r="CA65" s="7" t="n">
        <v>0.4417959044437969</v>
      </c>
      <c r="CB65" s="7" t="n">
        <v>0.2611569276144803</v>
      </c>
      <c r="CC65" s="7" t="n">
        <v>0.2189032542651612</v>
      </c>
      <c r="CD65" s="7" t="n">
        <v>0.2212868743460414</v>
      </c>
      <c r="CE65" s="7" t="n">
        <v>0.2865196470089723</v>
      </c>
      <c r="CF65" s="7" t="n">
        <v>0.5648549313376892</v>
      </c>
      <c r="CG65" s="7" t="n">
        <v>0.3040057483480234</v>
      </c>
      <c r="CH65" s="7" t="n">
        <v>0.4413311733863798</v>
      </c>
      <c r="CI65" s="7" t="n">
        <v>0.2985820668498748</v>
      </c>
      <c r="CJ65" s="7" t="n">
        <v>0.1565041517114648</v>
      </c>
      <c r="CK65" s="7" t="n">
        <v>0.3488688645844029</v>
      </c>
      <c r="CL65" s="7" t="n">
        <v>0.2566872317212289</v>
      </c>
      <c r="CM65" s="7" t="n">
        <v>0.2894782165317026</v>
      </c>
      <c r="CN65" s="7" t="n">
        <v>0.4177413375596807</v>
      </c>
      <c r="CO65" s="7" t="n">
        <v>0.4448864767412128</v>
      </c>
      <c r="CP65" s="7" t="n">
        <v>0.5256387653589695</v>
      </c>
      <c r="CQ65" s="7" t="n">
        <v>0.3768262636430743</v>
      </c>
      <c r="CR65" s="7" t="n">
        <v>0.2701260118835645</v>
      </c>
      <c r="CS65" s="7" t="n">
        <v>0.4355017495458668</v>
      </c>
      <c r="CT65" s="7" t="n">
        <v>0.2733349894504711</v>
      </c>
      <c r="CU65" s="7" t="n">
        <v>0.3110511960000317</v>
      </c>
      <c r="CV65" s="7" t="n">
        <v>0.2662508704550225</v>
      </c>
      <c r="CW65" s="7" t="n">
        <v>0.3893233436992493</v>
      </c>
      <c r="CX65" s="7" t="n">
        <v>0.3547117733931304</v>
      </c>
      <c r="CY65" s="7" t="n">
        <v>0.4437116874793259</v>
      </c>
      <c r="CZ65" s="7" t="n">
        <v>0.2687513309797295</v>
      </c>
      <c r="DA65" s="7" t="n">
        <v>0.231080569531763</v>
      </c>
      <c r="DB65" s="7" t="n">
        <v>0.2063272785394999</v>
      </c>
      <c r="DC65" s="7" t="n">
        <v>0.2520860461085087</v>
      </c>
      <c r="DD65" s="7" t="n">
        <v>0.348429488225838</v>
      </c>
      <c r="DE65" s="7" t="n">
        <v>0.2954304454227913</v>
      </c>
      <c r="DF65" s="7" t="n">
        <v>0.4692682281815711</v>
      </c>
      <c r="DG65" s="7" t="n">
        <v>0.4103292398469644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0.7392384400331165</v>
      </c>
      <c r="D66" s="7" t="n">
        <v>0.754420362109945</v>
      </c>
      <c r="E66" s="7" t="n">
        <v>0.458525745891892</v>
      </c>
      <c r="F66" s="7" t="n">
        <v>0.7477842719516609</v>
      </c>
      <c r="G66" s="7" t="n">
        <v>0.5460256602671419</v>
      </c>
      <c r="H66" s="7" t="n">
        <v>0.6932460811389645</v>
      </c>
      <c r="I66" s="7" t="n">
        <v>0.7676142420783506</v>
      </c>
      <c r="J66" s="7" t="n">
        <v>0.484528259645106</v>
      </c>
      <c r="K66" s="7" t="n">
        <v>0.5948593378439589</v>
      </c>
      <c r="L66" s="7" t="n">
        <v>0.7925444380166506</v>
      </c>
      <c r="M66" s="7" t="n">
        <v>0.6527793456443366</v>
      </c>
      <c r="N66" s="7" t="n">
        <v>0.9952153056981681</v>
      </c>
      <c r="O66" s="7" t="n">
        <v>0.6534700456769087</v>
      </c>
      <c r="P66" s="7" t="n">
        <v>0.6166000861209231</v>
      </c>
      <c r="Q66" s="7" t="n">
        <v>0.5751604127598061</v>
      </c>
      <c r="R66" s="7" t="n">
        <v>0.787737670762383</v>
      </c>
      <c r="S66" s="7" t="n">
        <v>0.7409727405661115</v>
      </c>
      <c r="T66" s="7" t="n">
        <v>0.7773112735827034</v>
      </c>
      <c r="U66" s="7" t="n">
        <v>0.502609141727593</v>
      </c>
      <c r="V66" s="7" t="n">
        <v>0.563665469114452</v>
      </c>
      <c r="W66" s="7" t="n">
        <v>0.6480387575526529</v>
      </c>
      <c r="X66" s="7" t="n">
        <v>0.4581253075912278</v>
      </c>
      <c r="Y66" s="7" t="n">
        <v>0.4869026269508249</v>
      </c>
      <c r="Z66" s="7" t="n">
        <v>0.4406574062548766</v>
      </c>
      <c r="AA66" s="7" t="n">
        <v>0.5220380630170784</v>
      </c>
      <c r="AB66" s="7" t="n">
        <v>0.4522077721520187</v>
      </c>
      <c r="AC66" s="7" t="n">
        <v>0.4692177379337359</v>
      </c>
      <c r="AD66" s="7" t="n">
        <v>0.6754196116859705</v>
      </c>
      <c r="AE66" s="7" t="n">
        <v>0.6744085892417154</v>
      </c>
      <c r="AF66" s="7" t="n">
        <v>0.5733113512322637</v>
      </c>
      <c r="AG66" s="7" t="n">
        <v>0.5995711175408249</v>
      </c>
      <c r="AH66" s="7" t="n">
        <v>0.7486448731505687</v>
      </c>
      <c r="AI66" s="7" t="n">
        <v>0.7549947653651634</v>
      </c>
      <c r="AJ66" s="7" t="n">
        <v>0.6485811735337378</v>
      </c>
      <c r="AK66" s="7" t="n">
        <v>0.5429662382746738</v>
      </c>
      <c r="AL66" s="7" t="n">
        <v>0.3047813961774594</v>
      </c>
      <c r="AM66" s="7" t="n">
        <v>0.478410070243185</v>
      </c>
      <c r="AN66" s="7" t="n">
        <v>0.6664038631479906</v>
      </c>
      <c r="AO66" s="7" t="n">
        <v>0.607343561330973</v>
      </c>
      <c r="AP66" s="7" t="n">
        <v>0.4869025619095847</v>
      </c>
      <c r="AQ66" s="7" t="n">
        <v>0.4081023645936639</v>
      </c>
      <c r="AR66" s="7" t="n">
        <v>0.3569329866917044</v>
      </c>
      <c r="AS66" s="7" t="n">
        <v>0.4425724061051823</v>
      </c>
      <c r="AT66" s="7" t="n">
        <v>0.5461797005842869</v>
      </c>
      <c r="AU66" s="7" t="n">
        <v>0.7212283630354728</v>
      </c>
      <c r="AV66" s="7" t="n">
        <v>0.4589709413990698</v>
      </c>
      <c r="AW66" s="7" t="n">
        <v>0.6351134839247844</v>
      </c>
      <c r="AX66" s="7" t="n">
        <v>0.5692071680819178</v>
      </c>
      <c r="AY66" s="7" t="n">
        <v>0.4804071290231117</v>
      </c>
      <c r="AZ66" s="7" t="n">
        <v>0.4644827508857352</v>
      </c>
      <c r="BA66" s="7" t="n">
        <v>0.7934341574291924</v>
      </c>
      <c r="BB66" s="7" t="n">
        <v>0.793500180407702</v>
      </c>
      <c r="BC66" s="7" t="n">
        <v>0.3620026102069976</v>
      </c>
      <c r="BD66" s="7" t="n">
        <v>0.6424310255293039</v>
      </c>
      <c r="BE66" s="7" t="n">
        <v>0.514620416487121</v>
      </c>
      <c r="BF66" s="7" t="n">
        <v>0.5107372961050104</v>
      </c>
      <c r="BG66" s="7" t="n">
        <v>0.9063878674195628</v>
      </c>
      <c r="BH66" s="7" t="n">
        <v>0.5762728670298097</v>
      </c>
      <c r="BI66" s="7" t="n">
        <v>0.1704479137249011</v>
      </c>
      <c r="BJ66" s="7" t="n">
        <v>0.3765613049660203</v>
      </c>
      <c r="BK66" s="7" t="n">
        <v>0.4853908292453669</v>
      </c>
      <c r="BL66" s="7" t="n">
        <v>0.654788320067528</v>
      </c>
      <c r="BM66" s="7" t="n">
        <v>0.6563291379537625</v>
      </c>
      <c r="BN66" s="7" t="n">
        <v>0.4307116390428469</v>
      </c>
      <c r="BO66" s="7" t="n">
        <v>1</v>
      </c>
      <c r="BP66" s="7" t="n">
        <v>0.353862258017801</v>
      </c>
      <c r="BQ66" s="7" t="n">
        <v>0.6932243290195799</v>
      </c>
      <c r="BR66" s="7" t="n">
        <v>0.3915656423748626</v>
      </c>
      <c r="BS66" s="7" t="n">
        <v>0.395320380496918</v>
      </c>
      <c r="BT66" s="7" t="n">
        <v>0.4391514763411319</v>
      </c>
      <c r="BU66" s="7" t="n">
        <v>0.3102027456273352</v>
      </c>
      <c r="BV66" s="7" t="n">
        <v>0.2590051011678591</v>
      </c>
      <c r="BW66" s="7" t="n">
        <v>0.304026847044585</v>
      </c>
      <c r="BX66" s="7" t="n">
        <v>0.5110027178104495</v>
      </c>
      <c r="BY66" s="7" t="n">
        <v>0.3754130017250698</v>
      </c>
      <c r="BZ66" s="7" t="n">
        <v>0.7183876860429059</v>
      </c>
      <c r="CA66" s="7" t="n">
        <v>0.632516761623324</v>
      </c>
      <c r="CB66" s="7" t="n">
        <v>0.4384576137741399</v>
      </c>
      <c r="CC66" s="7" t="n">
        <v>0.3459223122845023</v>
      </c>
      <c r="CD66" s="7" t="n">
        <v>0.3847048420855639</v>
      </c>
      <c r="CE66" s="7" t="n">
        <v>0.4838541163064931</v>
      </c>
      <c r="CF66" s="7" t="n">
        <v>0.702721527938299</v>
      </c>
      <c r="CG66" s="7" t="n">
        <v>0.4813190009146778</v>
      </c>
      <c r="CH66" s="7" t="n">
        <v>0.4671179142108168</v>
      </c>
      <c r="CI66" s="7" t="n">
        <v>0.4260386513814916</v>
      </c>
      <c r="CJ66" s="7" t="n">
        <v>0.3012547237583948</v>
      </c>
      <c r="CK66" s="7" t="n">
        <v>0.5341607468505646</v>
      </c>
      <c r="CL66" s="7" t="n">
        <v>0.4553893715560539</v>
      </c>
      <c r="CM66" s="7" t="n">
        <v>0.4923062680012093</v>
      </c>
      <c r="CN66" s="7" t="n">
        <v>0.6692157953062956</v>
      </c>
      <c r="CO66" s="7" t="n">
        <v>0.6166458002604497</v>
      </c>
      <c r="CP66" s="7" t="n">
        <v>0.773140215417311</v>
      </c>
      <c r="CQ66" s="7" t="n">
        <v>0.4996180161924513</v>
      </c>
      <c r="CR66" s="7" t="n">
        <v>0.5189649065459916</v>
      </c>
      <c r="CS66" s="7" t="n">
        <v>0.6739017297296833</v>
      </c>
      <c r="CT66" s="7" t="n">
        <v>0.5133053536154681</v>
      </c>
      <c r="CU66" s="7" t="n">
        <v>0.5451647058391843</v>
      </c>
      <c r="CV66" s="7" t="n">
        <v>0.511525284260533</v>
      </c>
      <c r="CW66" s="7" t="n">
        <v>0.5218504193568995</v>
      </c>
      <c r="CX66" s="7" t="n">
        <v>0.4581948383544709</v>
      </c>
      <c r="CY66" s="7" t="n">
        <v>0.5728168842518435</v>
      </c>
      <c r="CZ66" s="7" t="n">
        <v>0.5056830428380112</v>
      </c>
      <c r="DA66" s="7" t="n">
        <v>0.1193823181422041</v>
      </c>
      <c r="DB66" s="7" t="n">
        <v>0.3584791994200719</v>
      </c>
      <c r="DC66" s="7" t="n">
        <v>0.4250129338722123</v>
      </c>
      <c r="DD66" s="7" t="n">
        <v>0.5377799088529697</v>
      </c>
      <c r="DE66" s="7" t="n">
        <v>0.3845242768449484</v>
      </c>
      <c r="DF66" s="7" t="n">
        <v>0.682341734736169</v>
      </c>
      <c r="DG66" s="7" t="n">
        <v>0.5170726429314156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0.5808595100623553</v>
      </c>
      <c r="D67" s="7" t="n">
        <v>0.4593837151169801</v>
      </c>
      <c r="E67" s="7" t="n">
        <v>0.1621493271676854</v>
      </c>
      <c r="F67" s="7" t="n">
        <v>0.3493104970369106</v>
      </c>
      <c r="G67" s="7" t="n">
        <v>0.1945406488941507</v>
      </c>
      <c r="H67" s="7" t="n">
        <v>0.3549004986568476</v>
      </c>
      <c r="I67" s="7" t="n">
        <v>0.521883638445894</v>
      </c>
      <c r="J67" s="7" t="n">
        <v>0.8542794464303607</v>
      </c>
      <c r="K67" s="7" t="n">
        <v>0.7799780914560895</v>
      </c>
      <c r="L67" s="7" t="n">
        <v>0.1728707932107689</v>
      </c>
      <c r="M67" s="7" t="n">
        <v>0.2660419038930741</v>
      </c>
      <c r="N67" s="7" t="n">
        <v>0.3370697096981575</v>
      </c>
      <c r="O67" s="7" t="n">
        <v>0.8142452122463301</v>
      </c>
      <c r="P67" s="7" t="n">
        <v>0.7767442849445464</v>
      </c>
      <c r="Q67" s="7" t="n">
        <v>0.6787311914812459</v>
      </c>
      <c r="R67" s="7" t="n">
        <v>0.4809200392505314</v>
      </c>
      <c r="S67" s="7" t="n">
        <v>0.7279154134975039</v>
      </c>
      <c r="T67" s="7" t="n">
        <v>0.5853407638857511</v>
      </c>
      <c r="U67" s="7" t="n">
        <v>0.2534498967797894</v>
      </c>
      <c r="V67" s="7" t="n">
        <v>0.2220834059366004</v>
      </c>
      <c r="W67" s="7" t="n">
        <v>0.2711128553565152</v>
      </c>
      <c r="X67" s="7" t="n">
        <v>0.2362781535920842</v>
      </c>
      <c r="Y67" s="7" t="n">
        <v>0.09892887748833719</v>
      </c>
      <c r="Z67" s="7" t="n">
        <v>0.2013553320099215</v>
      </c>
      <c r="AA67" s="7" t="n">
        <v>0.1097381340313963</v>
      </c>
      <c r="AB67" s="7" t="n">
        <v>0.2528918835903735</v>
      </c>
      <c r="AC67" s="7" t="n">
        <v>0.9588733360086865</v>
      </c>
      <c r="AD67" s="7" t="n">
        <v>0.544022952731813</v>
      </c>
      <c r="AE67" s="7" t="n">
        <v>0.5146976986331676</v>
      </c>
      <c r="AF67" s="7" t="n">
        <v>0.7762649326035945</v>
      </c>
      <c r="AG67" s="7" t="n">
        <v>0.8321355629390795</v>
      </c>
      <c r="AH67" s="7" t="n">
        <v>0.4069010284096635</v>
      </c>
      <c r="AI67" s="7" t="n">
        <v>0.5367839589031598</v>
      </c>
      <c r="AJ67" s="7" t="n">
        <v>0.2641234229305029</v>
      </c>
      <c r="AK67" s="7" t="n">
        <v>0.3635555281436877</v>
      </c>
      <c r="AL67" s="7" t="n">
        <v>0.02194074174297406</v>
      </c>
      <c r="AM67" s="7" t="n">
        <v>0.2302150283451064</v>
      </c>
      <c r="AN67" s="7" t="n">
        <v>0.4970799142657336</v>
      </c>
      <c r="AO67" s="7" t="n">
        <v>0.1700915876345458</v>
      </c>
      <c r="AP67" s="7" t="n">
        <v>0.09892882935174721</v>
      </c>
      <c r="AQ67" s="7" t="n">
        <v>0.6879108655212557</v>
      </c>
      <c r="AR67" s="7" t="n">
        <v>0.7866726892404434</v>
      </c>
      <c r="AS67" s="7" t="n">
        <v>0.5137757495946829</v>
      </c>
      <c r="AT67" s="7" t="n">
        <v>0.3654021253876338</v>
      </c>
      <c r="AU67" s="7" t="n">
        <v>0.28267116180137</v>
      </c>
      <c r="AV67" s="7" t="n">
        <v>0.07592494543110125</v>
      </c>
      <c r="AW67" s="7" t="n">
        <v>0.288310137536958</v>
      </c>
      <c r="AX67" s="7" t="n">
        <v>0.3081992951619175</v>
      </c>
      <c r="AY67" s="7" t="n">
        <v>0.3861223211878755</v>
      </c>
      <c r="AZ67" s="7" t="n">
        <v>0.07987418287913908</v>
      </c>
      <c r="BA67" s="7" t="n">
        <v>0.4024378908557704</v>
      </c>
      <c r="BB67" s="7" t="n">
        <v>0.4245374959713658</v>
      </c>
      <c r="BC67" s="7" t="n">
        <v>0.932407275054378</v>
      </c>
      <c r="BD67" s="7" t="n">
        <v>0.2279281421032661</v>
      </c>
      <c r="BE67" s="7" t="n">
        <v>0.3874061810945136</v>
      </c>
      <c r="BF67" s="7" t="n">
        <v>0.1235657264984907</v>
      </c>
      <c r="BG67" s="7" t="n">
        <v>0.2933602229120496</v>
      </c>
      <c r="BH67" s="7" t="n">
        <v>0.3683948587698279</v>
      </c>
      <c r="BI67" s="7" t="n">
        <v>0.3479227978372429</v>
      </c>
      <c r="BJ67" s="7" t="n">
        <v>0.974250990913737</v>
      </c>
      <c r="BK67" s="7" t="n">
        <v>0.9224724662283796</v>
      </c>
      <c r="BL67" s="7" t="n">
        <v>0.2711613171285331</v>
      </c>
      <c r="BM67" s="7" t="n">
        <v>0.3936982517551985</v>
      </c>
      <c r="BN67" s="7" t="n">
        <v>0.2216211637423867</v>
      </c>
      <c r="BO67" s="7" t="n">
        <v>0.353862258017801</v>
      </c>
      <c r="BP67" s="7" t="n">
        <v>1</v>
      </c>
      <c r="BQ67" s="7" t="n">
        <v>0.3593726500648869</v>
      </c>
      <c r="BR67" s="7" t="n">
        <v>0.8538950845978553</v>
      </c>
      <c r="BS67" s="7" t="n">
        <v>0.1696291352422187</v>
      </c>
      <c r="BT67" s="7" t="n">
        <v>0.2189117389471322</v>
      </c>
      <c r="BU67" s="7" t="n">
        <v>0.9617469031598909</v>
      </c>
      <c r="BV67" s="7" t="n">
        <v>0.7362184004139041</v>
      </c>
      <c r="BW67" s="7" t="n">
        <v>0.9568656578548232</v>
      </c>
      <c r="BX67" s="7" t="n">
        <v>0.241993818227052</v>
      </c>
      <c r="BY67" s="7" t="n">
        <v>0.8175930067334014</v>
      </c>
      <c r="BZ67" s="7" t="n">
        <v>0.2954083481528481</v>
      </c>
      <c r="CA67" s="7" t="n">
        <v>0.1530245209363953</v>
      </c>
      <c r="CB67" s="7" t="n">
        <v>0.5437137599359519</v>
      </c>
      <c r="CC67" s="7" t="n">
        <v>0.9980915276962448</v>
      </c>
      <c r="CD67" s="7" t="n">
        <v>0.9338301326786017</v>
      </c>
      <c r="CE67" s="7" t="n">
        <v>0.9000148522006193</v>
      </c>
      <c r="CF67" s="7" t="n">
        <v>0.2652114223604256</v>
      </c>
      <c r="CG67" s="7" t="n">
        <v>0.2225336407139854</v>
      </c>
      <c r="CH67" s="7" t="n">
        <v>0.1813190599596033</v>
      </c>
      <c r="CI67" s="7" t="n">
        <v>0.2117611548538676</v>
      </c>
      <c r="CJ67" s="7" t="n">
        <v>0.9003216768519877</v>
      </c>
      <c r="CK67" s="7" t="n">
        <v>0.2029860225570634</v>
      </c>
      <c r="CL67" s="7" t="n">
        <v>0.6385054253591401</v>
      </c>
      <c r="CM67" s="7" t="n">
        <v>0.9253617738833158</v>
      </c>
      <c r="CN67" s="7" t="n">
        <v>0.5426715892321867</v>
      </c>
      <c r="CO67" s="7" t="n">
        <v>0.2346539533912107</v>
      </c>
      <c r="CP67" s="7" t="n">
        <v>0.2535855430216692</v>
      </c>
      <c r="CQ67" s="7" t="n">
        <v>0.1098419751283715</v>
      </c>
      <c r="CR67" s="7" t="n">
        <v>0.7803591761433156</v>
      </c>
      <c r="CS67" s="7" t="n">
        <v>0.2257581693992458</v>
      </c>
      <c r="CT67" s="7" t="n">
        <v>0.7785358159418607</v>
      </c>
      <c r="CU67" s="7" t="n">
        <v>0.3384895715954488</v>
      </c>
      <c r="CV67" s="7" t="n">
        <v>0.7764552305062741</v>
      </c>
      <c r="CW67" s="7" t="n">
        <v>0.5167415232610632</v>
      </c>
      <c r="CX67" s="7" t="n">
        <v>0.07237776180824129</v>
      </c>
      <c r="CY67" s="7" t="n">
        <v>0.3076194803137738</v>
      </c>
      <c r="CZ67" s="7" t="n">
        <v>0.79150266511239</v>
      </c>
      <c r="DA67" s="7" t="n">
        <v>-0.07172274192469233</v>
      </c>
      <c r="DB67" s="7" t="n">
        <v>0.9424906662536303</v>
      </c>
      <c r="DC67" s="7" t="n">
        <v>0.2221458891720895</v>
      </c>
      <c r="DD67" s="7" t="n">
        <v>0.3138118069249329</v>
      </c>
      <c r="DE67" s="7" t="n">
        <v>0.7533037855246155</v>
      </c>
      <c r="DF67" s="7" t="n">
        <v>0.2531511091498007</v>
      </c>
      <c r="DG67" s="7" t="n">
        <v>0.3759798207413256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0.8113187043049258</v>
      </c>
      <c r="D68" s="7" t="n">
        <v>0.7856292066899249</v>
      </c>
      <c r="E68" s="7" t="n">
        <v>0.6519876694112067</v>
      </c>
      <c r="F68" s="7" t="n">
        <v>0.7501846313411055</v>
      </c>
      <c r="G68" s="7" t="n">
        <v>0.6880064026514853</v>
      </c>
      <c r="H68" s="7" t="n">
        <v>0.626272896132834</v>
      </c>
      <c r="I68" s="7" t="n">
        <v>0.7719259352376018</v>
      </c>
      <c r="J68" s="7" t="n">
        <v>0.4522238265883757</v>
      </c>
      <c r="K68" s="7" t="n">
        <v>0.5740840138082085</v>
      </c>
      <c r="L68" s="7" t="n">
        <v>0.6649941386335654</v>
      </c>
      <c r="M68" s="7" t="n">
        <v>0.5862293379732275</v>
      </c>
      <c r="N68" s="7" t="n">
        <v>0.6859588264128225</v>
      </c>
      <c r="O68" s="7" t="n">
        <v>0.6161827686638708</v>
      </c>
      <c r="P68" s="7" t="n">
        <v>0.6761411016281088</v>
      </c>
      <c r="Q68" s="7" t="n">
        <v>0.683152388490379</v>
      </c>
      <c r="R68" s="7" t="n">
        <v>0.743743047400389</v>
      </c>
      <c r="S68" s="7" t="n">
        <v>0.7232415327976721</v>
      </c>
      <c r="T68" s="7" t="n">
        <v>0.7763242457500914</v>
      </c>
      <c r="U68" s="7" t="n">
        <v>0.4688411758729372</v>
      </c>
      <c r="V68" s="7" t="n">
        <v>0.7404771353992105</v>
      </c>
      <c r="W68" s="7" t="n">
        <v>0.6172404417725598</v>
      </c>
      <c r="X68" s="7" t="n">
        <v>0.4308759720877287</v>
      </c>
      <c r="Y68" s="7" t="n">
        <v>0.6099117978676872</v>
      </c>
      <c r="Z68" s="7" t="n">
        <v>0.5480978582249499</v>
      </c>
      <c r="AA68" s="7" t="n">
        <v>0.4188694065654033</v>
      </c>
      <c r="AB68" s="7" t="n">
        <v>0.4234737208577492</v>
      </c>
      <c r="AC68" s="7" t="n">
        <v>0.4552883405807088</v>
      </c>
      <c r="AD68" s="7" t="n">
        <v>0.6028522252572711</v>
      </c>
      <c r="AE68" s="7" t="n">
        <v>0.6037493727719335</v>
      </c>
      <c r="AF68" s="7" t="n">
        <v>0.4713066884309504</v>
      </c>
      <c r="AG68" s="7" t="n">
        <v>0.5838273317215394</v>
      </c>
      <c r="AH68" s="7" t="n">
        <v>0.7170611993057173</v>
      </c>
      <c r="AI68" s="7" t="n">
        <v>0.6944708056984787</v>
      </c>
      <c r="AJ68" s="7" t="n">
        <v>0.5773313103202675</v>
      </c>
      <c r="AK68" s="7" t="n">
        <v>0.6898827842297558</v>
      </c>
      <c r="AL68" s="7" t="n">
        <v>0.3313092943819255</v>
      </c>
      <c r="AM68" s="7" t="n">
        <v>0.4625542685183842</v>
      </c>
      <c r="AN68" s="7" t="n">
        <v>0.579663751668536</v>
      </c>
      <c r="AO68" s="7" t="n">
        <v>0.4747039513801974</v>
      </c>
      <c r="AP68" s="7" t="n">
        <v>0.6099118192603712</v>
      </c>
      <c r="AQ68" s="7" t="n">
        <v>0.418178171806046</v>
      </c>
      <c r="AR68" s="7" t="n">
        <v>0.2534436356235901</v>
      </c>
      <c r="AS68" s="7" t="n">
        <v>0.3665903421604024</v>
      </c>
      <c r="AT68" s="7" t="n">
        <v>0.6850494966129531</v>
      </c>
      <c r="AU68" s="7" t="n">
        <v>0.5370846175284885</v>
      </c>
      <c r="AV68" s="7" t="n">
        <v>0.6181467362046963</v>
      </c>
      <c r="AW68" s="7" t="n">
        <v>0.5713631171435438</v>
      </c>
      <c r="AX68" s="7" t="n">
        <v>0.5065236896711788</v>
      </c>
      <c r="AY68" s="7" t="n">
        <v>0.6213486635556145</v>
      </c>
      <c r="AZ68" s="7" t="n">
        <v>0.5542111983789398</v>
      </c>
      <c r="BA68" s="7" t="n">
        <v>0.7417015855448105</v>
      </c>
      <c r="BB68" s="7" t="n">
        <v>0.5314926434190129</v>
      </c>
      <c r="BC68" s="7" t="n">
        <v>0.3976304087596042</v>
      </c>
      <c r="BD68" s="7" t="n">
        <v>0.7346419597743058</v>
      </c>
      <c r="BE68" s="7" t="n">
        <v>0.6489723176175175</v>
      </c>
      <c r="BF68" s="7" t="n">
        <v>0.4189866480050852</v>
      </c>
      <c r="BG68" s="7" t="n">
        <v>0.6114093726888109</v>
      </c>
      <c r="BH68" s="7" t="n">
        <v>0.7431486696447773</v>
      </c>
      <c r="BI68" s="7" t="n">
        <v>0.1676643219299301</v>
      </c>
      <c r="BJ68" s="7" t="n">
        <v>0.4076943463695885</v>
      </c>
      <c r="BK68" s="7" t="n">
        <v>0.4524257734708282</v>
      </c>
      <c r="BL68" s="7" t="n">
        <v>0.5944567808289283</v>
      </c>
      <c r="BM68" s="7" t="n">
        <v>0.5338423022675938</v>
      </c>
      <c r="BN68" s="7" t="n">
        <v>0.5284477764381887</v>
      </c>
      <c r="BO68" s="7" t="n">
        <v>0.6932243290195799</v>
      </c>
      <c r="BP68" s="7" t="n">
        <v>0.3593726500648869</v>
      </c>
      <c r="BQ68" s="7" t="n">
        <v>1</v>
      </c>
      <c r="BR68" s="7" t="n">
        <v>0.3619254554545611</v>
      </c>
      <c r="BS68" s="7" t="n">
        <v>0.3738029634828194</v>
      </c>
      <c r="BT68" s="7" t="n">
        <v>0.4296606584591149</v>
      </c>
      <c r="BU68" s="7" t="n">
        <v>0.3268298314197869</v>
      </c>
      <c r="BV68" s="7" t="n">
        <v>0.1414716082234294</v>
      </c>
      <c r="BW68" s="7" t="n">
        <v>0.3389654233505</v>
      </c>
      <c r="BX68" s="7" t="n">
        <v>0.738635380671423</v>
      </c>
      <c r="BY68" s="7" t="n">
        <v>0.4671679893847045</v>
      </c>
      <c r="BZ68" s="7" t="n">
        <v>0.5382995656157017</v>
      </c>
      <c r="CA68" s="7" t="n">
        <v>0.704700270067239</v>
      </c>
      <c r="CB68" s="7" t="n">
        <v>0.386591067403152</v>
      </c>
      <c r="CC68" s="7" t="n">
        <v>0.350781912456282</v>
      </c>
      <c r="CD68" s="7" t="n">
        <v>0.3449422271113306</v>
      </c>
      <c r="CE68" s="7" t="n">
        <v>0.4516024041704015</v>
      </c>
      <c r="CF68" s="7" t="n">
        <v>0.6460515512083661</v>
      </c>
      <c r="CG68" s="7" t="n">
        <v>0.4241372746372388</v>
      </c>
      <c r="CH68" s="7" t="n">
        <v>0.3813658547900138</v>
      </c>
      <c r="CI68" s="7" t="n">
        <v>0.4092752874545495</v>
      </c>
      <c r="CJ68" s="7" t="n">
        <v>0.2572250132271629</v>
      </c>
      <c r="CK68" s="7" t="n">
        <v>0.4801955044204982</v>
      </c>
      <c r="CL68" s="7" t="n">
        <v>0.4174447756646241</v>
      </c>
      <c r="CM68" s="7" t="n">
        <v>0.5137989084567564</v>
      </c>
      <c r="CN68" s="7" t="n">
        <v>0.5843621823430228</v>
      </c>
      <c r="CO68" s="7" t="n">
        <v>0.4865875834227472</v>
      </c>
      <c r="CP68" s="7" t="n">
        <v>0.6295525865031133</v>
      </c>
      <c r="CQ68" s="7" t="n">
        <v>0.6209510516790607</v>
      </c>
      <c r="CR68" s="7" t="n">
        <v>0.4595242718241777</v>
      </c>
      <c r="CS68" s="7" t="n">
        <v>0.5024825113354503</v>
      </c>
      <c r="CT68" s="7" t="n">
        <v>0.456719599888326</v>
      </c>
      <c r="CU68" s="7" t="n">
        <v>0.6632909208724252</v>
      </c>
      <c r="CV68" s="7" t="n">
        <v>0.4539560371327633</v>
      </c>
      <c r="CW68" s="7" t="n">
        <v>0.4395956152778678</v>
      </c>
      <c r="CX68" s="7" t="n">
        <v>0.6121935388338094</v>
      </c>
      <c r="CY68" s="7" t="n">
        <v>0.7050306129342152</v>
      </c>
      <c r="CZ68" s="7" t="n">
        <v>0.4397337190467279</v>
      </c>
      <c r="DA68" s="7" t="n">
        <v>0.1836737316966792</v>
      </c>
      <c r="DB68" s="7" t="n">
        <v>0.3890504428568922</v>
      </c>
      <c r="DC68" s="7" t="n">
        <v>0.3611642135908505</v>
      </c>
      <c r="DD68" s="7" t="n">
        <v>0.6805399158309958</v>
      </c>
      <c r="DE68" s="7" t="n">
        <v>0.3065053311890244</v>
      </c>
      <c r="DF68" s="7" t="n">
        <v>0.5610533560205681</v>
      </c>
      <c r="DG68" s="7" t="n">
        <v>0.6885775573644703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0.5751261685299601</v>
      </c>
      <c r="D69" s="7" t="n">
        <v>0.4621258061443259</v>
      </c>
      <c r="E69" s="7" t="n">
        <v>0.09604741712060935</v>
      </c>
      <c r="F69" s="7" t="n">
        <v>0.3774935170134687</v>
      </c>
      <c r="G69" s="7" t="n">
        <v>0.2172845459840549</v>
      </c>
      <c r="H69" s="7" t="n">
        <v>0.4690527803946109</v>
      </c>
      <c r="I69" s="7" t="n">
        <v>0.5429473464288016</v>
      </c>
      <c r="J69" s="7" t="n">
        <v>0.7785370927553633</v>
      </c>
      <c r="K69" s="7" t="n">
        <v>0.7330232383872423</v>
      </c>
      <c r="L69" s="7" t="n">
        <v>0.3031806501546063</v>
      </c>
      <c r="M69" s="7" t="n">
        <v>0.3362951426645233</v>
      </c>
      <c r="N69" s="7" t="n">
        <v>0.3769152983750871</v>
      </c>
      <c r="O69" s="7" t="n">
        <v>0.8124910555862561</v>
      </c>
      <c r="P69" s="7" t="n">
        <v>0.6757110285331073</v>
      </c>
      <c r="Q69" s="7" t="n">
        <v>0.5681444978800282</v>
      </c>
      <c r="R69" s="7" t="n">
        <v>0.5097078056775944</v>
      </c>
      <c r="S69" s="7" t="n">
        <v>0.7117694630886959</v>
      </c>
      <c r="T69" s="7" t="n">
        <v>0.5975030390464739</v>
      </c>
      <c r="U69" s="7" t="n">
        <v>0.2770820935972518</v>
      </c>
      <c r="V69" s="7" t="n">
        <v>0.2041555908419424</v>
      </c>
      <c r="W69" s="7" t="n">
        <v>0.3456041174143304</v>
      </c>
      <c r="X69" s="7" t="n">
        <v>0.253941633287387</v>
      </c>
      <c r="Y69" s="7" t="n">
        <v>0.1284308417075216</v>
      </c>
      <c r="Z69" s="7" t="n">
        <v>0.2458282361701011</v>
      </c>
      <c r="AA69" s="7" t="n">
        <v>0.199417737225748</v>
      </c>
      <c r="AB69" s="7" t="n">
        <v>0.2677577381540469</v>
      </c>
      <c r="AC69" s="7" t="n">
        <v>0.8734509582124215</v>
      </c>
      <c r="AD69" s="7" t="n">
        <v>0.5754205255883226</v>
      </c>
      <c r="AE69" s="7" t="n">
        <v>0.5491168644432388</v>
      </c>
      <c r="AF69" s="7" t="n">
        <v>0.6803699270494582</v>
      </c>
      <c r="AG69" s="7" t="n">
        <v>0.8214353279706057</v>
      </c>
      <c r="AH69" s="7" t="n">
        <v>0.4634296801012638</v>
      </c>
      <c r="AI69" s="7" t="n">
        <v>0.5957149766087924</v>
      </c>
      <c r="AJ69" s="7" t="n">
        <v>0.3356659736706136</v>
      </c>
      <c r="AK69" s="7" t="n">
        <v>0.3490446899796973</v>
      </c>
      <c r="AL69" s="7" t="n">
        <v>0.03415206739104255</v>
      </c>
      <c r="AM69" s="7" t="n">
        <v>0.268092965300188</v>
      </c>
      <c r="AN69" s="7" t="n">
        <v>0.5353229434371055</v>
      </c>
      <c r="AO69" s="7" t="n">
        <v>0.2696927380754051</v>
      </c>
      <c r="AP69" s="7" t="n">
        <v>0.128430798982977</v>
      </c>
      <c r="AQ69" s="7" t="n">
        <v>0.6286309355436963</v>
      </c>
      <c r="AR69" s="7" t="n">
        <v>0.6280115368605808</v>
      </c>
      <c r="AS69" s="7" t="n">
        <v>0.5113367539572821</v>
      </c>
      <c r="AT69" s="7" t="n">
        <v>0.3544711699417832</v>
      </c>
      <c r="AU69" s="7" t="n">
        <v>0.4444035865431697</v>
      </c>
      <c r="AV69" s="7" t="n">
        <v>0.09455834523896404</v>
      </c>
      <c r="AW69" s="7" t="n">
        <v>0.3496208190116957</v>
      </c>
      <c r="AX69" s="7" t="n">
        <v>0.3234614100009596</v>
      </c>
      <c r="AY69" s="7" t="n">
        <v>0.2518102895012254</v>
      </c>
      <c r="AZ69" s="7" t="n">
        <v>0.09132626655501325</v>
      </c>
      <c r="BA69" s="7" t="n">
        <v>0.4349509925817113</v>
      </c>
      <c r="BB69" s="7" t="n">
        <v>0.5342307797414457</v>
      </c>
      <c r="BC69" s="7" t="n">
        <v>0.7649741176871822</v>
      </c>
      <c r="BD69" s="7" t="n">
        <v>0.2519771690183914</v>
      </c>
      <c r="BE69" s="7" t="n">
        <v>0.2786651159381759</v>
      </c>
      <c r="BF69" s="7" t="n">
        <v>0.2104419418255788</v>
      </c>
      <c r="BG69" s="7" t="n">
        <v>0.3985087712935541</v>
      </c>
      <c r="BH69" s="7" t="n">
        <v>0.4040870957219508</v>
      </c>
      <c r="BI69" s="7" t="n">
        <v>0.2743512796238262</v>
      </c>
      <c r="BJ69" s="7" t="n">
        <v>0.8027242469077873</v>
      </c>
      <c r="BK69" s="7" t="n">
        <v>0.8810616756048247</v>
      </c>
      <c r="BL69" s="7" t="n">
        <v>0.3450017775107256</v>
      </c>
      <c r="BM69" s="7" t="n">
        <v>0.5448649536176232</v>
      </c>
      <c r="BN69" s="7" t="n">
        <v>0.2674307695977724</v>
      </c>
      <c r="BO69" s="7" t="n">
        <v>0.3915656423748626</v>
      </c>
      <c r="BP69" s="7" t="n">
        <v>0.8538950845978553</v>
      </c>
      <c r="BQ69" s="7" t="n">
        <v>0.3619254554545611</v>
      </c>
      <c r="BR69" s="7" t="n">
        <v>1</v>
      </c>
      <c r="BS69" s="7" t="n">
        <v>0.1894072625391028</v>
      </c>
      <c r="BT69" s="7" t="n">
        <v>0.2464610212932582</v>
      </c>
      <c r="BU69" s="7" t="n">
        <v>0.7642988516585315</v>
      </c>
      <c r="BV69" s="7" t="n">
        <v>0.5928382535860852</v>
      </c>
      <c r="BW69" s="7" t="n">
        <v>0.7537106592139986</v>
      </c>
      <c r="BX69" s="7" t="n">
        <v>0.2109420530734801</v>
      </c>
      <c r="BY69" s="7" t="n">
        <v>0.6639731253941341</v>
      </c>
      <c r="BZ69" s="7" t="n">
        <v>0.4642328546228756</v>
      </c>
      <c r="CA69" s="7" t="n">
        <v>0.215231197465503</v>
      </c>
      <c r="CB69" s="7" t="n">
        <v>0.5325891008133483</v>
      </c>
      <c r="CC69" s="7" t="n">
        <v>0.8456935265850913</v>
      </c>
      <c r="CD69" s="7" t="n">
        <v>0.8607525806856069</v>
      </c>
      <c r="CE69" s="7" t="n">
        <v>0.8304766507222846</v>
      </c>
      <c r="CF69" s="7" t="n">
        <v>0.3514075764061203</v>
      </c>
      <c r="CG69" s="7" t="n">
        <v>0.2405099008544497</v>
      </c>
      <c r="CH69" s="7" t="n">
        <v>0.2561223606970027</v>
      </c>
      <c r="CI69" s="7" t="n">
        <v>0.23259582824634</v>
      </c>
      <c r="CJ69" s="7" t="n">
        <v>0.7673399086654725</v>
      </c>
      <c r="CK69" s="7" t="n">
        <v>0.2443416638863729</v>
      </c>
      <c r="CL69" s="7" t="n">
        <v>0.6171269766439607</v>
      </c>
      <c r="CM69" s="7" t="n">
        <v>0.8504871011441106</v>
      </c>
      <c r="CN69" s="7" t="n">
        <v>0.5864561849731621</v>
      </c>
      <c r="CO69" s="7" t="n">
        <v>0.3791766749647326</v>
      </c>
      <c r="CP69" s="7" t="n">
        <v>0.3424517729554831</v>
      </c>
      <c r="CQ69" s="7" t="n">
        <v>0.1466430952751272</v>
      </c>
      <c r="CR69" s="7" t="n">
        <v>0.7970220540522667</v>
      </c>
      <c r="CS69" s="7" t="n">
        <v>0.3874747904368983</v>
      </c>
      <c r="CT69" s="7" t="n">
        <v>0.7889038430827797</v>
      </c>
      <c r="CU69" s="7" t="n">
        <v>0.2400245336901994</v>
      </c>
      <c r="CV69" s="7" t="n">
        <v>0.779981918866234</v>
      </c>
      <c r="CW69" s="7" t="n">
        <v>0.8063405732836146</v>
      </c>
      <c r="CX69" s="7" t="n">
        <v>0.09258567728083877</v>
      </c>
      <c r="CY69" s="7" t="n">
        <v>0.3197892042291083</v>
      </c>
      <c r="CZ69" s="7" t="n">
        <v>0.804708947955689</v>
      </c>
      <c r="DA69" s="7" t="n">
        <v>-0.06964286276782829</v>
      </c>
      <c r="DB69" s="7" t="n">
        <v>0.7704306765387537</v>
      </c>
      <c r="DC69" s="7" t="n">
        <v>0.2542202656870764</v>
      </c>
      <c r="DD69" s="7" t="n">
        <v>0.2543482761666506</v>
      </c>
      <c r="DE69" s="7" t="n">
        <v>0.7907903577965092</v>
      </c>
      <c r="DF69" s="7" t="n">
        <v>0.3629310370932741</v>
      </c>
      <c r="DG69" s="7" t="n">
        <v>0.3015925854700362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0.491178735584105</v>
      </c>
      <c r="D70" s="7" t="n">
        <v>0.5235382415606077</v>
      </c>
      <c r="E70" s="7" t="n">
        <v>0.2597584904060862</v>
      </c>
      <c r="F70" s="7" t="n">
        <v>0.5149525664795029</v>
      </c>
      <c r="G70" s="7" t="n">
        <v>0.3133200545939246</v>
      </c>
      <c r="H70" s="7" t="n">
        <v>0.7186932296338756</v>
      </c>
      <c r="I70" s="7" t="n">
        <v>0.544362067593348</v>
      </c>
      <c r="J70" s="7" t="n">
        <v>0.2920597904871054</v>
      </c>
      <c r="K70" s="7" t="n">
        <v>0.4487603470312183</v>
      </c>
      <c r="L70" s="7" t="n">
        <v>0.487576199286174</v>
      </c>
      <c r="M70" s="7" t="n">
        <v>0.514013344852486</v>
      </c>
      <c r="N70" s="7" t="n">
        <v>0.4056219908141929</v>
      </c>
      <c r="O70" s="7" t="n">
        <v>0.4189922285059229</v>
      </c>
      <c r="P70" s="7" t="n">
        <v>0.3350540482433478</v>
      </c>
      <c r="Q70" s="7" t="n">
        <v>0.2400813146118848</v>
      </c>
      <c r="R70" s="7" t="n">
        <v>0.5569411544595461</v>
      </c>
      <c r="S70" s="7" t="n">
        <v>0.5148420959888039</v>
      </c>
      <c r="T70" s="7" t="n">
        <v>0.5488406799578384</v>
      </c>
      <c r="U70" s="7" t="n">
        <v>0.9722020100390416</v>
      </c>
      <c r="V70" s="7" t="n">
        <v>0.3304048742985525</v>
      </c>
      <c r="W70" s="7" t="n">
        <v>0.5124330020038709</v>
      </c>
      <c r="X70" s="7" t="n">
        <v>0.966961923061335</v>
      </c>
      <c r="Y70" s="7" t="n">
        <v>0.2928962510991116</v>
      </c>
      <c r="Z70" s="7" t="n">
        <v>0.2765320694602577</v>
      </c>
      <c r="AA70" s="7" t="n">
        <v>0.4772383090266786</v>
      </c>
      <c r="AB70" s="7" t="n">
        <v>0.9566319104840716</v>
      </c>
      <c r="AC70" s="7" t="n">
        <v>0.2686198886857805</v>
      </c>
      <c r="AD70" s="7" t="n">
        <v>0.6419702496464401</v>
      </c>
      <c r="AE70" s="7" t="n">
        <v>0.6640921691151458</v>
      </c>
      <c r="AF70" s="7" t="n">
        <v>0.4537731535697877</v>
      </c>
      <c r="AG70" s="7" t="n">
        <v>0.3480153780572773</v>
      </c>
      <c r="AH70" s="7" t="n">
        <v>0.4044199584344098</v>
      </c>
      <c r="AI70" s="7" t="n">
        <v>0.5602623821208726</v>
      </c>
      <c r="AJ70" s="7" t="n">
        <v>0.5117421352709882</v>
      </c>
      <c r="AK70" s="7" t="n">
        <v>0.3922794111769932</v>
      </c>
      <c r="AL70" s="7" t="n">
        <v>0.2129422672296306</v>
      </c>
      <c r="AM70" s="7" t="n">
        <v>0.9298359605839931</v>
      </c>
      <c r="AN70" s="7" t="n">
        <v>0.6277628413948061</v>
      </c>
      <c r="AO70" s="7" t="n">
        <v>0.4964618000988696</v>
      </c>
      <c r="AP70" s="7" t="n">
        <v>0.2928963045445382</v>
      </c>
      <c r="AQ70" s="7" t="n">
        <v>0.3102531327247738</v>
      </c>
      <c r="AR70" s="7" t="n">
        <v>0.1471779413392066</v>
      </c>
      <c r="AS70" s="7" t="n">
        <v>0.3843323353502791</v>
      </c>
      <c r="AT70" s="7" t="n">
        <v>0.3823900338127486</v>
      </c>
      <c r="AU70" s="7" t="n">
        <v>0.4726849148021747</v>
      </c>
      <c r="AV70" s="7" t="n">
        <v>0.2333071807943894</v>
      </c>
      <c r="AW70" s="7" t="n">
        <v>0.5009008707567679</v>
      </c>
      <c r="AX70" s="7" t="n">
        <v>0.9021451580955079</v>
      </c>
      <c r="AY70" s="7" t="n">
        <v>0.18502532313998</v>
      </c>
      <c r="AZ70" s="7" t="n">
        <v>0.2905692382539884</v>
      </c>
      <c r="BA70" s="7" t="n">
        <v>0.5518880386192018</v>
      </c>
      <c r="BB70" s="7" t="n">
        <v>0.3628040069517251</v>
      </c>
      <c r="BC70" s="7" t="n">
        <v>0.1552858851791276</v>
      </c>
      <c r="BD70" s="7" t="n">
        <v>0.4858011117231101</v>
      </c>
      <c r="BE70" s="7" t="n">
        <v>0.1784326484233441</v>
      </c>
      <c r="BF70" s="7" t="n">
        <v>0.4872049451882134</v>
      </c>
      <c r="BG70" s="7" t="n">
        <v>0.4011657729719304</v>
      </c>
      <c r="BH70" s="7" t="n">
        <v>0.3337392921043547</v>
      </c>
      <c r="BI70" s="7" t="n">
        <v>0.4056196779675961</v>
      </c>
      <c r="BJ70" s="7" t="n">
        <v>0.168397504503683</v>
      </c>
      <c r="BK70" s="7" t="n">
        <v>0.2995863866957421</v>
      </c>
      <c r="BL70" s="7" t="n">
        <v>0.5162072305896127</v>
      </c>
      <c r="BM70" s="7" t="n">
        <v>0.2717529391429797</v>
      </c>
      <c r="BN70" s="7" t="n">
        <v>0.262117654007722</v>
      </c>
      <c r="BO70" s="7" t="n">
        <v>0.395320380496918</v>
      </c>
      <c r="BP70" s="7" t="n">
        <v>0.1696291352422187</v>
      </c>
      <c r="BQ70" s="7" t="n">
        <v>0.3738029634828194</v>
      </c>
      <c r="BR70" s="7" t="n">
        <v>0.1894072625391028</v>
      </c>
      <c r="BS70" s="7" t="n">
        <v>1</v>
      </c>
      <c r="BT70" s="7" t="n">
        <v>0.9841398211860353</v>
      </c>
      <c r="BU70" s="7" t="n">
        <v>0.1389253094217175</v>
      </c>
      <c r="BV70" s="7" t="n">
        <v>0.1220158567897959</v>
      </c>
      <c r="BW70" s="7" t="n">
        <v>0.1366656437177268</v>
      </c>
      <c r="BX70" s="7" t="n">
        <v>0.3231093986132219</v>
      </c>
      <c r="BY70" s="7" t="n">
        <v>0.1802575853308975</v>
      </c>
      <c r="BZ70" s="7" t="n">
        <v>0.4747941558542629</v>
      </c>
      <c r="CA70" s="7" t="n">
        <v>0.2761298575179121</v>
      </c>
      <c r="CB70" s="7" t="n">
        <v>0.38646345781474</v>
      </c>
      <c r="CC70" s="7" t="n">
        <v>0.172797533352961</v>
      </c>
      <c r="CD70" s="7" t="n">
        <v>0.25848658481258</v>
      </c>
      <c r="CE70" s="7" t="n">
        <v>0.4653230605577851</v>
      </c>
      <c r="CF70" s="7" t="n">
        <v>0.4903859730594437</v>
      </c>
      <c r="CG70" s="7" t="n">
        <v>0.9668736990098136</v>
      </c>
      <c r="CH70" s="7" t="n">
        <v>0.4872970962759726</v>
      </c>
      <c r="CI70" s="7" t="n">
        <v>0.9656887819735405</v>
      </c>
      <c r="CJ70" s="7" t="n">
        <v>0.1989733356065336</v>
      </c>
      <c r="CK70" s="7" t="n">
        <v>0.9303269346063251</v>
      </c>
      <c r="CL70" s="7" t="n">
        <v>0.3711082857826241</v>
      </c>
      <c r="CM70" s="7" t="n">
        <v>0.3136305756618155</v>
      </c>
      <c r="CN70" s="7" t="n">
        <v>0.6621145165063209</v>
      </c>
      <c r="CO70" s="7" t="n">
        <v>0.4870121604520928</v>
      </c>
      <c r="CP70" s="7" t="n">
        <v>0.4901179969722628</v>
      </c>
      <c r="CQ70" s="7" t="n">
        <v>0.2909806564677842</v>
      </c>
      <c r="CR70" s="7" t="n">
        <v>0.3994066922514175</v>
      </c>
      <c r="CS70" s="7" t="n">
        <v>0.4655338624986984</v>
      </c>
      <c r="CT70" s="7" t="n">
        <v>0.3863594198770633</v>
      </c>
      <c r="CU70" s="7" t="n">
        <v>0.2338350896057348</v>
      </c>
      <c r="CV70" s="7" t="n">
        <v>0.3796990455674039</v>
      </c>
      <c r="CW70" s="7" t="n">
        <v>0.229865091778914</v>
      </c>
      <c r="CX70" s="7" t="n">
        <v>0.2342561347603331</v>
      </c>
      <c r="CY70" s="7" t="n">
        <v>0.3744917467352362</v>
      </c>
      <c r="CZ70" s="7" t="n">
        <v>0.3754795483721728</v>
      </c>
      <c r="DA70" s="7" t="n">
        <v>0.1109499717327052</v>
      </c>
      <c r="DB70" s="7" t="n">
        <v>0.1547902550659389</v>
      </c>
      <c r="DC70" s="7" t="n">
        <v>0.9067385023176215</v>
      </c>
      <c r="DD70" s="7" t="n">
        <v>0.2367575335067773</v>
      </c>
      <c r="DE70" s="7" t="n">
        <v>0.2385732808104287</v>
      </c>
      <c r="DF70" s="7" t="n">
        <v>0.5120323188911946</v>
      </c>
      <c r="DG70" s="7" t="n">
        <v>0.3200634571896859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0.5389434682450995</v>
      </c>
      <c r="D71" s="7" t="n">
        <v>0.5655684863095534</v>
      </c>
      <c r="E71" s="7" t="n">
        <v>0.2890081239358264</v>
      </c>
      <c r="F71" s="7" t="n">
        <v>0.5526973565998045</v>
      </c>
      <c r="G71" s="7" t="n">
        <v>0.3513086363707217</v>
      </c>
      <c r="H71" s="7" t="n">
        <v>0.7570107478636007</v>
      </c>
      <c r="I71" s="7" t="n">
        <v>0.5904418703575957</v>
      </c>
      <c r="J71" s="7" t="n">
        <v>0.350575621778104</v>
      </c>
      <c r="K71" s="7" t="n">
        <v>0.5031678433036108</v>
      </c>
      <c r="L71" s="7" t="n">
        <v>0.5236526140940247</v>
      </c>
      <c r="M71" s="7" t="n">
        <v>0.5509112713650614</v>
      </c>
      <c r="N71" s="7" t="n">
        <v>0.4499065117529282</v>
      </c>
      <c r="O71" s="7" t="n">
        <v>0.4769132310168954</v>
      </c>
      <c r="P71" s="7" t="n">
        <v>0.3769684502234812</v>
      </c>
      <c r="Q71" s="7" t="n">
        <v>0.2824224670497429</v>
      </c>
      <c r="R71" s="7" t="n">
        <v>0.598033274539254</v>
      </c>
      <c r="S71" s="7" t="n">
        <v>0.573229332601809</v>
      </c>
      <c r="T71" s="7" t="n">
        <v>0.5990640780837525</v>
      </c>
      <c r="U71" s="7" t="n">
        <v>0.9767516156394369</v>
      </c>
      <c r="V71" s="7" t="n">
        <v>0.3692418327182554</v>
      </c>
      <c r="W71" s="7" t="n">
        <v>0.5539872947627816</v>
      </c>
      <c r="X71" s="7" t="n">
        <v>0.9729184806035599</v>
      </c>
      <c r="Y71" s="7" t="n">
        <v>0.3257017150719441</v>
      </c>
      <c r="Z71" s="7" t="n">
        <v>0.3230124946224597</v>
      </c>
      <c r="AA71" s="7" t="n">
        <v>0.4998926897310357</v>
      </c>
      <c r="AB71" s="7" t="n">
        <v>0.9651243853309096</v>
      </c>
      <c r="AC71" s="7" t="n">
        <v>0.3262149733534381</v>
      </c>
      <c r="AD71" s="7" t="n">
        <v>0.6882433605080494</v>
      </c>
      <c r="AE71" s="7" t="n">
        <v>0.7064344201185877</v>
      </c>
      <c r="AF71" s="7" t="n">
        <v>0.4963778218294835</v>
      </c>
      <c r="AG71" s="7" t="n">
        <v>0.4053898804805521</v>
      </c>
      <c r="AH71" s="7" t="n">
        <v>0.448789788201945</v>
      </c>
      <c r="AI71" s="7" t="n">
        <v>0.6090364291437583</v>
      </c>
      <c r="AJ71" s="7" t="n">
        <v>0.5498287883756355</v>
      </c>
      <c r="AK71" s="7" t="n">
        <v>0.4415785736242646</v>
      </c>
      <c r="AL71" s="7" t="n">
        <v>0.2077421235168581</v>
      </c>
      <c r="AM71" s="7" t="n">
        <v>0.9676333963452782</v>
      </c>
      <c r="AN71" s="7" t="n">
        <v>0.6710050253879665</v>
      </c>
      <c r="AO71" s="7" t="n">
        <v>0.5244667522448576</v>
      </c>
      <c r="AP71" s="7" t="n">
        <v>0.3257017419385524</v>
      </c>
      <c r="AQ71" s="7" t="n">
        <v>0.3379017237582738</v>
      </c>
      <c r="AR71" s="7" t="n">
        <v>0.1795371943675715</v>
      </c>
      <c r="AS71" s="7" t="n">
        <v>0.3921163799292498</v>
      </c>
      <c r="AT71" s="7" t="n">
        <v>0.4349181761066389</v>
      </c>
      <c r="AU71" s="7" t="n">
        <v>0.5127431773781849</v>
      </c>
      <c r="AV71" s="7" t="n">
        <v>0.2658175314915818</v>
      </c>
      <c r="AW71" s="7" t="n">
        <v>0.5370658183306516</v>
      </c>
      <c r="AX71" s="7" t="n">
        <v>0.9444868651885365</v>
      </c>
      <c r="AY71" s="7" t="n">
        <v>0.2158784339240098</v>
      </c>
      <c r="AZ71" s="7" t="n">
        <v>0.2904687145251191</v>
      </c>
      <c r="BA71" s="7" t="n">
        <v>0.5928281091256745</v>
      </c>
      <c r="BB71" s="7" t="n">
        <v>0.3967159752815045</v>
      </c>
      <c r="BC71" s="7" t="n">
        <v>0.2059498362579985</v>
      </c>
      <c r="BD71" s="7" t="n">
        <v>0.5045185782869276</v>
      </c>
      <c r="BE71" s="7" t="n">
        <v>0.2049063822117423</v>
      </c>
      <c r="BF71" s="7" t="n">
        <v>0.5085443393151418</v>
      </c>
      <c r="BG71" s="7" t="n">
        <v>0.434400880594555</v>
      </c>
      <c r="BH71" s="7" t="n">
        <v>0.399711475723074</v>
      </c>
      <c r="BI71" s="7" t="n">
        <v>0.4281206590958195</v>
      </c>
      <c r="BJ71" s="7" t="n">
        <v>0.2204166993370466</v>
      </c>
      <c r="BK71" s="7" t="n">
        <v>0.3572592058593125</v>
      </c>
      <c r="BL71" s="7" t="n">
        <v>0.558957689285103</v>
      </c>
      <c r="BM71" s="7" t="n">
        <v>0.3034552346037938</v>
      </c>
      <c r="BN71" s="7" t="n">
        <v>0.3135196021864441</v>
      </c>
      <c r="BO71" s="7" t="n">
        <v>0.4391514763411319</v>
      </c>
      <c r="BP71" s="7" t="n">
        <v>0.2189117389471322</v>
      </c>
      <c r="BQ71" s="7" t="n">
        <v>0.4296606584591149</v>
      </c>
      <c r="BR71" s="7" t="n">
        <v>0.2464610212932582</v>
      </c>
      <c r="BS71" s="7" t="n">
        <v>0.9841398211860353</v>
      </c>
      <c r="BT71" s="7" t="n">
        <v>1</v>
      </c>
      <c r="BU71" s="7" t="n">
        <v>0.1763475125569328</v>
      </c>
      <c r="BV71" s="7" t="n">
        <v>0.1484366997153563</v>
      </c>
      <c r="BW71" s="7" t="n">
        <v>0.1772322662398739</v>
      </c>
      <c r="BX71" s="7" t="n">
        <v>0.3667173721745019</v>
      </c>
      <c r="BY71" s="7" t="n">
        <v>0.241184173915326</v>
      </c>
      <c r="BZ71" s="7" t="n">
        <v>0.5135937936197223</v>
      </c>
      <c r="CA71" s="7" t="n">
        <v>0.3155470910220951</v>
      </c>
      <c r="CB71" s="7" t="n">
        <v>0.3966568019455428</v>
      </c>
      <c r="CC71" s="7" t="n">
        <v>0.2193660892872392</v>
      </c>
      <c r="CD71" s="7" t="n">
        <v>0.2967900371678217</v>
      </c>
      <c r="CE71" s="7" t="n">
        <v>0.4999941360154756</v>
      </c>
      <c r="CF71" s="7" t="n">
        <v>0.5272096993994396</v>
      </c>
      <c r="CG71" s="7" t="n">
        <v>0.9687867747310427</v>
      </c>
      <c r="CH71" s="7" t="n">
        <v>0.5073998528027182</v>
      </c>
      <c r="CI71" s="7" t="n">
        <v>0.9878912530839747</v>
      </c>
      <c r="CJ71" s="7" t="n">
        <v>0.2203403163117721</v>
      </c>
      <c r="CK71" s="7" t="n">
        <v>0.9549755553703204</v>
      </c>
      <c r="CL71" s="7" t="n">
        <v>0.3911209285804323</v>
      </c>
      <c r="CM71" s="7" t="n">
        <v>0.3754205901221301</v>
      </c>
      <c r="CN71" s="7" t="n">
        <v>0.7078802223491359</v>
      </c>
      <c r="CO71" s="7" t="n">
        <v>0.5234394992122106</v>
      </c>
      <c r="CP71" s="7" t="n">
        <v>0.5295507466664243</v>
      </c>
      <c r="CQ71" s="7" t="n">
        <v>0.3340937357002561</v>
      </c>
      <c r="CR71" s="7" t="n">
        <v>0.4640257404626543</v>
      </c>
      <c r="CS71" s="7" t="n">
        <v>0.5044563408388785</v>
      </c>
      <c r="CT71" s="7" t="n">
        <v>0.4521613880987788</v>
      </c>
      <c r="CU71" s="7" t="n">
        <v>0.2425414853730191</v>
      </c>
      <c r="CV71" s="7" t="n">
        <v>0.444488909766264</v>
      </c>
      <c r="CW71" s="7" t="n">
        <v>0.2857477112303617</v>
      </c>
      <c r="CX71" s="7" t="n">
        <v>0.2653697393612653</v>
      </c>
      <c r="CY71" s="7" t="n">
        <v>0.4186828787418712</v>
      </c>
      <c r="CZ71" s="7" t="n">
        <v>0.4367819645097019</v>
      </c>
      <c r="DA71" s="7" t="n">
        <v>0.1002058272300486</v>
      </c>
      <c r="DB71" s="7" t="n">
        <v>0.2059374832311058</v>
      </c>
      <c r="DC71" s="7" t="n">
        <v>0.9088728502998384</v>
      </c>
      <c r="DD71" s="7" t="n">
        <v>0.2720428240617374</v>
      </c>
      <c r="DE71" s="7" t="n">
        <v>0.2718231633180604</v>
      </c>
      <c r="DF71" s="7" t="n">
        <v>0.5527600149745092</v>
      </c>
      <c r="DG71" s="7" t="n">
        <v>0.3452524484611647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0.5417986325124756</v>
      </c>
      <c r="D72" s="7" t="n">
        <v>0.4153608904544547</v>
      </c>
      <c r="E72" s="7" t="n">
        <v>0.1534051987264265</v>
      </c>
      <c r="F72" s="7" t="n">
        <v>0.2973776603154503</v>
      </c>
      <c r="G72" s="7" t="n">
        <v>0.1620454417296179</v>
      </c>
      <c r="H72" s="7" t="n">
        <v>0.2884622865232916</v>
      </c>
      <c r="I72" s="7" t="n">
        <v>0.4677372447655079</v>
      </c>
      <c r="J72" s="7" t="n">
        <v>0.8041845489197132</v>
      </c>
      <c r="K72" s="7" t="n">
        <v>0.733467045084897</v>
      </c>
      <c r="L72" s="7" t="n">
        <v>0.0993870733496922</v>
      </c>
      <c r="M72" s="7" t="n">
        <v>0.2050637304690449</v>
      </c>
      <c r="N72" s="7" t="n">
        <v>0.2966432380287531</v>
      </c>
      <c r="O72" s="7" t="n">
        <v>0.7819861339366323</v>
      </c>
      <c r="P72" s="7" t="n">
        <v>0.7471189931109615</v>
      </c>
      <c r="Q72" s="7" t="n">
        <v>0.6547559313275303</v>
      </c>
      <c r="R72" s="7" t="n">
        <v>0.4255940750142122</v>
      </c>
      <c r="S72" s="7" t="n">
        <v>0.6847645271766017</v>
      </c>
      <c r="T72" s="7" t="n">
        <v>0.5327659492721264</v>
      </c>
      <c r="U72" s="7" t="n">
        <v>0.2053708893440986</v>
      </c>
      <c r="V72" s="7" t="n">
        <v>0.2059485236753787</v>
      </c>
      <c r="W72" s="7" t="n">
        <v>0.2047751041340413</v>
      </c>
      <c r="X72" s="7" t="n">
        <v>0.2081184524830917</v>
      </c>
      <c r="Y72" s="7" t="n">
        <v>0.08595376688318451</v>
      </c>
      <c r="Z72" s="7" t="n">
        <v>0.1511276127688855</v>
      </c>
      <c r="AA72" s="7" t="n">
        <v>0.06272191014640202</v>
      </c>
      <c r="AB72" s="7" t="n">
        <v>0.2310202700947903</v>
      </c>
      <c r="AC72" s="7" t="n">
        <v>0.912875292380714</v>
      </c>
      <c r="AD72" s="7" t="n">
        <v>0.4752710087560075</v>
      </c>
      <c r="AE72" s="7" t="n">
        <v>0.4393640307345778</v>
      </c>
      <c r="AF72" s="7" t="n">
        <v>0.7436044602667363</v>
      </c>
      <c r="AG72" s="7" t="n">
        <v>0.8034358515481329</v>
      </c>
      <c r="AH72" s="7" t="n">
        <v>0.3507558411649151</v>
      </c>
      <c r="AI72" s="7" t="n">
        <v>0.4704653889042877</v>
      </c>
      <c r="AJ72" s="7" t="n">
        <v>0.2042594961890223</v>
      </c>
      <c r="AK72" s="7" t="n">
        <v>0.3337104427471435</v>
      </c>
      <c r="AL72" s="7" t="n">
        <v>0.04050425054889535</v>
      </c>
      <c r="AM72" s="7" t="n">
        <v>0.1748939263002273</v>
      </c>
      <c r="AN72" s="7" t="n">
        <v>0.4227691208113083</v>
      </c>
      <c r="AO72" s="7" t="n">
        <v>0.1177498473643329</v>
      </c>
      <c r="AP72" s="7" t="n">
        <v>0.0859537195844163</v>
      </c>
      <c r="AQ72" s="7" t="n">
        <v>0.6557864132500519</v>
      </c>
      <c r="AR72" s="7" t="n">
        <v>0.8100343368841566</v>
      </c>
      <c r="AS72" s="7" t="n">
        <v>0.4709228804377736</v>
      </c>
      <c r="AT72" s="7" t="n">
        <v>0.3362703094347005</v>
      </c>
      <c r="AU72" s="7" t="n">
        <v>0.2061593407438139</v>
      </c>
      <c r="AV72" s="7" t="n">
        <v>0.05350496486164065</v>
      </c>
      <c r="AW72" s="7" t="n">
        <v>0.2236796806198743</v>
      </c>
      <c r="AX72" s="7" t="n">
        <v>0.2752632095552753</v>
      </c>
      <c r="AY72" s="7" t="n">
        <v>0.4000521879703747</v>
      </c>
      <c r="AZ72" s="7" t="n">
        <v>0.05247897668099893</v>
      </c>
      <c r="BA72" s="7" t="n">
        <v>0.3498165328251951</v>
      </c>
      <c r="BB72" s="7" t="n">
        <v>0.3794493211630232</v>
      </c>
      <c r="BC72" s="7" t="n">
        <v>0.9538929066604857</v>
      </c>
      <c r="BD72" s="7" t="n">
        <v>0.188937597817407</v>
      </c>
      <c r="BE72" s="7" t="n">
        <v>0.4037156936599184</v>
      </c>
      <c r="BF72" s="7" t="n">
        <v>0.078385946315573</v>
      </c>
      <c r="BG72" s="7" t="n">
        <v>0.2511990555570214</v>
      </c>
      <c r="BH72" s="7" t="n">
        <v>0.3052296306765147</v>
      </c>
      <c r="BI72" s="7" t="n">
        <v>0.3788210668106999</v>
      </c>
      <c r="BJ72" s="7" t="n">
        <v>0.9698539019735707</v>
      </c>
      <c r="BK72" s="7" t="n">
        <v>0.8486906035927577</v>
      </c>
      <c r="BL72" s="7" t="n">
        <v>0.2114688316805911</v>
      </c>
      <c r="BM72" s="7" t="n">
        <v>0.3561465748208443</v>
      </c>
      <c r="BN72" s="7" t="n">
        <v>0.1641494476750664</v>
      </c>
      <c r="BO72" s="7" t="n">
        <v>0.3102027456273352</v>
      </c>
      <c r="BP72" s="7" t="n">
        <v>0.9617469031598909</v>
      </c>
      <c r="BQ72" s="7" t="n">
        <v>0.3268298314197869</v>
      </c>
      <c r="BR72" s="7" t="n">
        <v>0.7642988516585315</v>
      </c>
      <c r="BS72" s="7" t="n">
        <v>0.1389253094217175</v>
      </c>
      <c r="BT72" s="7" t="n">
        <v>0.1763475125569328</v>
      </c>
      <c r="BU72" s="7" t="n">
        <v>1</v>
      </c>
      <c r="BV72" s="7" t="n">
        <v>0.7812191004362685</v>
      </c>
      <c r="BW72" s="7" t="n">
        <v>0.9861235568980684</v>
      </c>
      <c r="BX72" s="7" t="n">
        <v>0.2357854897815174</v>
      </c>
      <c r="BY72" s="7" t="n">
        <v>0.8279394828957488</v>
      </c>
      <c r="BZ72" s="7" t="n">
        <v>0.2151152548101984</v>
      </c>
      <c r="CA72" s="7" t="n">
        <v>0.1255194901924703</v>
      </c>
      <c r="CB72" s="7" t="n">
        <v>0.4981514609082358</v>
      </c>
      <c r="CC72" s="7" t="n">
        <v>0.9709686159681892</v>
      </c>
      <c r="CD72" s="7" t="n">
        <v>0.9147462297516731</v>
      </c>
      <c r="CE72" s="7" t="n">
        <v>0.8639620872025759</v>
      </c>
      <c r="CF72" s="7" t="n">
        <v>0.208947017412891</v>
      </c>
      <c r="CG72" s="7" t="n">
        <v>0.1921069906158545</v>
      </c>
      <c r="CH72" s="7" t="n">
        <v>0.1388517448399806</v>
      </c>
      <c r="CI72" s="7" t="n">
        <v>0.1742967798788815</v>
      </c>
      <c r="CJ72" s="7" t="n">
        <v>0.9212199828598849</v>
      </c>
      <c r="CK72" s="7" t="n">
        <v>0.1577556618266637</v>
      </c>
      <c r="CL72" s="7" t="n">
        <v>0.5952915359480861</v>
      </c>
      <c r="CM72" s="7" t="n">
        <v>0.8614234895309321</v>
      </c>
      <c r="CN72" s="7" t="n">
        <v>0.4706724710773866</v>
      </c>
      <c r="CO72" s="7" t="n">
        <v>0.1509520919594945</v>
      </c>
      <c r="CP72" s="7" t="n">
        <v>0.1887739157288944</v>
      </c>
      <c r="CQ72" s="7" t="n">
        <v>0.09208793542964527</v>
      </c>
      <c r="CR72" s="7" t="n">
        <v>0.6794197900258259</v>
      </c>
      <c r="CS72" s="7" t="n">
        <v>0.1490038802643769</v>
      </c>
      <c r="CT72" s="7" t="n">
        <v>0.6773324146846129</v>
      </c>
      <c r="CU72" s="7" t="n">
        <v>0.3479810703941173</v>
      </c>
      <c r="CV72" s="7" t="n">
        <v>0.6804181858162611</v>
      </c>
      <c r="CW72" s="7" t="n">
        <v>0.4148178795022764</v>
      </c>
      <c r="CX72" s="7" t="n">
        <v>0.04972797357773314</v>
      </c>
      <c r="CY72" s="7" t="n">
        <v>0.2681158232479466</v>
      </c>
      <c r="CZ72" s="7" t="n">
        <v>0.6902200703182964</v>
      </c>
      <c r="DA72" s="7" t="n">
        <v>-0.04091086516231645</v>
      </c>
      <c r="DB72" s="7" t="n">
        <v>0.9592396677852418</v>
      </c>
      <c r="DC72" s="7" t="n">
        <v>0.2156698403519249</v>
      </c>
      <c r="DD72" s="7" t="n">
        <v>0.3000356805062556</v>
      </c>
      <c r="DE72" s="7" t="n">
        <v>0.7022608161684565</v>
      </c>
      <c r="DF72" s="7" t="n">
        <v>0.1887476944007909</v>
      </c>
      <c r="DG72" s="7" t="n">
        <v>0.3841035904077527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0.3786448263507404</v>
      </c>
      <c r="D73" s="7" t="n">
        <v>0.2537701878483514</v>
      </c>
      <c r="E73" s="7" t="n">
        <v>0.1206784633574582</v>
      </c>
      <c r="F73" s="7" t="n">
        <v>0.148911146754071</v>
      </c>
      <c r="G73" s="7" t="n">
        <v>-0.01641450774661332</v>
      </c>
      <c r="H73" s="7" t="n">
        <v>0.1899900454294705</v>
      </c>
      <c r="I73" s="7" t="n">
        <v>0.30842221572914</v>
      </c>
      <c r="J73" s="7" t="n">
        <v>0.6923956037232042</v>
      </c>
      <c r="K73" s="7" t="n">
        <v>0.6389109719621244</v>
      </c>
      <c r="L73" s="7" t="n">
        <v>0.08247900396496299</v>
      </c>
      <c r="M73" s="7" t="n">
        <v>0.0637553952740743</v>
      </c>
      <c r="N73" s="7" t="n">
        <v>0.2597270941759579</v>
      </c>
      <c r="O73" s="7" t="n">
        <v>0.6719123799879461</v>
      </c>
      <c r="P73" s="7" t="n">
        <v>0.5326445893752085</v>
      </c>
      <c r="Q73" s="7" t="n">
        <v>0.4544064022502082</v>
      </c>
      <c r="R73" s="7" t="n">
        <v>0.2902748200088735</v>
      </c>
      <c r="S73" s="7" t="n">
        <v>0.5679848639836791</v>
      </c>
      <c r="T73" s="7" t="n">
        <v>0.3808259153282976</v>
      </c>
      <c r="U73" s="7" t="n">
        <v>0.1709483445086443</v>
      </c>
      <c r="V73" s="7" t="n">
        <v>0.1580488305441604</v>
      </c>
      <c r="W73" s="7" t="n">
        <v>0.07832598017187901</v>
      </c>
      <c r="X73" s="7" t="n">
        <v>0.185156426590268</v>
      </c>
      <c r="Y73" s="7" t="n">
        <v>-0.005677972346239415</v>
      </c>
      <c r="Z73" s="7" t="n">
        <v>0.1813970466576026</v>
      </c>
      <c r="AA73" s="7" t="n">
        <v>0.1133231874815957</v>
      </c>
      <c r="AB73" s="7" t="n">
        <v>0.212084718595812</v>
      </c>
      <c r="AC73" s="7" t="n">
        <v>0.7228702332158953</v>
      </c>
      <c r="AD73" s="7" t="n">
        <v>0.3906212532486241</v>
      </c>
      <c r="AE73" s="7" t="n">
        <v>0.3307164466123624</v>
      </c>
      <c r="AF73" s="7" t="n">
        <v>0.6663772675528764</v>
      </c>
      <c r="AG73" s="7" t="n">
        <v>0.6890020698071914</v>
      </c>
      <c r="AH73" s="7" t="n">
        <v>0.2068434483403331</v>
      </c>
      <c r="AI73" s="7" t="n">
        <v>0.3407400843835109</v>
      </c>
      <c r="AJ73" s="7" t="n">
        <v>0.0669156300224652</v>
      </c>
      <c r="AK73" s="7" t="n">
        <v>0.1682848277553806</v>
      </c>
      <c r="AL73" s="7" t="n">
        <v>0.07272358696824265</v>
      </c>
      <c r="AM73" s="7" t="n">
        <v>0.1549510094215354</v>
      </c>
      <c r="AN73" s="7" t="n">
        <v>0.3428005443397875</v>
      </c>
      <c r="AO73" s="7" t="n">
        <v>0.1473568703479197</v>
      </c>
      <c r="AP73" s="7" t="n">
        <v>-0.005678010021268349</v>
      </c>
      <c r="AQ73" s="7" t="n">
        <v>0.5296207930015553</v>
      </c>
      <c r="AR73" s="7" t="n">
        <v>0.9579872448778661</v>
      </c>
      <c r="AS73" s="7" t="n">
        <v>0.4030723223503924</v>
      </c>
      <c r="AT73" s="7" t="n">
        <v>0.1846228970573824</v>
      </c>
      <c r="AU73" s="7" t="n">
        <v>0.1798748865924932</v>
      </c>
      <c r="AV73" s="7" t="n">
        <v>-0.09097128741713491</v>
      </c>
      <c r="AW73" s="7" t="n">
        <v>0.08932021727829534</v>
      </c>
      <c r="AX73" s="7" t="n">
        <v>0.2753968017181498</v>
      </c>
      <c r="AY73" s="7" t="n">
        <v>0.2423099671450731</v>
      </c>
      <c r="AZ73" s="7" t="n">
        <v>0.09884285532048769</v>
      </c>
      <c r="BA73" s="7" t="n">
        <v>0.2144040914245301</v>
      </c>
      <c r="BB73" s="7" t="n">
        <v>0.3863934020473911</v>
      </c>
      <c r="BC73" s="7" t="n">
        <v>0.7251667217027243</v>
      </c>
      <c r="BD73" s="7" t="n">
        <v>0.05915506101460193</v>
      </c>
      <c r="BE73" s="7" t="n">
        <v>0.2467594666308713</v>
      </c>
      <c r="BF73" s="7" t="n">
        <v>0.1266801434231207</v>
      </c>
      <c r="BG73" s="7" t="n">
        <v>0.2385873988276089</v>
      </c>
      <c r="BH73" s="7" t="n">
        <v>0.1591628026054041</v>
      </c>
      <c r="BI73" s="7" t="n">
        <v>0.4074702543721721</v>
      </c>
      <c r="BJ73" s="7" t="n">
        <v>0.7276635900283626</v>
      </c>
      <c r="BK73" s="7" t="n">
        <v>0.6812502591256285</v>
      </c>
      <c r="BL73" s="7" t="n">
        <v>0.07868032188250033</v>
      </c>
      <c r="BM73" s="7" t="n">
        <v>0.26324254032331</v>
      </c>
      <c r="BN73" s="7" t="n">
        <v>0.1815070547960645</v>
      </c>
      <c r="BO73" s="7" t="n">
        <v>0.2590051011678591</v>
      </c>
      <c r="BP73" s="7" t="n">
        <v>0.7362184004139041</v>
      </c>
      <c r="BQ73" s="7" t="n">
        <v>0.1414716082234294</v>
      </c>
      <c r="BR73" s="7" t="n">
        <v>0.5928382535860852</v>
      </c>
      <c r="BS73" s="7" t="n">
        <v>0.1220158567897959</v>
      </c>
      <c r="BT73" s="7" t="n">
        <v>0.1484366997153563</v>
      </c>
      <c r="BU73" s="7" t="n">
        <v>0.7812191004362685</v>
      </c>
      <c r="BV73" s="7" t="n">
        <v>1</v>
      </c>
      <c r="BW73" s="7" t="n">
        <v>0.7503486844693146</v>
      </c>
      <c r="BX73" s="7" t="n">
        <v>0.1311436216482807</v>
      </c>
      <c r="BY73" s="7" t="n">
        <v>0.5945632926330314</v>
      </c>
      <c r="BZ73" s="7" t="n">
        <v>0.1850141316476534</v>
      </c>
      <c r="CA73" s="7" t="n">
        <v>0.03453812011890203</v>
      </c>
      <c r="CB73" s="7" t="n">
        <v>0.4224932164823342</v>
      </c>
      <c r="CC73" s="7" t="n">
        <v>0.7445183780141846</v>
      </c>
      <c r="CD73" s="7" t="n">
        <v>0.7261198360819853</v>
      </c>
      <c r="CE73" s="7" t="n">
        <v>0.7036761191219923</v>
      </c>
      <c r="CF73" s="7" t="n">
        <v>0.08290777748201145</v>
      </c>
      <c r="CG73" s="7" t="n">
        <v>0.183189573972428</v>
      </c>
      <c r="CH73" s="7" t="n">
        <v>0.1790581528079093</v>
      </c>
      <c r="CI73" s="7" t="n">
        <v>0.1587826800563936</v>
      </c>
      <c r="CJ73" s="7" t="n">
        <v>0.7522552240888443</v>
      </c>
      <c r="CK73" s="7" t="n">
        <v>0.1291295007606519</v>
      </c>
      <c r="CL73" s="7" t="n">
        <v>0.4917051794771567</v>
      </c>
      <c r="CM73" s="7" t="n">
        <v>0.6530727789282067</v>
      </c>
      <c r="CN73" s="7" t="n">
        <v>0.4015581154952952</v>
      </c>
      <c r="CO73" s="7" t="n">
        <v>0.1263553649719513</v>
      </c>
      <c r="CP73" s="7" t="n">
        <v>0.1589369005716005</v>
      </c>
      <c r="CQ73" s="7" t="n">
        <v>0.01694630039490358</v>
      </c>
      <c r="CR73" s="7" t="n">
        <v>0.591432399003221</v>
      </c>
      <c r="CS73" s="7" t="n">
        <v>0.1291447364816597</v>
      </c>
      <c r="CT73" s="7" t="n">
        <v>0.5930699652599597</v>
      </c>
      <c r="CU73" s="7" t="n">
        <v>0.2115515708021714</v>
      </c>
      <c r="CV73" s="7" t="n">
        <v>0.5929478457926274</v>
      </c>
      <c r="CW73" s="7" t="n">
        <v>0.2836729204515775</v>
      </c>
      <c r="CX73" s="7" t="n">
        <v>-0.0911086329991212</v>
      </c>
      <c r="CY73" s="7" t="n">
        <v>0.07737521546048168</v>
      </c>
      <c r="CZ73" s="7" t="n">
        <v>0.5991618043438127</v>
      </c>
      <c r="DA73" s="7" t="n">
        <v>0.002658871397732216</v>
      </c>
      <c r="DB73" s="7" t="n">
        <v>0.728282633356527</v>
      </c>
      <c r="DC73" s="7" t="n">
        <v>0.1638988392778999</v>
      </c>
      <c r="DD73" s="7" t="n">
        <v>0.2450678223408148</v>
      </c>
      <c r="DE73" s="7" t="n">
        <v>0.6058368947350516</v>
      </c>
      <c r="DF73" s="7" t="n">
        <v>0.2065080053354301</v>
      </c>
      <c r="DG73" s="7" t="n">
        <v>0.230926905204828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0.5454017792943014</v>
      </c>
      <c r="D74" s="7" t="n">
        <v>0.4291424780381711</v>
      </c>
      <c r="E74" s="7" t="n">
        <v>0.1722754760028646</v>
      </c>
      <c r="F74" s="7" t="n">
        <v>0.3131905947219177</v>
      </c>
      <c r="G74" s="7" t="n">
        <v>0.1918112718922952</v>
      </c>
      <c r="H74" s="7" t="n">
        <v>0.2862656530867886</v>
      </c>
      <c r="I74" s="7" t="n">
        <v>0.477284822058328</v>
      </c>
      <c r="J74" s="7" t="n">
        <v>0.8008163496191305</v>
      </c>
      <c r="K74" s="7" t="n">
        <v>0.7252177911793984</v>
      </c>
      <c r="L74" s="7" t="n">
        <v>0.1153880744781417</v>
      </c>
      <c r="M74" s="7" t="n">
        <v>0.2061460773287315</v>
      </c>
      <c r="N74" s="7" t="n">
        <v>0.2912500606972428</v>
      </c>
      <c r="O74" s="7" t="n">
        <v>0.772764283153318</v>
      </c>
      <c r="P74" s="7" t="n">
        <v>0.7535816579351241</v>
      </c>
      <c r="Q74" s="7" t="n">
        <v>0.656053872336947</v>
      </c>
      <c r="R74" s="7" t="n">
        <v>0.4357128326277357</v>
      </c>
      <c r="S74" s="7" t="n">
        <v>0.6804258914436456</v>
      </c>
      <c r="T74" s="7" t="n">
        <v>0.5389971387198723</v>
      </c>
      <c r="U74" s="7" t="n">
        <v>0.209833346033562</v>
      </c>
      <c r="V74" s="7" t="n">
        <v>0.2201250495193867</v>
      </c>
      <c r="W74" s="7" t="n">
        <v>0.2042809830567647</v>
      </c>
      <c r="X74" s="7" t="n">
        <v>0.2074102714599885</v>
      </c>
      <c r="Y74" s="7" t="n">
        <v>0.1143691555739692</v>
      </c>
      <c r="Z74" s="7" t="n">
        <v>0.1394655306394279</v>
      </c>
      <c r="AA74" s="7" t="n">
        <v>0.06278654679116512</v>
      </c>
      <c r="AB74" s="7" t="n">
        <v>0.228604717038662</v>
      </c>
      <c r="AC74" s="7" t="n">
        <v>0.9127487312439274</v>
      </c>
      <c r="AD74" s="7" t="n">
        <v>0.473848163389143</v>
      </c>
      <c r="AE74" s="7" t="n">
        <v>0.4392284285468167</v>
      </c>
      <c r="AF74" s="7" t="n">
        <v>0.7291634241195366</v>
      </c>
      <c r="AG74" s="7" t="n">
        <v>0.7946587015251809</v>
      </c>
      <c r="AH74" s="7" t="n">
        <v>0.3569363511916663</v>
      </c>
      <c r="AI74" s="7" t="n">
        <v>0.4743633913477583</v>
      </c>
      <c r="AJ74" s="7" t="n">
        <v>0.2055320568042358</v>
      </c>
      <c r="AK74" s="7" t="n">
        <v>0.3583667279824263</v>
      </c>
      <c r="AL74" s="7" t="n">
        <v>0.02327555295123009</v>
      </c>
      <c r="AM74" s="7" t="n">
        <v>0.1764178016378342</v>
      </c>
      <c r="AN74" s="7" t="n">
        <v>0.4215937023293669</v>
      </c>
      <c r="AO74" s="7" t="n">
        <v>0.119172218817318</v>
      </c>
      <c r="AP74" s="7" t="n">
        <v>0.1143691137783961</v>
      </c>
      <c r="AQ74" s="7" t="n">
        <v>0.6439961974169045</v>
      </c>
      <c r="AR74" s="7" t="n">
        <v>0.7914368738463885</v>
      </c>
      <c r="AS74" s="7" t="n">
        <v>0.4564410177801393</v>
      </c>
      <c r="AT74" s="7" t="n">
        <v>0.3603641035882105</v>
      </c>
      <c r="AU74" s="7" t="n">
        <v>0.2067093916099691</v>
      </c>
      <c r="AV74" s="7" t="n">
        <v>0.08263138472928444</v>
      </c>
      <c r="AW74" s="7" t="n">
        <v>0.2268157375700429</v>
      </c>
      <c r="AX74" s="7" t="n">
        <v>0.2730547869693424</v>
      </c>
      <c r="AY74" s="7" t="n">
        <v>0.4014075123667502</v>
      </c>
      <c r="AZ74" s="7" t="n">
        <v>0.05985658024924684</v>
      </c>
      <c r="BA74" s="7" t="n">
        <v>0.355118391169498</v>
      </c>
      <c r="BB74" s="7" t="n">
        <v>0.3662622591309018</v>
      </c>
      <c r="BC74" s="7" t="n">
        <v>0.9589412079332096</v>
      </c>
      <c r="BD74" s="7" t="n">
        <v>0.1964074347521861</v>
      </c>
      <c r="BE74" s="7" t="n">
        <v>0.4025767358420875</v>
      </c>
      <c r="BF74" s="7" t="n">
        <v>0.07581865403605555</v>
      </c>
      <c r="BG74" s="7" t="n">
        <v>0.255034209396253</v>
      </c>
      <c r="BH74" s="7" t="n">
        <v>0.340204439901674</v>
      </c>
      <c r="BI74" s="7" t="n">
        <v>0.3700438313700376</v>
      </c>
      <c r="BJ74" s="7" t="n">
        <v>0.9789046232653978</v>
      </c>
      <c r="BK74" s="7" t="n">
        <v>0.8467484452426272</v>
      </c>
      <c r="BL74" s="7" t="n">
        <v>0.2140155739378682</v>
      </c>
      <c r="BM74" s="7" t="n">
        <v>0.3407211956780874</v>
      </c>
      <c r="BN74" s="7" t="n">
        <v>0.1477742367388301</v>
      </c>
      <c r="BO74" s="7" t="n">
        <v>0.304026847044585</v>
      </c>
      <c r="BP74" s="7" t="n">
        <v>0.9568656578548232</v>
      </c>
      <c r="BQ74" s="7" t="n">
        <v>0.3389654233505</v>
      </c>
      <c r="BR74" s="7" t="n">
        <v>0.7537106592139986</v>
      </c>
      <c r="BS74" s="7" t="n">
        <v>0.1366656437177268</v>
      </c>
      <c r="BT74" s="7" t="n">
        <v>0.1772322662398739</v>
      </c>
      <c r="BU74" s="7" t="n">
        <v>0.9861235568980684</v>
      </c>
      <c r="BV74" s="7" t="n">
        <v>0.7503486844693146</v>
      </c>
      <c r="BW74" s="7" t="n">
        <v>1</v>
      </c>
      <c r="BX74" s="7" t="n">
        <v>0.2476057920480906</v>
      </c>
      <c r="BY74" s="7" t="n">
        <v>0.8531925076948753</v>
      </c>
      <c r="BZ74" s="7" t="n">
        <v>0.2157220899811108</v>
      </c>
      <c r="CA74" s="7" t="n">
        <v>0.147205454879208</v>
      </c>
      <c r="CB74" s="7" t="n">
        <v>0.4833812235940786</v>
      </c>
      <c r="CC74" s="7" t="n">
        <v>0.9633585134289609</v>
      </c>
      <c r="CD74" s="7" t="n">
        <v>0.8844412187879283</v>
      </c>
      <c r="CE74" s="7" t="n">
        <v>0.8577636855555689</v>
      </c>
      <c r="CF74" s="7" t="n">
        <v>0.2080512753039995</v>
      </c>
      <c r="CG74" s="7" t="n">
        <v>0.1904743616015933</v>
      </c>
      <c r="CH74" s="7" t="n">
        <v>0.139390756475515</v>
      </c>
      <c r="CI74" s="7" t="n">
        <v>0.1756574494599151</v>
      </c>
      <c r="CJ74" s="7" t="n">
        <v>0.8780823597772713</v>
      </c>
      <c r="CK74" s="7" t="n">
        <v>0.1561836726781971</v>
      </c>
      <c r="CL74" s="7" t="n">
        <v>0.5835558164842729</v>
      </c>
      <c r="CM74" s="7" t="n">
        <v>0.8790710809950059</v>
      </c>
      <c r="CN74" s="7" t="n">
        <v>0.4703805842090452</v>
      </c>
      <c r="CO74" s="7" t="n">
        <v>0.1512054070549023</v>
      </c>
      <c r="CP74" s="7" t="n">
        <v>0.1950016475759201</v>
      </c>
      <c r="CQ74" s="7" t="n">
        <v>0.1146845177923947</v>
      </c>
      <c r="CR74" s="7" t="n">
        <v>0.6934692004280127</v>
      </c>
      <c r="CS74" s="7" t="n">
        <v>0.1471453149053669</v>
      </c>
      <c r="CT74" s="7" t="n">
        <v>0.6898010632747605</v>
      </c>
      <c r="CU74" s="7" t="n">
        <v>0.3314412339388121</v>
      </c>
      <c r="CV74" s="7" t="n">
        <v>0.6937042090945732</v>
      </c>
      <c r="CW74" s="7" t="n">
        <v>0.4016749382389879</v>
      </c>
      <c r="CX74" s="7" t="n">
        <v>0.07846669208063828</v>
      </c>
      <c r="CY74" s="7" t="n">
        <v>0.2932909688767573</v>
      </c>
      <c r="CZ74" s="7" t="n">
        <v>0.7022233992471293</v>
      </c>
      <c r="DA74" s="7" t="n">
        <v>-0.05801422282720237</v>
      </c>
      <c r="DB74" s="7" t="n">
        <v>0.9659403401976772</v>
      </c>
      <c r="DC74" s="7" t="n">
        <v>0.2081636918552206</v>
      </c>
      <c r="DD74" s="7" t="n">
        <v>0.3001345867115251</v>
      </c>
      <c r="DE74" s="7" t="n">
        <v>0.6880816017947872</v>
      </c>
      <c r="DF74" s="7" t="n">
        <v>0.1954036386520581</v>
      </c>
      <c r="DG74" s="7" t="n">
        <v>0.3820471738705352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0.8159325296004085</v>
      </c>
      <c r="D75" s="7" t="n">
        <v>0.7817084472406709</v>
      </c>
      <c r="E75" s="7" t="n">
        <v>0.9318165046665305</v>
      </c>
      <c r="F75" s="7" t="n">
        <v>0.738654451756485</v>
      </c>
      <c r="G75" s="7" t="n">
        <v>0.8378027024322737</v>
      </c>
      <c r="H75" s="7" t="n">
        <v>0.5071285314513074</v>
      </c>
      <c r="I75" s="7" t="n">
        <v>0.7203526675635177</v>
      </c>
      <c r="J75" s="7" t="n">
        <v>0.3421728610444242</v>
      </c>
      <c r="K75" s="7" t="n">
        <v>0.4363992931272939</v>
      </c>
      <c r="L75" s="7" t="n">
        <v>0.480654169944718</v>
      </c>
      <c r="M75" s="7" t="n">
        <v>0.4297536003503087</v>
      </c>
      <c r="N75" s="7" t="n">
        <v>0.5042887669805685</v>
      </c>
      <c r="O75" s="7" t="n">
        <v>0.5225267159940574</v>
      </c>
      <c r="P75" s="7" t="n">
        <v>0.6892055723470307</v>
      </c>
      <c r="Q75" s="7" t="n">
        <v>0.727244145173516</v>
      </c>
      <c r="R75" s="7" t="n">
        <v>0.6743046503708883</v>
      </c>
      <c r="S75" s="7" t="n">
        <v>0.6648623620777119</v>
      </c>
      <c r="T75" s="7" t="n">
        <v>0.7221271376068326</v>
      </c>
      <c r="U75" s="7" t="n">
        <v>0.3959343414109917</v>
      </c>
      <c r="V75" s="7" t="n">
        <v>0.9657825194883194</v>
      </c>
      <c r="W75" s="7" t="n">
        <v>0.4531458571690256</v>
      </c>
      <c r="X75" s="7" t="n">
        <v>0.4200305700070879</v>
      </c>
      <c r="Y75" s="7" t="n">
        <v>0.7121790380398849</v>
      </c>
      <c r="Z75" s="7" t="n">
        <v>0.43493265086523</v>
      </c>
      <c r="AA75" s="7" t="n">
        <v>0.28186992135019</v>
      </c>
      <c r="AB75" s="7" t="n">
        <v>0.4182284584465507</v>
      </c>
      <c r="AC75" s="7" t="n">
        <v>0.3480973337425082</v>
      </c>
      <c r="AD75" s="7" t="n">
        <v>0.4562531971539971</v>
      </c>
      <c r="AE75" s="7" t="n">
        <v>0.4467352294740943</v>
      </c>
      <c r="AF75" s="7" t="n">
        <v>0.3082005641028586</v>
      </c>
      <c r="AG75" s="7" t="n">
        <v>0.5040125394745667</v>
      </c>
      <c r="AH75" s="7" t="n">
        <v>0.652930240856933</v>
      </c>
      <c r="AI75" s="7" t="n">
        <v>0.571748100358874</v>
      </c>
      <c r="AJ75" s="7" t="n">
        <v>0.4214612413749207</v>
      </c>
      <c r="AK75" s="7" t="n">
        <v>0.7649625265466459</v>
      </c>
      <c r="AL75" s="7" t="n">
        <v>0.4390092345078552</v>
      </c>
      <c r="AM75" s="7" t="n">
        <v>0.3536181054376129</v>
      </c>
      <c r="AN75" s="7" t="n">
        <v>0.4219035062710294</v>
      </c>
      <c r="AO75" s="7" t="n">
        <v>0.3158068123160138</v>
      </c>
      <c r="AP75" s="7" t="n">
        <v>0.7121790920685126</v>
      </c>
      <c r="AQ75" s="7" t="n">
        <v>0.3326055044520388</v>
      </c>
      <c r="AR75" s="7" t="n">
        <v>0.2315491531977873</v>
      </c>
      <c r="AS75" s="7" t="n">
        <v>0.2551986553217918</v>
      </c>
      <c r="AT75" s="7" t="n">
        <v>0.7623050449326573</v>
      </c>
      <c r="AU75" s="7" t="n">
        <v>0.3640457765330138</v>
      </c>
      <c r="AV75" s="7" t="n">
        <v>0.8288551269814499</v>
      </c>
      <c r="AW75" s="7" t="n">
        <v>0.3965333362256545</v>
      </c>
      <c r="AX75" s="7" t="n">
        <v>0.4218449823909122</v>
      </c>
      <c r="AY75" s="7" t="n">
        <v>0.7313878421630524</v>
      </c>
      <c r="AZ75" s="7" t="n">
        <v>0.5482325386786038</v>
      </c>
      <c r="BA75" s="7" t="n">
        <v>0.657300594956126</v>
      </c>
      <c r="BB75" s="7" t="n">
        <v>0.4120498523330073</v>
      </c>
      <c r="BC75" s="7" t="n">
        <v>0.3244785894252776</v>
      </c>
      <c r="BD75" s="7" t="n">
        <v>0.7771296320767863</v>
      </c>
      <c r="BE75" s="7" t="n">
        <v>0.7428418509187981</v>
      </c>
      <c r="BF75" s="7" t="n">
        <v>0.286172595983471</v>
      </c>
      <c r="BG75" s="7" t="n">
        <v>0.4669173449623089</v>
      </c>
      <c r="BH75" s="7" t="n">
        <v>0.6087802699122897</v>
      </c>
      <c r="BI75" s="7" t="n">
        <v>0.3724647803766237</v>
      </c>
      <c r="BJ75" s="7" t="n">
        <v>0.3164758130316582</v>
      </c>
      <c r="BK75" s="7" t="n">
        <v>0.3370527689099535</v>
      </c>
      <c r="BL75" s="7" t="n">
        <v>0.4329824905521928</v>
      </c>
      <c r="BM75" s="7" t="n">
        <v>0.4607628467501649</v>
      </c>
      <c r="BN75" s="7" t="n">
        <v>0.4499986481464422</v>
      </c>
      <c r="BO75" s="7" t="n">
        <v>0.5110027178104495</v>
      </c>
      <c r="BP75" s="7" t="n">
        <v>0.241993818227052</v>
      </c>
      <c r="BQ75" s="7" t="n">
        <v>0.738635380671423</v>
      </c>
      <c r="BR75" s="7" t="n">
        <v>0.2109420530734801</v>
      </c>
      <c r="BS75" s="7" t="n">
        <v>0.3231093986132219</v>
      </c>
      <c r="BT75" s="7" t="n">
        <v>0.3667173721745019</v>
      </c>
      <c r="BU75" s="7" t="n">
        <v>0.2357854897815174</v>
      </c>
      <c r="BV75" s="7" t="n">
        <v>0.1311436216482807</v>
      </c>
      <c r="BW75" s="7" t="n">
        <v>0.2476057920480906</v>
      </c>
      <c r="BX75" s="7" t="n">
        <v>1</v>
      </c>
      <c r="BY75" s="7" t="n">
        <v>0.4736355332582358</v>
      </c>
      <c r="BZ75" s="7" t="n">
        <v>0.3601263296692316</v>
      </c>
      <c r="CA75" s="7" t="n">
        <v>0.6781024131457232</v>
      </c>
      <c r="CB75" s="7" t="n">
        <v>0.2732453786119809</v>
      </c>
      <c r="CC75" s="7" t="n">
        <v>0.24106834400963</v>
      </c>
      <c r="CD75" s="7" t="n">
        <v>0.2538372549264013</v>
      </c>
      <c r="CE75" s="7" t="n">
        <v>0.3773373996490463</v>
      </c>
      <c r="CF75" s="7" t="n">
        <v>0.5090017537261312</v>
      </c>
      <c r="CG75" s="7" t="n">
        <v>0.4059371088222168</v>
      </c>
      <c r="CH75" s="7" t="n">
        <v>0.2311232286757916</v>
      </c>
      <c r="CI75" s="7" t="n">
        <v>0.3736191998496662</v>
      </c>
      <c r="CJ75" s="7" t="n">
        <v>0.1784190924576367</v>
      </c>
      <c r="CK75" s="7" t="n">
        <v>0.3654705072975224</v>
      </c>
      <c r="CL75" s="7" t="n">
        <v>0.3104182486557401</v>
      </c>
      <c r="CM75" s="7" t="n">
        <v>0.4026959685553249</v>
      </c>
      <c r="CN75" s="7" t="n">
        <v>0.3992733323006913</v>
      </c>
      <c r="CO75" s="7" t="n">
        <v>0.295331023602486</v>
      </c>
      <c r="CP75" s="7" t="n">
        <v>0.4859040208728763</v>
      </c>
      <c r="CQ75" s="7" t="n">
        <v>0.7066142663000187</v>
      </c>
      <c r="CR75" s="7" t="n">
        <v>0.3354941806717301</v>
      </c>
      <c r="CS75" s="7" t="n">
        <v>0.3243352091118362</v>
      </c>
      <c r="CT75" s="7" t="n">
        <v>0.323994413052703</v>
      </c>
      <c r="CU75" s="7" t="n">
        <v>0.7374367534676459</v>
      </c>
      <c r="CV75" s="7" t="n">
        <v>0.3229148038623847</v>
      </c>
      <c r="CW75" s="7" t="n">
        <v>0.2951035502664578</v>
      </c>
      <c r="CX75" s="7" t="n">
        <v>0.8249934331669829</v>
      </c>
      <c r="CY75" s="7" t="n">
        <v>0.787039699669364</v>
      </c>
      <c r="CZ75" s="7" t="n">
        <v>0.2986609873364159</v>
      </c>
      <c r="DA75" s="7" t="n">
        <v>0.3098043765060714</v>
      </c>
      <c r="DB75" s="7" t="n">
        <v>0.3256392052777617</v>
      </c>
      <c r="DC75" s="7" t="n">
        <v>0.4022657397208114</v>
      </c>
      <c r="DD75" s="7" t="n">
        <v>0.9155468647705917</v>
      </c>
      <c r="DE75" s="7" t="n">
        <v>0.2323899601274017</v>
      </c>
      <c r="DF75" s="7" t="n">
        <v>0.4069643595430611</v>
      </c>
      <c r="DG75" s="7" t="n">
        <v>0.8825142647317785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0.7030872383412089</v>
      </c>
      <c r="D76" s="7" t="n">
        <v>0.6442766144794519</v>
      </c>
      <c r="E76" s="7" t="n">
        <v>0.4116790774492897</v>
      </c>
      <c r="F76" s="7" t="n">
        <v>0.5532382717133548</v>
      </c>
      <c r="G76" s="7" t="n">
        <v>0.5250542321262333</v>
      </c>
      <c r="H76" s="7" t="n">
        <v>0.4394933815500097</v>
      </c>
      <c r="I76" s="7" t="n">
        <v>0.6658617741265971</v>
      </c>
      <c r="J76" s="7" t="n">
        <v>0.731017158078656</v>
      </c>
      <c r="K76" s="7" t="n">
        <v>0.7029216712607439</v>
      </c>
      <c r="L76" s="7" t="n">
        <v>0.2733803252666788</v>
      </c>
      <c r="M76" s="7" t="n">
        <v>0.3787397783574794</v>
      </c>
      <c r="N76" s="7" t="n">
        <v>0.3759891259058079</v>
      </c>
      <c r="O76" s="7" t="n">
        <v>0.7628508667345143</v>
      </c>
      <c r="P76" s="7" t="n">
        <v>0.7733612807395798</v>
      </c>
      <c r="Q76" s="7" t="n">
        <v>0.6816768136963551</v>
      </c>
      <c r="R76" s="7" t="n">
        <v>0.6159248923168691</v>
      </c>
      <c r="S76" s="7" t="n">
        <v>0.7400009382462901</v>
      </c>
      <c r="T76" s="7" t="n">
        <v>0.6992490986070359</v>
      </c>
      <c r="U76" s="7" t="n">
        <v>0.2898866117916442</v>
      </c>
      <c r="V76" s="7" t="n">
        <v>0.4560531971485161</v>
      </c>
      <c r="W76" s="7" t="n">
        <v>0.3802637423220165</v>
      </c>
      <c r="X76" s="7" t="n">
        <v>0.2818033215772552</v>
      </c>
      <c r="Y76" s="7" t="n">
        <v>0.3815623490454449</v>
      </c>
      <c r="Z76" s="7" t="n">
        <v>0.2399298452100927</v>
      </c>
      <c r="AA76" s="7" t="n">
        <v>0.1934284692945742</v>
      </c>
      <c r="AB76" s="7" t="n">
        <v>0.2930128172803301</v>
      </c>
      <c r="AC76" s="7" t="n">
        <v>0.8307293930606187</v>
      </c>
      <c r="AD76" s="7" t="n">
        <v>0.580805881939805</v>
      </c>
      <c r="AE76" s="7" t="n">
        <v>0.5591806934843684</v>
      </c>
      <c r="AF76" s="7" t="n">
        <v>0.724426861400063</v>
      </c>
      <c r="AG76" s="7" t="n">
        <v>0.7505811539236438</v>
      </c>
      <c r="AH76" s="7" t="n">
        <v>0.568981437405321</v>
      </c>
      <c r="AI76" s="7" t="n">
        <v>0.6273249196716072</v>
      </c>
      <c r="AJ76" s="7" t="n">
        <v>0.376611057000061</v>
      </c>
      <c r="AK76" s="7" t="n">
        <v>0.7007072871618765</v>
      </c>
      <c r="AL76" s="7" t="n">
        <v>0.07382799198643912</v>
      </c>
      <c r="AM76" s="7" t="n">
        <v>0.2463853264307521</v>
      </c>
      <c r="AN76" s="7" t="n">
        <v>0.5323613776552671</v>
      </c>
      <c r="AO76" s="7" t="n">
        <v>0.2473002521639411</v>
      </c>
      <c r="AP76" s="7" t="n">
        <v>0.3815623635674895</v>
      </c>
      <c r="AQ76" s="7" t="n">
        <v>0.5316695654727355</v>
      </c>
      <c r="AR76" s="7" t="n">
        <v>0.6707115843301961</v>
      </c>
      <c r="AS76" s="7" t="n">
        <v>0.3530227167664773</v>
      </c>
      <c r="AT76" s="7" t="n">
        <v>0.7053881838011343</v>
      </c>
      <c r="AU76" s="7" t="n">
        <v>0.320483702765273</v>
      </c>
      <c r="AV76" s="7" t="n">
        <v>0.3868447622388124</v>
      </c>
      <c r="AW76" s="7" t="n">
        <v>0.3782812468414983</v>
      </c>
      <c r="AX76" s="7" t="n">
        <v>0.3535311453079737</v>
      </c>
      <c r="AY76" s="7" t="n">
        <v>0.4310179695645103</v>
      </c>
      <c r="AZ76" s="7" t="n">
        <v>0.2160018621005254</v>
      </c>
      <c r="BA76" s="7" t="n">
        <v>0.5485027637080985</v>
      </c>
      <c r="BB76" s="7" t="n">
        <v>0.4142894706549337</v>
      </c>
      <c r="BC76" s="7" t="n">
        <v>0.8895348880238091</v>
      </c>
      <c r="BD76" s="7" t="n">
        <v>0.3001268053918717</v>
      </c>
      <c r="BE76" s="7" t="n">
        <v>0.4593839930810827</v>
      </c>
      <c r="BF76" s="7" t="n">
        <v>0.2026541542980042</v>
      </c>
      <c r="BG76" s="7" t="n">
        <v>0.3678741696299613</v>
      </c>
      <c r="BH76" s="7" t="n">
        <v>0.4153122198521889</v>
      </c>
      <c r="BI76" s="7" t="n">
        <v>0.385961518610167</v>
      </c>
      <c r="BJ76" s="7" t="n">
        <v>0.886891405234801</v>
      </c>
      <c r="BK76" s="7" t="n">
        <v>0.7672907334458517</v>
      </c>
      <c r="BL76" s="7" t="n">
        <v>0.3809223478464148</v>
      </c>
      <c r="BM76" s="7" t="n">
        <v>0.4713057835476039</v>
      </c>
      <c r="BN76" s="7" t="n">
        <v>0.2347703096693606</v>
      </c>
      <c r="BO76" s="7" t="n">
        <v>0.3754130017250698</v>
      </c>
      <c r="BP76" s="7" t="n">
        <v>0.8175930067334014</v>
      </c>
      <c r="BQ76" s="7" t="n">
        <v>0.4671679893847045</v>
      </c>
      <c r="BR76" s="7" t="n">
        <v>0.6639731253941341</v>
      </c>
      <c r="BS76" s="7" t="n">
        <v>0.1802575853308975</v>
      </c>
      <c r="BT76" s="7" t="n">
        <v>0.241184173915326</v>
      </c>
      <c r="BU76" s="7" t="n">
        <v>0.8279394828957488</v>
      </c>
      <c r="BV76" s="7" t="n">
        <v>0.5945632926330314</v>
      </c>
      <c r="BW76" s="7" t="n">
        <v>0.8531925076948753</v>
      </c>
      <c r="BX76" s="7" t="n">
        <v>0.4736355332582358</v>
      </c>
      <c r="BY76" s="7" t="n">
        <v>1</v>
      </c>
      <c r="BZ76" s="7" t="n">
        <v>0.3228129676254035</v>
      </c>
      <c r="CA76" s="7" t="n">
        <v>0.341759428966229</v>
      </c>
      <c r="CB76" s="7" t="n">
        <v>0.37213556911121</v>
      </c>
      <c r="CC76" s="7" t="n">
        <v>0.8174140516687346</v>
      </c>
      <c r="CD76" s="7" t="n">
        <v>0.739083940731604</v>
      </c>
      <c r="CE76" s="7" t="n">
        <v>0.7823797929002504</v>
      </c>
      <c r="CF76" s="7" t="n">
        <v>0.4013965921682262</v>
      </c>
      <c r="CG76" s="7" t="n">
        <v>0.2748710695428332</v>
      </c>
      <c r="CH76" s="7" t="n">
        <v>0.2529417695411295</v>
      </c>
      <c r="CI76" s="7" t="n">
        <v>0.2387387229227051</v>
      </c>
      <c r="CJ76" s="7" t="n">
        <v>0.7107689337607732</v>
      </c>
      <c r="CK76" s="7" t="n">
        <v>0.2463917683610197</v>
      </c>
      <c r="CL76" s="7" t="n">
        <v>0.4708114229676928</v>
      </c>
      <c r="CM76" s="7" t="n">
        <v>0.8663922177230593</v>
      </c>
      <c r="CN76" s="7" t="n">
        <v>0.5252744154502429</v>
      </c>
      <c r="CO76" s="7" t="n">
        <v>0.2608644607979704</v>
      </c>
      <c r="CP76" s="7" t="n">
        <v>0.3412205639611366</v>
      </c>
      <c r="CQ76" s="7" t="n">
        <v>0.3428102859791217</v>
      </c>
      <c r="CR76" s="7" t="n">
        <v>0.6396733028736632</v>
      </c>
      <c r="CS76" s="7" t="n">
        <v>0.2720094411160138</v>
      </c>
      <c r="CT76" s="7" t="n">
        <v>0.6369049377310003</v>
      </c>
      <c r="CU76" s="7" t="n">
        <v>0.4247965143184915</v>
      </c>
      <c r="CV76" s="7" t="n">
        <v>0.6387726979607087</v>
      </c>
      <c r="CW76" s="7" t="n">
        <v>0.4518605911856739</v>
      </c>
      <c r="CX76" s="7" t="n">
        <v>0.3811329564764183</v>
      </c>
      <c r="CY76" s="7" t="n">
        <v>0.637454577053183</v>
      </c>
      <c r="CZ76" s="7" t="n">
        <v>0.6363247390103005</v>
      </c>
      <c r="DA76" s="7" t="n">
        <v>-0.03246636293121846</v>
      </c>
      <c r="DB76" s="7" t="n">
        <v>0.9028534235362831</v>
      </c>
      <c r="DC76" s="7" t="n">
        <v>0.275714736348627</v>
      </c>
      <c r="DD76" s="7" t="n">
        <v>0.4787995247438975</v>
      </c>
      <c r="DE76" s="7" t="n">
        <v>0.6424008072177113</v>
      </c>
      <c r="DF76" s="7" t="n">
        <v>0.339723722298188</v>
      </c>
      <c r="DG76" s="7" t="n">
        <v>0.5662743391371838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0.662949267963297</v>
      </c>
      <c r="D77" s="7" t="n">
        <v>0.7074584198995039</v>
      </c>
      <c r="E77" s="7" t="n">
        <v>0.2524656318174492</v>
      </c>
      <c r="F77" s="7" t="n">
        <v>0.701880477797343</v>
      </c>
      <c r="G77" s="7" t="n">
        <v>0.5007076317871332</v>
      </c>
      <c r="H77" s="7" t="n">
        <v>0.7540857816546714</v>
      </c>
      <c r="I77" s="7" t="n">
        <v>0.7774585679155739</v>
      </c>
      <c r="J77" s="7" t="n">
        <v>0.3953290154632534</v>
      </c>
      <c r="K77" s="7" t="n">
        <v>0.5742067629190516</v>
      </c>
      <c r="L77" s="7" t="n">
        <v>0.8397404918546558</v>
      </c>
      <c r="M77" s="7" t="n">
        <v>0.6283340340865045</v>
      </c>
      <c r="N77" s="7" t="n">
        <v>0.7452126784845003</v>
      </c>
      <c r="O77" s="7" t="n">
        <v>0.6243199157465422</v>
      </c>
      <c r="P77" s="7" t="n">
        <v>0.5248478606271191</v>
      </c>
      <c r="Q77" s="7" t="n">
        <v>0.4548112574498896</v>
      </c>
      <c r="R77" s="7" t="n">
        <v>0.80835224991096</v>
      </c>
      <c r="S77" s="7" t="n">
        <v>0.7022045524385652</v>
      </c>
      <c r="T77" s="7" t="n">
        <v>0.7751181161387499</v>
      </c>
      <c r="U77" s="7" t="n">
        <v>0.5536796888087856</v>
      </c>
      <c r="V77" s="7" t="n">
        <v>0.3762252141060373</v>
      </c>
      <c r="W77" s="7" t="n">
        <v>0.6464552210677631</v>
      </c>
      <c r="X77" s="7" t="n">
        <v>0.50758339935223</v>
      </c>
      <c r="Y77" s="7" t="n">
        <v>0.4153322200120899</v>
      </c>
      <c r="Z77" s="7" t="n">
        <v>0.4569164165899572</v>
      </c>
      <c r="AA77" s="7" t="n">
        <v>0.8709499317489199</v>
      </c>
      <c r="AB77" s="7" t="n">
        <v>0.4905639558960113</v>
      </c>
      <c r="AC77" s="7" t="n">
        <v>0.4071240571322051</v>
      </c>
      <c r="AD77" s="7" t="n">
        <v>0.8866273630277716</v>
      </c>
      <c r="AE77" s="7" t="n">
        <v>0.8817494989256702</v>
      </c>
      <c r="AF77" s="7" t="n">
        <v>0.6687679458971305</v>
      </c>
      <c r="AG77" s="7" t="n">
        <v>0.5442845160424454</v>
      </c>
      <c r="AH77" s="7" t="n">
        <v>0.6748740438705902</v>
      </c>
      <c r="AI77" s="7" t="n">
        <v>0.8586139511812622</v>
      </c>
      <c r="AJ77" s="7" t="n">
        <v>0.6260711836444403</v>
      </c>
      <c r="AK77" s="7" t="n">
        <v>0.5438616823097804</v>
      </c>
      <c r="AL77" s="7" t="n">
        <v>0.3429915648331427</v>
      </c>
      <c r="AM77" s="7" t="n">
        <v>0.602378372684125</v>
      </c>
      <c r="AN77" s="7" t="n">
        <v>0.9041620902795656</v>
      </c>
      <c r="AO77" s="7" t="n">
        <v>0.9162355425029749</v>
      </c>
      <c r="AP77" s="7" t="n">
        <v>0.4153321695809101</v>
      </c>
      <c r="AQ77" s="7" t="n">
        <v>0.4728010829515729</v>
      </c>
      <c r="AR77" s="7" t="n">
        <v>0.2220070050014625</v>
      </c>
      <c r="AS77" s="7" t="n">
        <v>0.5349989064966647</v>
      </c>
      <c r="AT77" s="7" t="n">
        <v>0.5547333605649286</v>
      </c>
      <c r="AU77" s="7" t="n">
        <v>0.9988911191100638</v>
      </c>
      <c r="AV77" s="7" t="n">
        <v>0.4176039268934812</v>
      </c>
      <c r="AW77" s="7" t="n">
        <v>0.5976553864477682</v>
      </c>
      <c r="AX77" s="7" t="n">
        <v>0.6172873601514892</v>
      </c>
      <c r="AY77" s="7" t="n">
        <v>0.3295087658063748</v>
      </c>
      <c r="AZ77" s="7" t="n">
        <v>0.3882414589871632</v>
      </c>
      <c r="BA77" s="7" t="n">
        <v>0.7988711075740318</v>
      </c>
      <c r="BB77" s="7" t="n">
        <v>0.7147763949154256</v>
      </c>
      <c r="BC77" s="7" t="n">
        <v>0.2898575571680289</v>
      </c>
      <c r="BD77" s="7" t="n">
        <v>0.4987285295358364</v>
      </c>
      <c r="BE77" s="7" t="n">
        <v>0.3844287696084351</v>
      </c>
      <c r="BF77" s="7" t="n">
        <v>0.8553643875384609</v>
      </c>
      <c r="BG77" s="7" t="n">
        <v>0.8352700335535433</v>
      </c>
      <c r="BH77" s="7" t="n">
        <v>0.5705578660209288</v>
      </c>
      <c r="BI77" s="7" t="n">
        <v>0.1368763612877644</v>
      </c>
      <c r="BJ77" s="7" t="n">
        <v>0.30204070427942</v>
      </c>
      <c r="BK77" s="7" t="n">
        <v>0.4400703273326588</v>
      </c>
      <c r="BL77" s="7" t="n">
        <v>0.6287249132247756</v>
      </c>
      <c r="BM77" s="7" t="n">
        <v>0.6666805258970779</v>
      </c>
      <c r="BN77" s="7" t="n">
        <v>0.4294251390220826</v>
      </c>
      <c r="BO77" s="7" t="n">
        <v>0.7183876860429059</v>
      </c>
      <c r="BP77" s="7" t="n">
        <v>0.2954083481528481</v>
      </c>
      <c r="BQ77" s="7" t="n">
        <v>0.5382995656157017</v>
      </c>
      <c r="BR77" s="7" t="n">
        <v>0.4642328546228756</v>
      </c>
      <c r="BS77" s="7" t="n">
        <v>0.4747941558542629</v>
      </c>
      <c r="BT77" s="7" t="n">
        <v>0.5135937936197223</v>
      </c>
      <c r="BU77" s="7" t="n">
        <v>0.2151152548101984</v>
      </c>
      <c r="BV77" s="7" t="n">
        <v>0.1850141316476534</v>
      </c>
      <c r="BW77" s="7" t="n">
        <v>0.2157220899811108</v>
      </c>
      <c r="BX77" s="7" t="n">
        <v>0.3601263296692316</v>
      </c>
      <c r="BY77" s="7" t="n">
        <v>0.3228129676254035</v>
      </c>
      <c r="BZ77" s="7" t="n">
        <v>1</v>
      </c>
      <c r="CA77" s="7" t="n">
        <v>0.5297351498252236</v>
      </c>
      <c r="CB77" s="7" t="n">
        <v>0.521518800442839</v>
      </c>
      <c r="CC77" s="7" t="n">
        <v>0.2818232200993387</v>
      </c>
      <c r="CD77" s="7" t="n">
        <v>0.3385712403530613</v>
      </c>
      <c r="CE77" s="7" t="n">
        <v>0.4411087596248097</v>
      </c>
      <c r="CF77" s="7" t="n">
        <v>0.6933963766250433</v>
      </c>
      <c r="CG77" s="7" t="n">
        <v>0.5143687337576885</v>
      </c>
      <c r="CH77" s="7" t="n">
        <v>0.7819851161646513</v>
      </c>
      <c r="CI77" s="7" t="n">
        <v>0.4793110820145764</v>
      </c>
      <c r="CJ77" s="7" t="n">
        <v>0.2606668810434003</v>
      </c>
      <c r="CK77" s="7" t="n">
        <v>0.6224208788613589</v>
      </c>
      <c r="CL77" s="7" t="n">
        <v>0.5288822302434835</v>
      </c>
      <c r="CM77" s="7" t="n">
        <v>0.4830127405626523</v>
      </c>
      <c r="CN77" s="7" t="n">
        <v>0.8597814339423173</v>
      </c>
      <c r="CO77" s="7" t="n">
        <v>0.9562851092865557</v>
      </c>
      <c r="CP77" s="7" t="n">
        <v>0.9363991459340038</v>
      </c>
      <c r="CQ77" s="7" t="n">
        <v>0.4312040284964913</v>
      </c>
      <c r="CR77" s="7" t="n">
        <v>0.5011868721584527</v>
      </c>
      <c r="CS77" s="7" t="n">
        <v>0.9877118759066438</v>
      </c>
      <c r="CT77" s="7" t="n">
        <v>0.4931327297132467</v>
      </c>
      <c r="CU77" s="7" t="n">
        <v>0.2665916706147255</v>
      </c>
      <c r="CV77" s="7" t="n">
        <v>0.4849769372875379</v>
      </c>
      <c r="CW77" s="7" t="n">
        <v>0.706385964162112</v>
      </c>
      <c r="CX77" s="7" t="n">
        <v>0.4158316639711742</v>
      </c>
      <c r="CY77" s="7" t="n">
        <v>0.5440587441769399</v>
      </c>
      <c r="CZ77" s="7" t="n">
        <v>0.4734641814256299</v>
      </c>
      <c r="DA77" s="7" t="n">
        <v>0.1604967431832209</v>
      </c>
      <c r="DB77" s="7" t="n">
        <v>0.2749071075342809</v>
      </c>
      <c r="DC77" s="7" t="n">
        <v>0.4542794964241889</v>
      </c>
      <c r="DD77" s="7" t="n">
        <v>0.2890874250850935</v>
      </c>
      <c r="DE77" s="7" t="n">
        <v>0.5882071752342679</v>
      </c>
      <c r="DF77" s="7" t="n">
        <v>0.9401556176518124</v>
      </c>
      <c r="DG77" s="7" t="n">
        <v>0.3514545611650473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0.6895605849429587</v>
      </c>
      <c r="D78" s="7" t="n">
        <v>0.7384320510741976</v>
      </c>
      <c r="E78" s="7" t="n">
        <v>0.6315478738740979</v>
      </c>
      <c r="F78" s="7" t="n">
        <v>0.7535280024806925</v>
      </c>
      <c r="G78" s="7" t="n">
        <v>0.6866256109853762</v>
      </c>
      <c r="H78" s="7" t="n">
        <v>0.6163509353667856</v>
      </c>
      <c r="I78" s="7" t="n">
        <v>0.7199392447886301</v>
      </c>
      <c r="J78" s="7" t="n">
        <v>0.2114999181770984</v>
      </c>
      <c r="K78" s="7" t="n">
        <v>0.3277135551271356</v>
      </c>
      <c r="L78" s="7" t="n">
        <v>0.7363186714644233</v>
      </c>
      <c r="M78" s="7" t="n">
        <v>0.6393139761425295</v>
      </c>
      <c r="N78" s="7" t="n">
        <v>0.6480872072773827</v>
      </c>
      <c r="O78" s="7" t="n">
        <v>0.4824053791625301</v>
      </c>
      <c r="P78" s="7" t="n">
        <v>0.5525508943011262</v>
      </c>
      <c r="Q78" s="7" t="n">
        <v>0.5743841594315239</v>
      </c>
      <c r="R78" s="7" t="n">
        <v>0.7285351222843482</v>
      </c>
      <c r="S78" s="7" t="n">
        <v>0.5789404736459627</v>
      </c>
      <c r="T78" s="7" t="n">
        <v>0.6997288978019175</v>
      </c>
      <c r="U78" s="7" t="n">
        <v>0.3673589325314226</v>
      </c>
      <c r="V78" s="7" t="n">
        <v>0.7234107701246827</v>
      </c>
      <c r="W78" s="7" t="n">
        <v>0.6400917780472246</v>
      </c>
      <c r="X78" s="7" t="n">
        <v>0.3430405364500195</v>
      </c>
      <c r="Y78" s="7" t="n">
        <v>0.8737800490491197</v>
      </c>
      <c r="Z78" s="7" t="n">
        <v>0.4188437825168304</v>
      </c>
      <c r="AA78" s="7" t="n">
        <v>0.3975734873243076</v>
      </c>
      <c r="AB78" s="7" t="n">
        <v>0.3374895123215143</v>
      </c>
      <c r="AC78" s="7" t="n">
        <v>0.2342996889237628</v>
      </c>
      <c r="AD78" s="7" t="n">
        <v>0.4953160014827306</v>
      </c>
      <c r="AE78" s="7" t="n">
        <v>0.5079167365969122</v>
      </c>
      <c r="AF78" s="7" t="n">
        <v>0.3519762848207033</v>
      </c>
      <c r="AG78" s="7" t="n">
        <v>0.4495275315736979</v>
      </c>
      <c r="AH78" s="7" t="n">
        <v>0.8112376873419028</v>
      </c>
      <c r="AI78" s="7" t="n">
        <v>0.6690488576433139</v>
      </c>
      <c r="AJ78" s="7" t="n">
        <v>0.6300642864865426</v>
      </c>
      <c r="AK78" s="7" t="n">
        <v>0.5995892862849515</v>
      </c>
      <c r="AL78" s="7" t="n">
        <v>0.1762100591953062</v>
      </c>
      <c r="AM78" s="7" t="n">
        <v>0.3527086592681606</v>
      </c>
      <c r="AN78" s="7" t="n">
        <v>0.4967047201368406</v>
      </c>
      <c r="AO78" s="7" t="n">
        <v>0.464588540144146</v>
      </c>
      <c r="AP78" s="7" t="n">
        <v>0.8737800444434561</v>
      </c>
      <c r="AQ78" s="7" t="n">
        <v>0.1513958674156979</v>
      </c>
      <c r="AR78" s="7" t="n">
        <v>0.13807993902146</v>
      </c>
      <c r="AS78" s="7" t="n">
        <v>0.109794095084221</v>
      </c>
      <c r="AT78" s="7" t="n">
        <v>0.6038900843148741</v>
      </c>
      <c r="AU78" s="7" t="n">
        <v>0.5304079864831642</v>
      </c>
      <c r="AV78" s="7" t="n">
        <v>0.6390730265528267</v>
      </c>
      <c r="AW78" s="7" t="n">
        <v>0.6224007529937255</v>
      </c>
      <c r="AX78" s="7" t="n">
        <v>0.4119324680673013</v>
      </c>
      <c r="AY78" s="7" t="n">
        <v>0.6445035838102978</v>
      </c>
      <c r="AZ78" s="7" t="n">
        <v>0.5148846864662098</v>
      </c>
      <c r="BA78" s="7" t="n">
        <v>0.7165454108128145</v>
      </c>
      <c r="BB78" s="7" t="n">
        <v>0.4196525448238412</v>
      </c>
      <c r="BC78" s="7" t="n">
        <v>0.2338649460114156</v>
      </c>
      <c r="BD78" s="7" t="n">
        <v>0.6996627387847142</v>
      </c>
      <c r="BE78" s="7" t="n">
        <v>0.6848164179532403</v>
      </c>
      <c r="BF78" s="7" t="n">
        <v>0.39049566894953</v>
      </c>
      <c r="BG78" s="7" t="n">
        <v>0.5807797500997722</v>
      </c>
      <c r="BH78" s="7" t="n">
        <v>0.5785823516706089</v>
      </c>
      <c r="BI78" s="7" t="n">
        <v>0.1519967086586614</v>
      </c>
      <c r="BJ78" s="7" t="n">
        <v>0.2228531558690734</v>
      </c>
      <c r="BK78" s="7" t="n">
        <v>0.2275099425478549</v>
      </c>
      <c r="BL78" s="7" t="n">
        <v>0.6382314256429296</v>
      </c>
      <c r="BM78" s="7" t="n">
        <v>0.6563235630564981</v>
      </c>
      <c r="BN78" s="7" t="n">
        <v>0.4417959044437969</v>
      </c>
      <c r="BO78" s="7" t="n">
        <v>0.632516761623324</v>
      </c>
      <c r="BP78" s="7" t="n">
        <v>0.1530245209363953</v>
      </c>
      <c r="BQ78" s="7" t="n">
        <v>0.704700270067239</v>
      </c>
      <c r="BR78" s="7" t="n">
        <v>0.215231197465503</v>
      </c>
      <c r="BS78" s="7" t="n">
        <v>0.2761298575179121</v>
      </c>
      <c r="BT78" s="7" t="n">
        <v>0.3155470910220951</v>
      </c>
      <c r="BU78" s="7" t="n">
        <v>0.1255194901924703</v>
      </c>
      <c r="BV78" s="7" t="n">
        <v>0.03453812011890203</v>
      </c>
      <c r="BW78" s="7" t="n">
        <v>0.147205454879208</v>
      </c>
      <c r="BX78" s="7" t="n">
        <v>0.6781024131457232</v>
      </c>
      <c r="BY78" s="7" t="n">
        <v>0.341759428966229</v>
      </c>
      <c r="BZ78" s="7" t="n">
        <v>0.5297351498252236</v>
      </c>
      <c r="CA78" s="7" t="n">
        <v>1</v>
      </c>
      <c r="CB78" s="7" t="n">
        <v>0.1220737313757236</v>
      </c>
      <c r="CC78" s="7" t="n">
        <v>0.1476878082527217</v>
      </c>
      <c r="CD78" s="7" t="n">
        <v>0.1340364836715087</v>
      </c>
      <c r="CE78" s="7" t="n">
        <v>0.2524736220509613</v>
      </c>
      <c r="CF78" s="7" t="n">
        <v>0.7153073679745924</v>
      </c>
      <c r="CG78" s="7" t="n">
        <v>0.345776173585079</v>
      </c>
      <c r="CH78" s="7" t="n">
        <v>0.3543207059405294</v>
      </c>
      <c r="CI78" s="7" t="n">
        <v>0.2904434260566063</v>
      </c>
      <c r="CJ78" s="7" t="n">
        <v>0.08570960193228064</v>
      </c>
      <c r="CK78" s="7" t="n">
        <v>0.4020934669209368</v>
      </c>
      <c r="CL78" s="7" t="n">
        <v>0.1367929980676848</v>
      </c>
      <c r="CM78" s="7" t="n">
        <v>0.3217916976979316</v>
      </c>
      <c r="CN78" s="7" t="n">
        <v>0.4320126437373742</v>
      </c>
      <c r="CO78" s="7" t="n">
        <v>0.4420876395059828</v>
      </c>
      <c r="CP78" s="7" t="n">
        <v>0.6351783735673774</v>
      </c>
      <c r="CQ78" s="7" t="n">
        <v>0.8642921701340874</v>
      </c>
      <c r="CR78" s="7" t="n">
        <v>0.2644500333690191</v>
      </c>
      <c r="CS78" s="7" t="n">
        <v>0.5067103374526616</v>
      </c>
      <c r="CT78" s="7" t="n">
        <v>0.2517815440779553</v>
      </c>
      <c r="CU78" s="7" t="n">
        <v>0.5720196570986661</v>
      </c>
      <c r="CV78" s="7" t="n">
        <v>0.2567273553957319</v>
      </c>
      <c r="CW78" s="7" t="n">
        <v>0.408065978926121</v>
      </c>
      <c r="CX78" s="7" t="n">
        <v>0.6368809119571571</v>
      </c>
      <c r="CY78" s="7" t="n">
        <v>0.6756274920246009</v>
      </c>
      <c r="CZ78" s="7" t="n">
        <v>0.2262236532637488</v>
      </c>
      <c r="DA78" s="7" t="n">
        <v>-0.009861371731065416</v>
      </c>
      <c r="DB78" s="7" t="n">
        <v>0.2272055722994387</v>
      </c>
      <c r="DC78" s="7" t="n">
        <v>0.3466038679947619</v>
      </c>
      <c r="DD78" s="7" t="n">
        <v>0.6425047177296233</v>
      </c>
      <c r="DE78" s="7" t="n">
        <v>0.1739529562666588</v>
      </c>
      <c r="DF78" s="7" t="n">
        <v>0.5838274380678815</v>
      </c>
      <c r="DG78" s="7" t="n">
        <v>0.5822697157358374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0.5449481416704113</v>
      </c>
      <c r="D79" s="7" t="n">
        <v>0.4516740157556612</v>
      </c>
      <c r="E79" s="7" t="n">
        <v>0.190812682437789</v>
      </c>
      <c r="F79" s="7" t="n">
        <v>0.3723759596434608</v>
      </c>
      <c r="G79" s="7" t="n">
        <v>0.1773146917776528</v>
      </c>
      <c r="H79" s="7" t="n">
        <v>0.4352806780371122</v>
      </c>
      <c r="I79" s="7" t="n">
        <v>0.5036878882405581</v>
      </c>
      <c r="J79" s="7" t="n">
        <v>0.5739607279558248</v>
      </c>
      <c r="K79" s="7" t="n">
        <v>0.6478462068439925</v>
      </c>
      <c r="L79" s="7" t="n">
        <v>0.365521414174982</v>
      </c>
      <c r="M79" s="7" t="n">
        <v>0.2584317960123707</v>
      </c>
      <c r="N79" s="7" t="n">
        <v>0.4151999441341446</v>
      </c>
      <c r="O79" s="7" t="n">
        <v>0.6845723686085307</v>
      </c>
      <c r="P79" s="7" t="n">
        <v>0.6396928847225568</v>
      </c>
      <c r="Q79" s="7" t="n">
        <v>0.5821440500948601</v>
      </c>
      <c r="R79" s="7" t="n">
        <v>0.4978550399257299</v>
      </c>
      <c r="S79" s="7" t="n">
        <v>0.664173130439515</v>
      </c>
      <c r="T79" s="7" t="n">
        <v>0.5551289992645633</v>
      </c>
      <c r="U79" s="7" t="n">
        <v>0.4232004389758531</v>
      </c>
      <c r="V79" s="7" t="n">
        <v>0.2550063862006115</v>
      </c>
      <c r="W79" s="7" t="n">
        <v>0.2756874346004706</v>
      </c>
      <c r="X79" s="7" t="n">
        <v>0.4089698491888595</v>
      </c>
      <c r="Y79" s="7" t="n">
        <v>0.07877003322728808</v>
      </c>
      <c r="Z79" s="7" t="n">
        <v>0.290749779009163</v>
      </c>
      <c r="AA79" s="7" t="n">
        <v>0.4729063325433481</v>
      </c>
      <c r="AB79" s="7" t="n">
        <v>0.4063681355896112</v>
      </c>
      <c r="AC79" s="7" t="n">
        <v>0.5829842338342531</v>
      </c>
      <c r="AD79" s="7" t="n">
        <v>0.6285459145924538</v>
      </c>
      <c r="AE79" s="7" t="n">
        <v>0.6065462823387778</v>
      </c>
      <c r="AF79" s="7" t="n">
        <v>0.6590630709218386</v>
      </c>
      <c r="AG79" s="7" t="n">
        <v>0.6659520478407142</v>
      </c>
      <c r="AH79" s="7" t="n">
        <v>0.3119830941492574</v>
      </c>
      <c r="AI79" s="7" t="n">
        <v>0.5367282498669504</v>
      </c>
      <c r="AJ79" s="7" t="n">
        <v>0.2517679858775342</v>
      </c>
      <c r="AK79" s="7" t="n">
        <v>0.2969023557704956</v>
      </c>
      <c r="AL79" s="7" t="n">
        <v>0.3438039571740263</v>
      </c>
      <c r="AM79" s="7" t="n">
        <v>0.4093596938675762</v>
      </c>
      <c r="AN79" s="7" t="n">
        <v>0.6041592806492122</v>
      </c>
      <c r="AO79" s="7" t="n">
        <v>0.4907639313820725</v>
      </c>
      <c r="AP79" s="7" t="n">
        <v>0.07876990042718073</v>
      </c>
      <c r="AQ79" s="7" t="n">
        <v>0.956218375105069</v>
      </c>
      <c r="AR79" s="7" t="n">
        <v>0.3832844916141483</v>
      </c>
      <c r="AS79" s="7" t="n">
        <v>0.9929335052219197</v>
      </c>
      <c r="AT79" s="7" t="n">
        <v>0.3045243679593698</v>
      </c>
      <c r="AU79" s="7" t="n">
        <v>0.5030624745452099</v>
      </c>
      <c r="AV79" s="7" t="n">
        <v>0.09799953355189332</v>
      </c>
      <c r="AW79" s="7" t="n">
        <v>0.2545531211027798</v>
      </c>
      <c r="AX79" s="7" t="n">
        <v>0.4263071620069021</v>
      </c>
      <c r="AY79" s="7" t="n">
        <v>0.405179245860949</v>
      </c>
      <c r="AZ79" s="7" t="n">
        <v>0.2040031477781336</v>
      </c>
      <c r="BA79" s="7" t="n">
        <v>0.4499823325888975</v>
      </c>
      <c r="BB79" s="7" t="n">
        <v>0.5374806020595549</v>
      </c>
      <c r="BC79" s="7" t="n">
        <v>0.4612533057650618</v>
      </c>
      <c r="BD79" s="7" t="n">
        <v>0.3857519691869065</v>
      </c>
      <c r="BE79" s="7" t="n">
        <v>0.4195460412415575</v>
      </c>
      <c r="BF79" s="7" t="n">
        <v>0.4824179978140181</v>
      </c>
      <c r="BG79" s="7" t="n">
        <v>0.4235105178378193</v>
      </c>
      <c r="BH79" s="7" t="n">
        <v>0.3399286830041147</v>
      </c>
      <c r="BI79" s="7" t="n">
        <v>0.2786399334058974</v>
      </c>
      <c r="BJ79" s="7" t="n">
        <v>0.5014349434863539</v>
      </c>
      <c r="BK79" s="7" t="n">
        <v>0.599392348854339</v>
      </c>
      <c r="BL79" s="7" t="n">
        <v>0.2658578604114211</v>
      </c>
      <c r="BM79" s="7" t="n">
        <v>0.423231078691459</v>
      </c>
      <c r="BN79" s="7" t="n">
        <v>0.2611569276144803</v>
      </c>
      <c r="BO79" s="7" t="n">
        <v>0.4384576137741399</v>
      </c>
      <c r="BP79" s="7" t="n">
        <v>0.5437137599359519</v>
      </c>
      <c r="BQ79" s="7" t="n">
        <v>0.386591067403152</v>
      </c>
      <c r="BR79" s="7" t="n">
        <v>0.5325891008133483</v>
      </c>
      <c r="BS79" s="7" t="n">
        <v>0.38646345781474</v>
      </c>
      <c r="BT79" s="7" t="n">
        <v>0.3966568019455428</v>
      </c>
      <c r="BU79" s="7" t="n">
        <v>0.4981514609082358</v>
      </c>
      <c r="BV79" s="7" t="n">
        <v>0.4224932164823342</v>
      </c>
      <c r="BW79" s="7" t="n">
        <v>0.4833812235940786</v>
      </c>
      <c r="BX79" s="7" t="n">
        <v>0.2732453786119809</v>
      </c>
      <c r="BY79" s="7" t="n">
        <v>0.37213556911121</v>
      </c>
      <c r="BZ79" s="7" t="n">
        <v>0.521518800442839</v>
      </c>
      <c r="CA79" s="7" t="n">
        <v>0.1220737313757236</v>
      </c>
      <c r="CB79" s="7" t="n">
        <v>1</v>
      </c>
      <c r="CC79" s="7" t="n">
        <v>0.545073994689909</v>
      </c>
      <c r="CD79" s="7" t="n">
        <v>0.5784116537739816</v>
      </c>
      <c r="CE79" s="7" t="n">
        <v>0.6135079616516498</v>
      </c>
      <c r="CF79" s="7" t="n">
        <v>0.2847478535939083</v>
      </c>
      <c r="CG79" s="7" t="n">
        <v>0.3928190367263397</v>
      </c>
      <c r="CH79" s="7" t="n">
        <v>0.4867887716330888</v>
      </c>
      <c r="CI79" s="7" t="n">
        <v>0.38765092443085</v>
      </c>
      <c r="CJ79" s="7" t="n">
        <v>0.538674049940232</v>
      </c>
      <c r="CK79" s="7" t="n">
        <v>0.4152085358435387</v>
      </c>
      <c r="CL79" s="7" t="n">
        <v>0.9835763198540718</v>
      </c>
      <c r="CM79" s="7" t="n">
        <v>0.5598816759864592</v>
      </c>
      <c r="CN79" s="7" t="n">
        <v>0.6476257153047815</v>
      </c>
      <c r="CO79" s="7" t="n">
        <v>0.5253150685437056</v>
      </c>
      <c r="CP79" s="7" t="n">
        <v>0.5009682784757871</v>
      </c>
      <c r="CQ79" s="7" t="n">
        <v>0.08804776464500298</v>
      </c>
      <c r="CR79" s="7" t="n">
        <v>0.5584163779431792</v>
      </c>
      <c r="CS79" s="7" t="n">
        <v>0.4752507080645167</v>
      </c>
      <c r="CT79" s="7" t="n">
        <v>0.5589704550686091</v>
      </c>
      <c r="CU79" s="7" t="n">
        <v>0.3253150950485697</v>
      </c>
      <c r="CV79" s="7" t="n">
        <v>0.5507530826388659</v>
      </c>
      <c r="CW79" s="7" t="n">
        <v>0.477258118618162</v>
      </c>
      <c r="CX79" s="7" t="n">
        <v>0.09689131605316754</v>
      </c>
      <c r="CY79" s="7" t="n">
        <v>0.2404288913728643</v>
      </c>
      <c r="CZ79" s="7" t="n">
        <v>0.5600385104293798</v>
      </c>
      <c r="DA79" s="7" t="n">
        <v>0.2416142941076355</v>
      </c>
      <c r="DB79" s="7" t="n">
        <v>0.4625131679088789</v>
      </c>
      <c r="DC79" s="7" t="n">
        <v>0.3849443606705524</v>
      </c>
      <c r="DD79" s="7" t="n">
        <v>0.2313878795227693</v>
      </c>
      <c r="DE79" s="7" t="n">
        <v>0.7065140557202019</v>
      </c>
      <c r="DF79" s="7" t="n">
        <v>0.5046723698087565</v>
      </c>
      <c r="DG79" s="7" t="n">
        <v>0.3005179381453004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0.5761503346511224</v>
      </c>
      <c r="D80" s="7" t="n">
        <v>0.4531373310395613</v>
      </c>
      <c r="E80" s="7" t="n">
        <v>0.1613379663528145</v>
      </c>
      <c r="F80" s="7" t="n">
        <v>0.341514488780329</v>
      </c>
      <c r="G80" s="7" t="n">
        <v>0.1880306986676494</v>
      </c>
      <c r="H80" s="7" t="n">
        <v>0.3511155739544609</v>
      </c>
      <c r="I80" s="7" t="n">
        <v>0.514630820668592</v>
      </c>
      <c r="J80" s="7" t="n">
        <v>0.8443000594692549</v>
      </c>
      <c r="K80" s="7" t="n">
        <v>0.7689108716760547</v>
      </c>
      <c r="L80" s="7" t="n">
        <v>0.1588344872090339</v>
      </c>
      <c r="M80" s="7" t="n">
        <v>0.2628733814606012</v>
      </c>
      <c r="N80" s="7" t="n">
        <v>0.3291583678578223</v>
      </c>
      <c r="O80" s="7" t="n">
        <v>0.8133113698751153</v>
      </c>
      <c r="P80" s="7" t="n">
        <v>0.7741276311092151</v>
      </c>
      <c r="Q80" s="7" t="n">
        <v>0.6750421915628297</v>
      </c>
      <c r="R80" s="7" t="n">
        <v>0.472330775588914</v>
      </c>
      <c r="S80" s="7" t="n">
        <v>0.7249068895031626</v>
      </c>
      <c r="T80" s="7" t="n">
        <v>0.5789984323028512</v>
      </c>
      <c r="U80" s="7" t="n">
        <v>0.2524730441146031</v>
      </c>
      <c r="V80" s="7" t="n">
        <v>0.2209014229241077</v>
      </c>
      <c r="W80" s="7" t="n">
        <v>0.2678667459253565</v>
      </c>
      <c r="X80" s="7" t="n">
        <v>0.2394235886527336</v>
      </c>
      <c r="Y80" s="7" t="n">
        <v>0.09757894439340749</v>
      </c>
      <c r="Z80" s="7" t="n">
        <v>0.1986356529371457</v>
      </c>
      <c r="AA80" s="7" t="n">
        <v>0.09791226254438685</v>
      </c>
      <c r="AB80" s="7" t="n">
        <v>0.2573105695174673</v>
      </c>
      <c r="AC80" s="7" t="n">
        <v>0.9539248047149849</v>
      </c>
      <c r="AD80" s="7" t="n">
        <v>0.534614756493337</v>
      </c>
      <c r="AE80" s="7" t="n">
        <v>0.5051567553994764</v>
      </c>
      <c r="AF80" s="7" t="n">
        <v>0.775570453431347</v>
      </c>
      <c r="AG80" s="7" t="n">
        <v>0.8318530161648107</v>
      </c>
      <c r="AH80" s="7" t="n">
        <v>0.401381803047642</v>
      </c>
      <c r="AI80" s="7" t="n">
        <v>0.5286687570000733</v>
      </c>
      <c r="AJ80" s="7" t="n">
        <v>0.2614387316150987</v>
      </c>
      <c r="AK80" s="7" t="n">
        <v>0.3565669557558878</v>
      </c>
      <c r="AL80" s="7" t="n">
        <v>0.0186801084913689</v>
      </c>
      <c r="AM80" s="7" t="n">
        <v>0.2267509750746776</v>
      </c>
      <c r="AN80" s="7" t="n">
        <v>0.4865418216092771</v>
      </c>
      <c r="AO80" s="7" t="n">
        <v>0.1577728525192326</v>
      </c>
      <c r="AP80" s="7" t="n">
        <v>0.09757889142969513</v>
      </c>
      <c r="AQ80" s="7" t="n">
        <v>0.6900638796580859</v>
      </c>
      <c r="AR80" s="7" t="n">
        <v>0.7892127566433873</v>
      </c>
      <c r="AS80" s="7" t="n">
        <v>0.5167819543375639</v>
      </c>
      <c r="AT80" s="7" t="n">
        <v>0.3575936908640092</v>
      </c>
      <c r="AU80" s="7" t="n">
        <v>0.2691573809749189</v>
      </c>
      <c r="AV80" s="7" t="n">
        <v>0.0695905512353876</v>
      </c>
      <c r="AW80" s="7" t="n">
        <v>0.2845261594238645</v>
      </c>
      <c r="AX80" s="7" t="n">
        <v>0.3068332024137348</v>
      </c>
      <c r="AY80" s="7" t="n">
        <v>0.3899136458182728</v>
      </c>
      <c r="AZ80" s="7" t="n">
        <v>0.07771548525633912</v>
      </c>
      <c r="BA80" s="7" t="n">
        <v>0.3937680409906116</v>
      </c>
      <c r="BB80" s="7" t="n">
        <v>0.4145534682245804</v>
      </c>
      <c r="BC80" s="7" t="n">
        <v>0.9375335342963086</v>
      </c>
      <c r="BD80" s="7" t="n">
        <v>0.2236249599063662</v>
      </c>
      <c r="BE80" s="7" t="n">
        <v>0.3925126986453409</v>
      </c>
      <c r="BF80" s="7" t="n">
        <v>0.1127838940398005</v>
      </c>
      <c r="BG80" s="7" t="n">
        <v>0.2822520511669305</v>
      </c>
      <c r="BH80" s="7" t="n">
        <v>0.3529173446516694</v>
      </c>
      <c r="BI80" s="7" t="n">
        <v>0.3585039306922359</v>
      </c>
      <c r="BJ80" s="7" t="n">
        <v>0.973428678619963</v>
      </c>
      <c r="BK80" s="7" t="n">
        <v>0.9135185067635977</v>
      </c>
      <c r="BL80" s="7" t="n">
        <v>0.2683686076161387</v>
      </c>
      <c r="BM80" s="7" t="n">
        <v>0.3966772108826684</v>
      </c>
      <c r="BN80" s="7" t="n">
        <v>0.2189032542651612</v>
      </c>
      <c r="BO80" s="7" t="n">
        <v>0.3459223122845023</v>
      </c>
      <c r="BP80" s="7" t="n">
        <v>0.9980915276962448</v>
      </c>
      <c r="BQ80" s="7" t="n">
        <v>0.350781912456282</v>
      </c>
      <c r="BR80" s="7" t="n">
        <v>0.8456935265850913</v>
      </c>
      <c r="BS80" s="7" t="n">
        <v>0.172797533352961</v>
      </c>
      <c r="BT80" s="7" t="n">
        <v>0.2193660892872392</v>
      </c>
      <c r="BU80" s="7" t="n">
        <v>0.9709686159681892</v>
      </c>
      <c r="BV80" s="7" t="n">
        <v>0.7445183780141846</v>
      </c>
      <c r="BW80" s="7" t="n">
        <v>0.9633585134289609</v>
      </c>
      <c r="BX80" s="7" t="n">
        <v>0.24106834400963</v>
      </c>
      <c r="BY80" s="7" t="n">
        <v>0.8174140516687346</v>
      </c>
      <c r="BZ80" s="7" t="n">
        <v>0.2818232200993387</v>
      </c>
      <c r="CA80" s="7" t="n">
        <v>0.1476878082527217</v>
      </c>
      <c r="CB80" s="7" t="n">
        <v>0.545073994689909</v>
      </c>
      <c r="CC80" s="7" t="n">
        <v>1</v>
      </c>
      <c r="CD80" s="7" t="n">
        <v>0.9386163207693001</v>
      </c>
      <c r="CE80" s="7" t="n">
        <v>0.8994493130736471</v>
      </c>
      <c r="CF80" s="7" t="n">
        <v>0.26378290796272</v>
      </c>
      <c r="CG80" s="7" t="n">
        <v>0.2249360003090772</v>
      </c>
      <c r="CH80" s="7" t="n">
        <v>0.1701011800528883</v>
      </c>
      <c r="CI80" s="7" t="n">
        <v>0.212859674668245</v>
      </c>
      <c r="CJ80" s="7" t="n">
        <v>0.91070486963574</v>
      </c>
      <c r="CK80" s="7" t="n">
        <v>0.2011010789415995</v>
      </c>
      <c r="CL80" s="7" t="n">
        <v>0.6398632185077616</v>
      </c>
      <c r="CM80" s="7" t="n">
        <v>0.9141985517253154</v>
      </c>
      <c r="CN80" s="7" t="n">
        <v>0.5289103161208637</v>
      </c>
      <c r="CO80" s="7" t="n">
        <v>0.2204019978723508</v>
      </c>
      <c r="CP80" s="7" t="n">
        <v>0.2405614271056183</v>
      </c>
      <c r="CQ80" s="7" t="n">
        <v>0.1071790723620226</v>
      </c>
      <c r="CR80" s="7" t="n">
        <v>0.7654917418749728</v>
      </c>
      <c r="CS80" s="7" t="n">
        <v>0.2124681678613785</v>
      </c>
      <c r="CT80" s="7" t="n">
        <v>0.7638361965098802</v>
      </c>
      <c r="CU80" s="7" t="n">
        <v>0.3408588506038213</v>
      </c>
      <c r="CV80" s="7" t="n">
        <v>0.7623445342462464</v>
      </c>
      <c r="CW80" s="7" t="n">
        <v>0.5038781295182796</v>
      </c>
      <c r="CX80" s="7" t="n">
        <v>0.06637831692720296</v>
      </c>
      <c r="CY80" s="7" t="n">
        <v>0.3007535710855397</v>
      </c>
      <c r="CZ80" s="7" t="n">
        <v>0.7769653050955879</v>
      </c>
      <c r="DA80" s="7" t="n">
        <v>-0.07527098715929775</v>
      </c>
      <c r="DB80" s="7" t="n">
        <v>0.9476253664784519</v>
      </c>
      <c r="DC80" s="7" t="n">
        <v>0.2289959495310425</v>
      </c>
      <c r="DD80" s="7" t="n">
        <v>0.311027363382711</v>
      </c>
      <c r="DE80" s="7" t="n">
        <v>0.7490517397455552</v>
      </c>
      <c r="DF80" s="7" t="n">
        <v>0.2405401317316763</v>
      </c>
      <c r="DG80" s="7" t="n">
        <v>0.3811381066814162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0.5960185950772108</v>
      </c>
      <c r="D81" s="7" t="n">
        <v>0.4483039441260705</v>
      </c>
      <c r="E81" s="7" t="n">
        <v>0.1658515940643762</v>
      </c>
      <c r="F81" s="7" t="n">
        <v>0.3264831206344901</v>
      </c>
      <c r="G81" s="7" t="n">
        <v>0.1582486028637937</v>
      </c>
      <c r="H81" s="7" t="n">
        <v>0.3831383094448537</v>
      </c>
      <c r="I81" s="7" t="n">
        <v>0.516120073622873</v>
      </c>
      <c r="J81" s="7" t="n">
        <v>0.8226666652728015</v>
      </c>
      <c r="K81" s="7" t="n">
        <v>0.7784098784184679</v>
      </c>
      <c r="L81" s="7" t="n">
        <v>0.1898991130714933</v>
      </c>
      <c r="M81" s="7" t="n">
        <v>0.2512451659420542</v>
      </c>
      <c r="N81" s="7" t="n">
        <v>0.3669142855650197</v>
      </c>
      <c r="O81" s="7" t="n">
        <v>0.8480693291533132</v>
      </c>
      <c r="P81" s="7" t="n">
        <v>0.7397360575689622</v>
      </c>
      <c r="Q81" s="7" t="n">
        <v>0.6393005336369307</v>
      </c>
      <c r="R81" s="7" t="n">
        <v>0.4729938536077716</v>
      </c>
      <c r="S81" s="7" t="n">
        <v>0.7561428227478475</v>
      </c>
      <c r="T81" s="7" t="n">
        <v>0.5880676785897611</v>
      </c>
      <c r="U81" s="7" t="n">
        <v>0.3261823136665291</v>
      </c>
      <c r="V81" s="7" t="n">
        <v>0.2340107280118176</v>
      </c>
      <c r="W81" s="7" t="n">
        <v>0.2543816958956111</v>
      </c>
      <c r="X81" s="7" t="n">
        <v>0.326698714082085</v>
      </c>
      <c r="Y81" s="7" t="n">
        <v>0.07209186569557252</v>
      </c>
      <c r="Z81" s="7" t="n">
        <v>0.1959930814936631</v>
      </c>
      <c r="AA81" s="7" t="n">
        <v>0.1534493384022708</v>
      </c>
      <c r="AB81" s="7" t="n">
        <v>0.3449269232009886</v>
      </c>
      <c r="AC81" s="7" t="n">
        <v>0.9368354058035602</v>
      </c>
      <c r="AD81" s="7" t="n">
        <v>0.5742176874089426</v>
      </c>
      <c r="AE81" s="7" t="n">
        <v>0.545603774303472</v>
      </c>
      <c r="AF81" s="7" t="n">
        <v>0.7892547727711815</v>
      </c>
      <c r="AG81" s="7" t="n">
        <v>0.8678358779869483</v>
      </c>
      <c r="AH81" s="7" t="n">
        <v>0.3767331302033167</v>
      </c>
      <c r="AI81" s="7" t="n">
        <v>0.541774334122486</v>
      </c>
      <c r="AJ81" s="7" t="n">
        <v>0.2518599621095521</v>
      </c>
      <c r="AK81" s="7" t="n">
        <v>0.3377546881950718</v>
      </c>
      <c r="AL81" s="7" t="n">
        <v>0.08506591842458941</v>
      </c>
      <c r="AM81" s="7" t="n">
        <v>0.2925768645345304</v>
      </c>
      <c r="AN81" s="7" t="n">
        <v>0.5251713891871618</v>
      </c>
      <c r="AO81" s="7" t="n">
        <v>0.2093416506684215</v>
      </c>
      <c r="AP81" s="7" t="n">
        <v>0.07209185896671229</v>
      </c>
      <c r="AQ81" s="7" t="n">
        <v>0.6929449164903551</v>
      </c>
      <c r="AR81" s="7" t="n">
        <v>0.7689246991942535</v>
      </c>
      <c r="AS81" s="7" t="n">
        <v>0.5478833113909729</v>
      </c>
      <c r="AT81" s="7" t="n">
        <v>0.3392075250180746</v>
      </c>
      <c r="AU81" s="7" t="n">
        <v>0.3230564789505604</v>
      </c>
      <c r="AV81" s="7" t="n">
        <v>0.03928299677164571</v>
      </c>
      <c r="AW81" s="7" t="n">
        <v>0.2657668228535537</v>
      </c>
      <c r="AX81" s="7" t="n">
        <v>0.3800528974622173</v>
      </c>
      <c r="AY81" s="7" t="n">
        <v>0.3577345981451694</v>
      </c>
      <c r="AZ81" s="7" t="n">
        <v>0.1154560400667801</v>
      </c>
      <c r="BA81" s="7" t="n">
        <v>0.4006776565648039</v>
      </c>
      <c r="BB81" s="7" t="n">
        <v>0.4927898037809615</v>
      </c>
      <c r="BC81" s="7" t="n">
        <v>0.8331180996715126</v>
      </c>
      <c r="BD81" s="7" t="n">
        <v>0.2395321465221349</v>
      </c>
      <c r="BE81" s="7" t="n">
        <v>0.3713944641794747</v>
      </c>
      <c r="BF81" s="7" t="n">
        <v>0.1718067783246174</v>
      </c>
      <c r="BG81" s="7" t="n">
        <v>0.3251367112030708</v>
      </c>
      <c r="BH81" s="7" t="n">
        <v>0.3307780581226413</v>
      </c>
      <c r="BI81" s="7" t="n">
        <v>0.4191423003619342</v>
      </c>
      <c r="BJ81" s="7" t="n">
        <v>0.8862681029161609</v>
      </c>
      <c r="BK81" s="7" t="n">
        <v>0.9301504911557128</v>
      </c>
      <c r="BL81" s="7" t="n">
        <v>0.2614396516095586</v>
      </c>
      <c r="BM81" s="7" t="n">
        <v>0.4222912242763419</v>
      </c>
      <c r="BN81" s="7" t="n">
        <v>0.2212868743460414</v>
      </c>
      <c r="BO81" s="7" t="n">
        <v>0.3847048420855639</v>
      </c>
      <c r="BP81" s="7" t="n">
        <v>0.9338301326786017</v>
      </c>
      <c r="BQ81" s="7" t="n">
        <v>0.3449422271113306</v>
      </c>
      <c r="BR81" s="7" t="n">
        <v>0.8607525806856069</v>
      </c>
      <c r="BS81" s="7" t="n">
        <v>0.25848658481258</v>
      </c>
      <c r="BT81" s="7" t="n">
        <v>0.2967900371678217</v>
      </c>
      <c r="BU81" s="7" t="n">
        <v>0.9147462297516731</v>
      </c>
      <c r="BV81" s="7" t="n">
        <v>0.7261198360819853</v>
      </c>
      <c r="BW81" s="7" t="n">
        <v>0.8844412187879283</v>
      </c>
      <c r="BX81" s="7" t="n">
        <v>0.2538372549264013</v>
      </c>
      <c r="BY81" s="7" t="n">
        <v>0.739083940731604</v>
      </c>
      <c r="BZ81" s="7" t="n">
        <v>0.3385712403530613</v>
      </c>
      <c r="CA81" s="7" t="n">
        <v>0.1340364836715087</v>
      </c>
      <c r="CB81" s="7" t="n">
        <v>0.5784116537739816</v>
      </c>
      <c r="CC81" s="7" t="n">
        <v>0.9386163207693001</v>
      </c>
      <c r="CD81" s="7" t="n">
        <v>1</v>
      </c>
      <c r="CE81" s="7" t="n">
        <v>0.9250838627129052</v>
      </c>
      <c r="CF81" s="7" t="n">
        <v>0.257241723911791</v>
      </c>
      <c r="CG81" s="7" t="n">
        <v>0.3112477531134006</v>
      </c>
      <c r="CH81" s="7" t="n">
        <v>0.234419039576286</v>
      </c>
      <c r="CI81" s="7" t="n">
        <v>0.2928055625198664</v>
      </c>
      <c r="CJ81" s="7" t="n">
        <v>0.9651215879773128</v>
      </c>
      <c r="CK81" s="7" t="n">
        <v>0.2756016345601485</v>
      </c>
      <c r="CL81" s="7" t="n">
        <v>0.6607255577155947</v>
      </c>
      <c r="CM81" s="7" t="n">
        <v>0.8599962433919223</v>
      </c>
      <c r="CN81" s="7" t="n">
        <v>0.5811073970648077</v>
      </c>
      <c r="CO81" s="7" t="n">
        <v>0.2827200022160769</v>
      </c>
      <c r="CP81" s="7" t="n">
        <v>0.2795916802031764</v>
      </c>
      <c r="CQ81" s="7" t="n">
        <v>0.09700177485976839</v>
      </c>
      <c r="CR81" s="7" t="n">
        <v>0.7873748311003214</v>
      </c>
      <c r="CS81" s="7" t="n">
        <v>0.2670721024095257</v>
      </c>
      <c r="CT81" s="7" t="n">
        <v>0.782568463204562</v>
      </c>
      <c r="CU81" s="7" t="n">
        <v>0.3523578111120065</v>
      </c>
      <c r="CV81" s="7" t="n">
        <v>0.7828033232825701</v>
      </c>
      <c r="CW81" s="7" t="n">
        <v>0.5441183050840627</v>
      </c>
      <c r="CX81" s="7" t="n">
        <v>0.03596024083121149</v>
      </c>
      <c r="CY81" s="7" t="n">
        <v>0.2765808617635895</v>
      </c>
      <c r="CZ81" s="7" t="n">
        <v>0.7935694712866701</v>
      </c>
      <c r="DA81" s="7" t="n">
        <v>-0.005677880433522984</v>
      </c>
      <c r="DB81" s="7" t="n">
        <v>0.8450647208590003</v>
      </c>
      <c r="DC81" s="7" t="n">
        <v>0.3343940471382423</v>
      </c>
      <c r="DD81" s="7" t="n">
        <v>0.3161989023318583</v>
      </c>
      <c r="DE81" s="7" t="n">
        <v>0.7600041965953112</v>
      </c>
      <c r="DF81" s="7" t="n">
        <v>0.2820084562036638</v>
      </c>
      <c r="DG81" s="7" t="n">
        <v>0.4169315252039791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0.7119988786273171</v>
      </c>
      <c r="D82" s="7" t="n">
        <v>0.6150262588251949</v>
      </c>
      <c r="E82" s="7" t="n">
        <v>0.2859315520947072</v>
      </c>
      <c r="F82" s="7" t="n">
        <v>0.5112344528985869</v>
      </c>
      <c r="G82" s="7" t="n">
        <v>0.3318815350408408</v>
      </c>
      <c r="H82" s="7" t="n">
        <v>0.5502544900635061</v>
      </c>
      <c r="I82" s="7" t="n">
        <v>0.6754517187673358</v>
      </c>
      <c r="J82" s="7" t="n">
        <v>0.8881892021080999</v>
      </c>
      <c r="K82" s="7" t="n">
        <v>0.8780325974273466</v>
      </c>
      <c r="L82" s="7" t="n">
        <v>0.346497539035124</v>
      </c>
      <c r="M82" s="7" t="n">
        <v>0.3814872294497066</v>
      </c>
      <c r="N82" s="7" t="n">
        <v>0.4749237051571913</v>
      </c>
      <c r="O82" s="7" t="n">
        <v>0.8772148969213626</v>
      </c>
      <c r="P82" s="7" t="n">
        <v>0.8108376094325741</v>
      </c>
      <c r="Q82" s="7" t="n">
        <v>0.6849620409931679</v>
      </c>
      <c r="R82" s="7" t="n">
        <v>0.6451097710050415</v>
      </c>
      <c r="S82" s="7" t="n">
        <v>0.8393463574437641</v>
      </c>
      <c r="T82" s="7" t="n">
        <v>0.7316796817521645</v>
      </c>
      <c r="U82" s="7" t="n">
        <v>0.5375283189167815</v>
      </c>
      <c r="V82" s="7" t="n">
        <v>0.3718819619138931</v>
      </c>
      <c r="W82" s="7" t="n">
        <v>0.3849533077585315</v>
      </c>
      <c r="X82" s="7" t="n">
        <v>0.5245711295458265</v>
      </c>
      <c r="Y82" s="7" t="n">
        <v>0.2311074936747161</v>
      </c>
      <c r="Z82" s="7" t="n">
        <v>0.2771140710543352</v>
      </c>
      <c r="AA82" s="7" t="n">
        <v>0.2782805680917452</v>
      </c>
      <c r="AB82" s="7" t="n">
        <v>0.5348948105083925</v>
      </c>
      <c r="AC82" s="7" t="n">
        <v>0.9501372913084986</v>
      </c>
      <c r="AD82" s="7" t="n">
        <v>0.7013809432601121</v>
      </c>
      <c r="AE82" s="7" t="n">
        <v>0.6802483461353879</v>
      </c>
      <c r="AF82" s="7" t="n">
        <v>0.8300407924353164</v>
      </c>
      <c r="AG82" s="7" t="n">
        <v>0.8691406242661021</v>
      </c>
      <c r="AH82" s="7" t="n">
        <v>0.5185075964295994</v>
      </c>
      <c r="AI82" s="7" t="n">
        <v>0.6909463253027364</v>
      </c>
      <c r="AJ82" s="7" t="n">
        <v>0.3805212114771519</v>
      </c>
      <c r="AK82" s="7" t="n">
        <v>0.5109463509232578</v>
      </c>
      <c r="AL82" s="7" t="n">
        <v>0.165617754139848</v>
      </c>
      <c r="AM82" s="7" t="n">
        <v>0.4657077520879741</v>
      </c>
      <c r="AN82" s="7" t="n">
        <v>0.6530574776213638</v>
      </c>
      <c r="AO82" s="7" t="n">
        <v>0.3365196215292818</v>
      </c>
      <c r="AP82" s="7" t="n">
        <v>0.2311075205197374</v>
      </c>
      <c r="AQ82" s="7" t="n">
        <v>0.7162815307913615</v>
      </c>
      <c r="AR82" s="7" t="n">
        <v>0.7509176795162585</v>
      </c>
      <c r="AS82" s="7" t="n">
        <v>0.585747853192951</v>
      </c>
      <c r="AT82" s="7" t="n">
        <v>0.5066291406587451</v>
      </c>
      <c r="AU82" s="7" t="n">
        <v>0.4283114862348756</v>
      </c>
      <c r="AV82" s="7" t="n">
        <v>0.1924864285098599</v>
      </c>
      <c r="AW82" s="7" t="n">
        <v>0.3915553667814407</v>
      </c>
      <c r="AX82" s="7" t="n">
        <v>0.5619055420695771</v>
      </c>
      <c r="AY82" s="7" t="n">
        <v>0.4004097213832791</v>
      </c>
      <c r="AZ82" s="7" t="n">
        <v>0.1949379063373537</v>
      </c>
      <c r="BA82" s="7" t="n">
        <v>0.5692719487972392</v>
      </c>
      <c r="BB82" s="7" t="n">
        <v>0.5608488884091938</v>
      </c>
      <c r="BC82" s="7" t="n">
        <v>0.8497165079552239</v>
      </c>
      <c r="BD82" s="7" t="n">
        <v>0.3901331045360214</v>
      </c>
      <c r="BE82" s="7" t="n">
        <v>0.4190144516945927</v>
      </c>
      <c r="BF82" s="7" t="n">
        <v>0.2918914566862283</v>
      </c>
      <c r="BG82" s="7" t="n">
        <v>0.4420114697854786</v>
      </c>
      <c r="BH82" s="7" t="n">
        <v>0.4066221406178148</v>
      </c>
      <c r="BI82" s="7" t="n">
        <v>0.4455278721749837</v>
      </c>
      <c r="BJ82" s="7" t="n">
        <v>0.8875167952376258</v>
      </c>
      <c r="BK82" s="7" t="n">
        <v>0.9427164841117316</v>
      </c>
      <c r="BL82" s="7" t="n">
        <v>0.3894391489902206</v>
      </c>
      <c r="BM82" s="7" t="n">
        <v>0.4944700805850463</v>
      </c>
      <c r="BN82" s="7" t="n">
        <v>0.2865196470089723</v>
      </c>
      <c r="BO82" s="7" t="n">
        <v>0.4838541163064931</v>
      </c>
      <c r="BP82" s="7" t="n">
        <v>0.9000148522006193</v>
      </c>
      <c r="BQ82" s="7" t="n">
        <v>0.4516024041704015</v>
      </c>
      <c r="BR82" s="7" t="n">
        <v>0.8304766507222846</v>
      </c>
      <c r="BS82" s="7" t="n">
        <v>0.4653230605577851</v>
      </c>
      <c r="BT82" s="7" t="n">
        <v>0.4999941360154756</v>
      </c>
      <c r="BU82" s="7" t="n">
        <v>0.8639620872025759</v>
      </c>
      <c r="BV82" s="7" t="n">
        <v>0.7036761191219923</v>
      </c>
      <c r="BW82" s="7" t="n">
        <v>0.8577636855555689</v>
      </c>
      <c r="BX82" s="7" t="n">
        <v>0.3773373996490463</v>
      </c>
      <c r="BY82" s="7" t="n">
        <v>0.7823797929002504</v>
      </c>
      <c r="BZ82" s="7" t="n">
        <v>0.4411087596248097</v>
      </c>
      <c r="CA82" s="7" t="n">
        <v>0.2524736220509613</v>
      </c>
      <c r="CB82" s="7" t="n">
        <v>0.6135079616516498</v>
      </c>
      <c r="CC82" s="7" t="n">
        <v>0.8994493130736471</v>
      </c>
      <c r="CD82" s="7" t="n">
        <v>0.9250838627129052</v>
      </c>
      <c r="CE82" s="7" t="n">
        <v>1</v>
      </c>
      <c r="CF82" s="7" t="n">
        <v>0.3931142764617829</v>
      </c>
      <c r="CG82" s="7" t="n">
        <v>0.5153589526750956</v>
      </c>
      <c r="CH82" s="7" t="n">
        <v>0.352287833366811</v>
      </c>
      <c r="CI82" s="7" t="n">
        <v>0.4912849280728125</v>
      </c>
      <c r="CJ82" s="7" t="n">
        <v>0.8614660303360299</v>
      </c>
      <c r="CK82" s="7" t="n">
        <v>0.4559821300962097</v>
      </c>
      <c r="CL82" s="7" t="n">
        <v>0.6939438491431332</v>
      </c>
      <c r="CM82" s="7" t="n">
        <v>0.9366212413530743</v>
      </c>
      <c r="CN82" s="7" t="n">
        <v>0.7211134845669875</v>
      </c>
      <c r="CO82" s="7" t="n">
        <v>0.3765064448360158</v>
      </c>
      <c r="CP82" s="7" t="n">
        <v>0.4191742210583589</v>
      </c>
      <c r="CQ82" s="7" t="n">
        <v>0.2378396414940909</v>
      </c>
      <c r="CR82" s="7" t="n">
        <v>0.8754013084371762</v>
      </c>
      <c r="CS82" s="7" t="n">
        <v>0.367616084496778</v>
      </c>
      <c r="CT82" s="7" t="n">
        <v>0.8659117269197746</v>
      </c>
      <c r="CU82" s="7" t="n">
        <v>0.374776439050082</v>
      </c>
      <c r="CV82" s="7" t="n">
        <v>0.8655835377033327</v>
      </c>
      <c r="CW82" s="7" t="n">
        <v>0.5811616956804816</v>
      </c>
      <c r="CX82" s="7" t="n">
        <v>0.1892737992505686</v>
      </c>
      <c r="CY82" s="7" t="n">
        <v>0.4549403703491199</v>
      </c>
      <c r="CZ82" s="7" t="n">
        <v>0.8684690957876309</v>
      </c>
      <c r="DA82" s="7" t="n">
        <v>0.04096352047186811</v>
      </c>
      <c r="DB82" s="7" t="n">
        <v>0.8542340574100299</v>
      </c>
      <c r="DC82" s="7" t="n">
        <v>0.5073967855130982</v>
      </c>
      <c r="DD82" s="7" t="n">
        <v>0.3950660786571927</v>
      </c>
      <c r="DE82" s="7" t="n">
        <v>0.7717475834988861</v>
      </c>
      <c r="DF82" s="7" t="n">
        <v>0.4195850464962209</v>
      </c>
      <c r="DG82" s="7" t="n">
        <v>0.4928299348737455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0.7415715275977062</v>
      </c>
      <c r="D83" s="7" t="n">
        <v>0.8280921806487874</v>
      </c>
      <c r="E83" s="7" t="n">
        <v>0.4664394648668069</v>
      </c>
      <c r="F83" s="7" t="n">
        <v>0.866330971932167</v>
      </c>
      <c r="G83" s="7" t="n">
        <v>0.6620253814939213</v>
      </c>
      <c r="H83" s="7" t="n">
        <v>0.9172080408711994</v>
      </c>
      <c r="I83" s="7" t="n">
        <v>0.8449027902343819</v>
      </c>
      <c r="J83" s="7" t="n">
        <v>0.2847195952011989</v>
      </c>
      <c r="K83" s="7" t="n">
        <v>0.4311824107027801</v>
      </c>
      <c r="L83" s="7" t="n">
        <v>0.7655155125009672</v>
      </c>
      <c r="M83" s="7" t="n">
        <v>0.9677369943710461</v>
      </c>
      <c r="N83" s="7" t="n">
        <v>0.7128731805877228</v>
      </c>
      <c r="O83" s="7" t="n">
        <v>0.5558401011344597</v>
      </c>
      <c r="P83" s="7" t="n">
        <v>0.5316393795108924</v>
      </c>
      <c r="Q83" s="7" t="n">
        <v>0.4737357108608937</v>
      </c>
      <c r="R83" s="7" t="n">
        <v>0.8542153689812502</v>
      </c>
      <c r="S83" s="7" t="n">
        <v>0.6737216459497104</v>
      </c>
      <c r="T83" s="7" t="n">
        <v>0.8198225991388212</v>
      </c>
      <c r="U83" s="7" t="n">
        <v>0.5971042498312854</v>
      </c>
      <c r="V83" s="7" t="n">
        <v>0.5691509455914973</v>
      </c>
      <c r="W83" s="7" t="n">
        <v>0.9742136419962042</v>
      </c>
      <c r="X83" s="7" t="n">
        <v>0.5530689649199417</v>
      </c>
      <c r="Y83" s="7" t="n">
        <v>0.6101164671797551</v>
      </c>
      <c r="Z83" s="7" t="n">
        <v>0.5534793763513329</v>
      </c>
      <c r="AA83" s="7" t="n">
        <v>0.5843328996374474</v>
      </c>
      <c r="AB83" s="7" t="n">
        <v>0.5403881215512735</v>
      </c>
      <c r="AC83" s="7" t="n">
        <v>0.33610529256182</v>
      </c>
      <c r="AD83" s="7" t="n">
        <v>0.7238786218645882</v>
      </c>
      <c r="AE83" s="7" t="n">
        <v>0.7447733560416324</v>
      </c>
      <c r="AF83" s="7" t="n">
        <v>0.5609219120961153</v>
      </c>
      <c r="AG83" s="7" t="n">
        <v>0.4811778948879146</v>
      </c>
      <c r="AH83" s="7" t="n">
        <v>0.9212525043464521</v>
      </c>
      <c r="AI83" s="7" t="n">
        <v>0.8580565211683415</v>
      </c>
      <c r="AJ83" s="7" t="n">
        <v>0.9673210307677245</v>
      </c>
      <c r="AK83" s="7" t="n">
        <v>0.6578327463724423</v>
      </c>
      <c r="AL83" s="7" t="n">
        <v>0.1383570010625585</v>
      </c>
      <c r="AM83" s="7" t="n">
        <v>0.582197898421578</v>
      </c>
      <c r="AN83" s="7" t="n">
        <v>0.7232404754172675</v>
      </c>
      <c r="AO83" s="7" t="n">
        <v>0.6419030808199375</v>
      </c>
      <c r="AP83" s="7" t="n">
        <v>0.610116468978582</v>
      </c>
      <c r="AQ83" s="7" t="n">
        <v>0.2862704479296287</v>
      </c>
      <c r="AR83" s="7" t="n">
        <v>0.1946356208764802</v>
      </c>
      <c r="AS83" s="7" t="n">
        <v>0.2820272332931442</v>
      </c>
      <c r="AT83" s="7" t="n">
        <v>0.6574497745438569</v>
      </c>
      <c r="AU83" s="7" t="n">
        <v>0.6942032940525436</v>
      </c>
      <c r="AV83" s="7" t="n">
        <v>0.5450758052731791</v>
      </c>
      <c r="AW83" s="7" t="n">
        <v>0.9499920805189233</v>
      </c>
      <c r="AX83" s="7" t="n">
        <v>0.6361321920231109</v>
      </c>
      <c r="AY83" s="7" t="n">
        <v>0.4062819361827042</v>
      </c>
      <c r="AZ83" s="7" t="n">
        <v>0.4136766170040289</v>
      </c>
      <c r="BA83" s="7" t="n">
        <v>0.8762007946148103</v>
      </c>
      <c r="BB83" s="7" t="n">
        <v>0.4784666106767331</v>
      </c>
      <c r="BC83" s="7" t="n">
        <v>0.3131345897153297</v>
      </c>
      <c r="BD83" s="7" t="n">
        <v>0.5687053544896337</v>
      </c>
      <c r="BE83" s="7" t="n">
        <v>0.4704831583444456</v>
      </c>
      <c r="BF83" s="7" t="n">
        <v>0.576931051908055</v>
      </c>
      <c r="BG83" s="7" t="n">
        <v>0.6298912798035473</v>
      </c>
      <c r="BH83" s="7" t="n">
        <v>0.6713141840575896</v>
      </c>
      <c r="BI83" s="7" t="n">
        <v>0.1774327887916284</v>
      </c>
      <c r="BJ83" s="7" t="n">
        <v>0.2915692439767661</v>
      </c>
      <c r="BK83" s="7" t="n">
        <v>0.3397000637475107</v>
      </c>
      <c r="BL83" s="7" t="n">
        <v>0.966038164604028</v>
      </c>
      <c r="BM83" s="7" t="n">
        <v>0.7677881876385646</v>
      </c>
      <c r="BN83" s="7" t="n">
        <v>0.5648549313376892</v>
      </c>
      <c r="BO83" s="7" t="n">
        <v>0.702721527938299</v>
      </c>
      <c r="BP83" s="7" t="n">
        <v>0.2652114223604256</v>
      </c>
      <c r="BQ83" s="7" t="n">
        <v>0.6460515512083661</v>
      </c>
      <c r="BR83" s="7" t="n">
        <v>0.3514075764061203</v>
      </c>
      <c r="BS83" s="7" t="n">
        <v>0.4903859730594437</v>
      </c>
      <c r="BT83" s="7" t="n">
        <v>0.5272096993994396</v>
      </c>
      <c r="BU83" s="7" t="n">
        <v>0.208947017412891</v>
      </c>
      <c r="BV83" s="7" t="n">
        <v>0.08290777748201145</v>
      </c>
      <c r="BW83" s="7" t="n">
        <v>0.2080512753039995</v>
      </c>
      <c r="BX83" s="7" t="n">
        <v>0.5090017537261312</v>
      </c>
      <c r="BY83" s="7" t="n">
        <v>0.4013965921682262</v>
      </c>
      <c r="BZ83" s="7" t="n">
        <v>0.6933963766250433</v>
      </c>
      <c r="CA83" s="7" t="n">
        <v>0.7153073679745924</v>
      </c>
      <c r="CB83" s="7" t="n">
        <v>0.2847478535939083</v>
      </c>
      <c r="CC83" s="7" t="n">
        <v>0.26378290796272</v>
      </c>
      <c r="CD83" s="7" t="n">
        <v>0.257241723911791</v>
      </c>
      <c r="CE83" s="7" t="n">
        <v>0.3931142764617829</v>
      </c>
      <c r="CF83" s="7" t="n">
        <v>1</v>
      </c>
      <c r="CG83" s="7" t="n">
        <v>0.5682998285810298</v>
      </c>
      <c r="CH83" s="7" t="n">
        <v>0.5619107446733316</v>
      </c>
      <c r="CI83" s="7" t="n">
        <v>0.4914695281058931</v>
      </c>
      <c r="CJ83" s="7" t="n">
        <v>0.1828329907185872</v>
      </c>
      <c r="CK83" s="7" t="n">
        <v>0.6478173748240612</v>
      </c>
      <c r="CL83" s="7" t="n">
        <v>0.3000678314775087</v>
      </c>
      <c r="CM83" s="7" t="n">
        <v>0.4293150082426423</v>
      </c>
      <c r="CN83" s="7" t="n">
        <v>0.6167355776945042</v>
      </c>
      <c r="CO83" s="7" t="n">
        <v>0.6431289572987231</v>
      </c>
      <c r="CP83" s="7" t="n">
        <v>0.7673420290425426</v>
      </c>
      <c r="CQ83" s="7" t="n">
        <v>0.5955082143185632</v>
      </c>
      <c r="CR83" s="7" t="n">
        <v>0.3788774758864877</v>
      </c>
      <c r="CS83" s="7" t="n">
        <v>0.6940097514409859</v>
      </c>
      <c r="CT83" s="7" t="n">
        <v>0.3689858555586163</v>
      </c>
      <c r="CU83" s="7" t="n">
        <v>0.4294252204874898</v>
      </c>
      <c r="CV83" s="7" t="n">
        <v>0.3659697425695179</v>
      </c>
      <c r="CW83" s="7" t="n">
        <v>0.605235167471997</v>
      </c>
      <c r="CX83" s="7" t="n">
        <v>0.546631457106515</v>
      </c>
      <c r="CY83" s="7" t="n">
        <v>0.7073182649868276</v>
      </c>
      <c r="CZ83" s="7" t="n">
        <v>0.3505714595330092</v>
      </c>
      <c r="DA83" s="7" t="n">
        <v>-0.04762763206801331</v>
      </c>
      <c r="DB83" s="7" t="n">
        <v>0.3030728438698618</v>
      </c>
      <c r="DC83" s="7" t="n">
        <v>0.5288607862778327</v>
      </c>
      <c r="DD83" s="7" t="n">
        <v>0.4975428771821948</v>
      </c>
      <c r="DE83" s="7" t="n">
        <v>0.3441119961238283</v>
      </c>
      <c r="DF83" s="7" t="n">
        <v>0.7231640426383797</v>
      </c>
      <c r="DG83" s="7" t="n">
        <v>0.4997328826157378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0.5814783401827622</v>
      </c>
      <c r="D84" s="7" t="n">
        <v>0.6059968090309187</v>
      </c>
      <c r="E84" s="7" t="n">
        <v>0.3429683858737452</v>
      </c>
      <c r="F84" s="7" t="n">
        <v>0.5910269367044417</v>
      </c>
      <c r="G84" s="7" t="n">
        <v>0.3969028300052306</v>
      </c>
      <c r="H84" s="7" t="n">
        <v>0.7902403148776395</v>
      </c>
      <c r="I84" s="7" t="n">
        <v>0.6261683253341717</v>
      </c>
      <c r="J84" s="7" t="n">
        <v>0.3425765394117899</v>
      </c>
      <c r="K84" s="7" t="n">
        <v>0.4890966298006876</v>
      </c>
      <c r="L84" s="7" t="n">
        <v>0.5466898767853454</v>
      </c>
      <c r="M84" s="7" t="n">
        <v>0.5813216569006249</v>
      </c>
      <c r="N84" s="7" t="n">
        <v>0.4916784979144858</v>
      </c>
      <c r="O84" s="7" t="n">
        <v>0.508894310257485</v>
      </c>
      <c r="P84" s="7" t="n">
        <v>0.413967239347891</v>
      </c>
      <c r="Q84" s="7" t="n">
        <v>0.3145885682295443</v>
      </c>
      <c r="R84" s="7" t="n">
        <v>0.6335274246929655</v>
      </c>
      <c r="S84" s="7" t="n">
        <v>0.6047705518856776</v>
      </c>
      <c r="T84" s="7" t="n">
        <v>0.634498104432798</v>
      </c>
      <c r="U84" s="7" t="n">
        <v>0.9846379666314667</v>
      </c>
      <c r="V84" s="7" t="n">
        <v>0.4228697727519848</v>
      </c>
      <c r="W84" s="7" t="n">
        <v>0.5789160103237302</v>
      </c>
      <c r="X84" s="7" t="n">
        <v>0.9936757145043955</v>
      </c>
      <c r="Y84" s="7" t="n">
        <v>0.3556622755926778</v>
      </c>
      <c r="Z84" s="7" t="n">
        <v>0.3267499181240503</v>
      </c>
      <c r="AA84" s="7" t="n">
        <v>0.4910348199290059</v>
      </c>
      <c r="AB84" s="7" t="n">
        <v>0.9894441064983319</v>
      </c>
      <c r="AC84" s="7" t="n">
        <v>0.3295724670040063</v>
      </c>
      <c r="AD84" s="7" t="n">
        <v>0.6827027672372176</v>
      </c>
      <c r="AE84" s="7" t="n">
        <v>0.7021264966671105</v>
      </c>
      <c r="AF84" s="7" t="n">
        <v>0.5179330382312607</v>
      </c>
      <c r="AG84" s="7" t="n">
        <v>0.4397379325068053</v>
      </c>
      <c r="AH84" s="7" t="n">
        <v>0.5090241828770229</v>
      </c>
      <c r="AI84" s="7" t="n">
        <v>0.6373070047759457</v>
      </c>
      <c r="AJ84" s="7" t="n">
        <v>0.5782827024522718</v>
      </c>
      <c r="AK84" s="7" t="n">
        <v>0.4937955623885788</v>
      </c>
      <c r="AL84" s="7" t="n">
        <v>0.2258401751181409</v>
      </c>
      <c r="AM84" s="7" t="n">
        <v>0.9168970510011533</v>
      </c>
      <c r="AN84" s="7" t="n">
        <v>0.6626899762816317</v>
      </c>
      <c r="AO84" s="7" t="n">
        <v>0.5210059240461059</v>
      </c>
      <c r="AP84" s="7" t="n">
        <v>0.3556623058840325</v>
      </c>
      <c r="AQ84" s="7" t="n">
        <v>0.3350974182970369</v>
      </c>
      <c r="AR84" s="7" t="n">
        <v>0.2307577805552011</v>
      </c>
      <c r="AS84" s="7" t="n">
        <v>0.3847029694841226</v>
      </c>
      <c r="AT84" s="7" t="n">
        <v>0.484283042896093</v>
      </c>
      <c r="AU84" s="7" t="n">
        <v>0.5139111162282899</v>
      </c>
      <c r="AV84" s="7" t="n">
        <v>0.3052766344940585</v>
      </c>
      <c r="AW84" s="7" t="n">
        <v>0.5649912486464238</v>
      </c>
      <c r="AX84" s="7" t="n">
        <v>0.9250776463731744</v>
      </c>
      <c r="AY84" s="7" t="n">
        <v>0.2304374243118234</v>
      </c>
      <c r="AZ84" s="7" t="n">
        <v>0.3215828411162944</v>
      </c>
      <c r="BA84" s="7" t="n">
        <v>0.6227795081207081</v>
      </c>
      <c r="BB84" s="7" t="n">
        <v>0.4344560686284188</v>
      </c>
      <c r="BC84" s="7" t="n">
        <v>0.2222850224432485</v>
      </c>
      <c r="BD84" s="7" t="n">
        <v>0.4966913240637446</v>
      </c>
      <c r="BE84" s="7" t="n">
        <v>0.2340840961995878</v>
      </c>
      <c r="BF84" s="7" t="n">
        <v>0.5015425807173473</v>
      </c>
      <c r="BG84" s="7" t="n">
        <v>0.4737579657348542</v>
      </c>
      <c r="BH84" s="7" t="n">
        <v>0.4242064785056981</v>
      </c>
      <c r="BI84" s="7" t="n">
        <v>0.537256424060078</v>
      </c>
      <c r="BJ84" s="7" t="n">
        <v>0.2321028826418551</v>
      </c>
      <c r="BK84" s="7" t="n">
        <v>0.3555484574871073</v>
      </c>
      <c r="BL84" s="7" t="n">
        <v>0.5866158248961754</v>
      </c>
      <c r="BM84" s="7" t="n">
        <v>0.3870406456464902</v>
      </c>
      <c r="BN84" s="7" t="n">
        <v>0.3040057483480234</v>
      </c>
      <c r="BO84" s="7" t="n">
        <v>0.4813190009146778</v>
      </c>
      <c r="BP84" s="7" t="n">
        <v>0.2225336407139854</v>
      </c>
      <c r="BQ84" s="7" t="n">
        <v>0.4241372746372388</v>
      </c>
      <c r="BR84" s="7" t="n">
        <v>0.2405099008544497</v>
      </c>
      <c r="BS84" s="7" t="n">
        <v>0.9668736990098136</v>
      </c>
      <c r="BT84" s="7" t="n">
        <v>0.9687867747310427</v>
      </c>
      <c r="BU84" s="7" t="n">
        <v>0.1921069906158545</v>
      </c>
      <c r="BV84" s="7" t="n">
        <v>0.183189573972428</v>
      </c>
      <c r="BW84" s="7" t="n">
        <v>0.1904743616015933</v>
      </c>
      <c r="BX84" s="7" t="n">
        <v>0.4059371088222168</v>
      </c>
      <c r="BY84" s="7" t="n">
        <v>0.2748710695428332</v>
      </c>
      <c r="BZ84" s="7" t="n">
        <v>0.5143687337576885</v>
      </c>
      <c r="CA84" s="7" t="n">
        <v>0.345776173585079</v>
      </c>
      <c r="CB84" s="7" t="n">
        <v>0.3928190367263397</v>
      </c>
      <c r="CC84" s="7" t="n">
        <v>0.2249360003090772</v>
      </c>
      <c r="CD84" s="7" t="n">
        <v>0.3112477531134006</v>
      </c>
      <c r="CE84" s="7" t="n">
        <v>0.5153589526750956</v>
      </c>
      <c r="CF84" s="7" t="n">
        <v>0.5682998285810298</v>
      </c>
      <c r="CG84" s="7" t="n">
        <v>1</v>
      </c>
      <c r="CH84" s="7" t="n">
        <v>0.5149922863014094</v>
      </c>
      <c r="CI84" s="7" t="n">
        <v>0.9742294106159699</v>
      </c>
      <c r="CJ84" s="7" t="n">
        <v>0.2487659746872033</v>
      </c>
      <c r="CK84" s="7" t="n">
        <v>0.9270346039378657</v>
      </c>
      <c r="CL84" s="7" t="n">
        <v>0.3877795988305194</v>
      </c>
      <c r="CM84" s="7" t="n">
        <v>0.3832278845513576</v>
      </c>
      <c r="CN84" s="7" t="n">
        <v>0.6871682727072971</v>
      </c>
      <c r="CO84" s="7" t="n">
        <v>0.5095871256879884</v>
      </c>
      <c r="CP84" s="7" t="n">
        <v>0.5448521409767896</v>
      </c>
      <c r="CQ84" s="7" t="n">
        <v>0.3478529463809225</v>
      </c>
      <c r="CR84" s="7" t="n">
        <v>0.4437135288029577</v>
      </c>
      <c r="CS84" s="7" t="n">
        <v>0.4936363156433235</v>
      </c>
      <c r="CT84" s="7" t="n">
        <v>0.4291611899340098</v>
      </c>
      <c r="CU84" s="7" t="n">
        <v>0.2960714770782946</v>
      </c>
      <c r="CV84" s="7" t="n">
        <v>0.4227854210481251</v>
      </c>
      <c r="CW84" s="7" t="n">
        <v>0.2911958615138791</v>
      </c>
      <c r="CX84" s="7" t="n">
        <v>0.30560808727574</v>
      </c>
      <c r="CY84" s="7" t="n">
        <v>0.4629150319863623</v>
      </c>
      <c r="CZ84" s="7" t="n">
        <v>0.4149997269925035</v>
      </c>
      <c r="DA84" s="7" t="n">
        <v>0.1209592644915149</v>
      </c>
      <c r="DB84" s="7" t="n">
        <v>0.22224157280689</v>
      </c>
      <c r="DC84" s="7" t="n">
        <v>0.9323039968941077</v>
      </c>
      <c r="DD84" s="7" t="n">
        <v>0.3306247805840372</v>
      </c>
      <c r="DE84" s="7" t="n">
        <v>0.3085367719457062</v>
      </c>
      <c r="DF84" s="7" t="n">
        <v>0.5518483676907524</v>
      </c>
      <c r="DG84" s="7" t="n">
        <v>0.3992715635601274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0.5295415120332825</v>
      </c>
      <c r="D85" s="7" t="n">
        <v>0.5864964270169317</v>
      </c>
      <c r="E85" s="7" t="n">
        <v>0.1556071063837235</v>
      </c>
      <c r="F85" s="7" t="n">
        <v>0.5882626637903444</v>
      </c>
      <c r="G85" s="7" t="n">
        <v>0.3819878507734545</v>
      </c>
      <c r="H85" s="7" t="n">
        <v>0.6223149047040344</v>
      </c>
      <c r="I85" s="7" t="n">
        <v>0.644558393629705</v>
      </c>
      <c r="J85" s="7" t="n">
        <v>0.2767306884466335</v>
      </c>
      <c r="K85" s="7" t="n">
        <v>0.5035353621658879</v>
      </c>
      <c r="L85" s="7" t="n">
        <v>0.6865431101607604</v>
      </c>
      <c r="M85" s="7" t="n">
        <v>0.4836277746389437</v>
      </c>
      <c r="N85" s="7" t="n">
        <v>0.5067013302450378</v>
      </c>
      <c r="O85" s="7" t="n">
        <v>0.4688650461993941</v>
      </c>
      <c r="P85" s="7" t="n">
        <v>0.4078805042866845</v>
      </c>
      <c r="Q85" s="7" t="n">
        <v>0.3472204276308174</v>
      </c>
      <c r="R85" s="7" t="n">
        <v>0.6845501907934439</v>
      </c>
      <c r="S85" s="7" t="n">
        <v>0.5624739114664762</v>
      </c>
      <c r="T85" s="7" t="n">
        <v>0.6376755343385087</v>
      </c>
      <c r="U85" s="7" t="n">
        <v>0.546728291045533</v>
      </c>
      <c r="V85" s="7" t="n">
        <v>0.2526868999732851</v>
      </c>
      <c r="W85" s="7" t="n">
        <v>0.5233236798911234</v>
      </c>
      <c r="X85" s="7" t="n">
        <v>0.51068756044358</v>
      </c>
      <c r="Y85" s="7" t="n">
        <v>0.3167180524366143</v>
      </c>
      <c r="Z85" s="7" t="n">
        <v>0.480441410918857</v>
      </c>
      <c r="AA85" s="7" t="n">
        <v>0.9505192349524402</v>
      </c>
      <c r="AB85" s="7" t="n">
        <v>0.4937276066178475</v>
      </c>
      <c r="AC85" s="7" t="n">
        <v>0.2746811868944183</v>
      </c>
      <c r="AD85" s="7" t="n">
        <v>0.7927011017548812</v>
      </c>
      <c r="AE85" s="7" t="n">
        <v>0.8020506112747792</v>
      </c>
      <c r="AF85" s="7" t="n">
        <v>0.6367484683988385</v>
      </c>
      <c r="AG85" s="7" t="n">
        <v>0.3962584785258522</v>
      </c>
      <c r="AH85" s="7" t="n">
        <v>0.5068819861467075</v>
      </c>
      <c r="AI85" s="7" t="n">
        <v>0.7246611891278952</v>
      </c>
      <c r="AJ85" s="7" t="n">
        <v>0.486285252515558</v>
      </c>
      <c r="AK85" s="7" t="n">
        <v>0.4640525347097246</v>
      </c>
      <c r="AL85" s="7" t="n">
        <v>0.3922047125504849</v>
      </c>
      <c r="AM85" s="7" t="n">
        <v>0.5668358119928957</v>
      </c>
      <c r="AN85" s="7" t="n">
        <v>0.8107381066077044</v>
      </c>
      <c r="AO85" s="7" t="n">
        <v>0.9453952199784443</v>
      </c>
      <c r="AP85" s="7" t="n">
        <v>0.3167180979823136</v>
      </c>
      <c r="AQ85" s="7" t="n">
        <v>0.4425771981625388</v>
      </c>
      <c r="AR85" s="7" t="n">
        <v>0.1798633549068801</v>
      </c>
      <c r="AS85" s="7" t="n">
        <v>0.4827984954438691</v>
      </c>
      <c r="AT85" s="7" t="n">
        <v>0.4733069093582045</v>
      </c>
      <c r="AU85" s="7" t="n">
        <v>0.781173229973754</v>
      </c>
      <c r="AV85" s="7" t="n">
        <v>0.2753475894404102</v>
      </c>
      <c r="AW85" s="7" t="n">
        <v>0.4567374088054478</v>
      </c>
      <c r="AX85" s="7" t="n">
        <v>0.5857769353799422</v>
      </c>
      <c r="AY85" s="7" t="n">
        <v>0.2311327592827466</v>
      </c>
      <c r="AZ85" s="7" t="n">
        <v>0.3080782860143834</v>
      </c>
      <c r="BA85" s="7" t="n">
        <v>0.6867383931716323</v>
      </c>
      <c r="BB85" s="7" t="n">
        <v>0.4811789055049988</v>
      </c>
      <c r="BC85" s="7" t="n">
        <v>0.2073795842074638</v>
      </c>
      <c r="BD85" s="7" t="n">
        <v>0.3166834876035034</v>
      </c>
      <c r="BE85" s="7" t="n">
        <v>0.2745702382279056</v>
      </c>
      <c r="BF85" s="7" t="n">
        <v>0.9670779440338038</v>
      </c>
      <c r="BG85" s="7" t="n">
        <v>0.5612334468036534</v>
      </c>
      <c r="BH85" s="7" t="n">
        <v>0.4895770987926787</v>
      </c>
      <c r="BI85" s="7" t="n">
        <v>0.1424029126868355</v>
      </c>
      <c r="BJ85" s="7" t="n">
        <v>0.2051956173401897</v>
      </c>
      <c r="BK85" s="7" t="n">
        <v>0.2933830964911019</v>
      </c>
      <c r="BL85" s="7" t="n">
        <v>0.4941071766297345</v>
      </c>
      <c r="BM85" s="7" t="n">
        <v>0.523634142114963</v>
      </c>
      <c r="BN85" s="7" t="n">
        <v>0.4413311733863798</v>
      </c>
      <c r="BO85" s="7" t="n">
        <v>0.4671179142108168</v>
      </c>
      <c r="BP85" s="7" t="n">
        <v>0.1813190599596033</v>
      </c>
      <c r="BQ85" s="7" t="n">
        <v>0.3813658547900138</v>
      </c>
      <c r="BR85" s="7" t="n">
        <v>0.2561223606970027</v>
      </c>
      <c r="BS85" s="7" t="n">
        <v>0.4872970962759726</v>
      </c>
      <c r="BT85" s="7" t="n">
        <v>0.5073998528027182</v>
      </c>
      <c r="BU85" s="7" t="n">
        <v>0.1388517448399806</v>
      </c>
      <c r="BV85" s="7" t="n">
        <v>0.1790581528079093</v>
      </c>
      <c r="BW85" s="7" t="n">
        <v>0.139390756475515</v>
      </c>
      <c r="BX85" s="7" t="n">
        <v>0.2311232286757916</v>
      </c>
      <c r="BY85" s="7" t="n">
        <v>0.2529417695411295</v>
      </c>
      <c r="BZ85" s="7" t="n">
        <v>0.7819851161646513</v>
      </c>
      <c r="CA85" s="7" t="n">
        <v>0.3543207059405294</v>
      </c>
      <c r="CB85" s="7" t="n">
        <v>0.4867887716330888</v>
      </c>
      <c r="CC85" s="7" t="n">
        <v>0.1701011800528883</v>
      </c>
      <c r="CD85" s="7" t="n">
        <v>0.234419039576286</v>
      </c>
      <c r="CE85" s="7" t="n">
        <v>0.352287833366811</v>
      </c>
      <c r="CF85" s="7" t="n">
        <v>0.5619107446733316</v>
      </c>
      <c r="CG85" s="7" t="n">
        <v>0.5149922863014094</v>
      </c>
      <c r="CH85" s="7" t="n">
        <v>1</v>
      </c>
      <c r="CI85" s="7" t="n">
        <v>0.4802877042374065</v>
      </c>
      <c r="CJ85" s="7" t="n">
        <v>0.1707290403274953</v>
      </c>
      <c r="CK85" s="7" t="n">
        <v>0.6050912802201937</v>
      </c>
      <c r="CL85" s="7" t="n">
        <v>0.4651082503280339</v>
      </c>
      <c r="CM85" s="7" t="n">
        <v>0.3471433225540429</v>
      </c>
      <c r="CN85" s="7" t="n">
        <v>0.7944270554983186</v>
      </c>
      <c r="CO85" s="7" t="n">
        <v>0.8829213633642835</v>
      </c>
      <c r="CP85" s="7" t="n">
        <v>0.8468137882004496</v>
      </c>
      <c r="CQ85" s="7" t="n">
        <v>0.3055491723713675</v>
      </c>
      <c r="CR85" s="7" t="n">
        <v>0.3565055910396347</v>
      </c>
      <c r="CS85" s="7" t="n">
        <v>0.7901147252599106</v>
      </c>
      <c r="CT85" s="7" t="n">
        <v>0.3561418972704397</v>
      </c>
      <c r="CU85" s="7" t="n">
        <v>0.1686919168514297</v>
      </c>
      <c r="CV85" s="7" t="n">
        <v>0.350481128323162</v>
      </c>
      <c r="CW85" s="7" t="n">
        <v>0.4423012912211348</v>
      </c>
      <c r="CX85" s="7" t="n">
        <v>0.2749732213826566</v>
      </c>
      <c r="CY85" s="7" t="n">
        <v>0.4528738157263889</v>
      </c>
      <c r="CZ85" s="7" t="n">
        <v>0.3265866608847514</v>
      </c>
      <c r="DA85" s="7" t="n">
        <v>0.2669203042113802</v>
      </c>
      <c r="DB85" s="7" t="n">
        <v>0.1829201701870767</v>
      </c>
      <c r="DC85" s="7" t="n">
        <v>0.465989823274162</v>
      </c>
      <c r="DD85" s="7" t="n">
        <v>0.1631372002737955</v>
      </c>
      <c r="DE85" s="7" t="n">
        <v>0.490268006962846</v>
      </c>
      <c r="DF85" s="7" t="n">
        <v>0.8731103755216133</v>
      </c>
      <c r="DG85" s="7" t="n">
        <v>0.2159075233488731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0.5278971461090025</v>
      </c>
      <c r="D86" s="7" t="n">
        <v>0.5449954330067749</v>
      </c>
      <c r="E86" s="7" t="n">
        <v>0.3030302273205611</v>
      </c>
      <c r="F86" s="7" t="n">
        <v>0.5266242851712175</v>
      </c>
      <c r="G86" s="7" t="n">
        <v>0.3419318771000297</v>
      </c>
      <c r="H86" s="7" t="n">
        <v>0.7376352078030872</v>
      </c>
      <c r="I86" s="7" t="n">
        <v>0.5675147086475351</v>
      </c>
      <c r="J86" s="7" t="n">
        <v>0.3393448684230792</v>
      </c>
      <c r="K86" s="7" t="n">
        <v>0.4804198759072714</v>
      </c>
      <c r="L86" s="7" t="n">
        <v>0.4927447701012752</v>
      </c>
      <c r="M86" s="7" t="n">
        <v>0.5147330191723386</v>
      </c>
      <c r="N86" s="7" t="n">
        <v>0.4359030752508462</v>
      </c>
      <c r="O86" s="7" t="n">
        <v>0.4753305920965334</v>
      </c>
      <c r="P86" s="7" t="n">
        <v>0.376556132288811</v>
      </c>
      <c r="Q86" s="7" t="n">
        <v>0.2848251028230872</v>
      </c>
      <c r="R86" s="7" t="n">
        <v>0.5718473821974825</v>
      </c>
      <c r="S86" s="7" t="n">
        <v>0.5640463156005812</v>
      </c>
      <c r="T86" s="7" t="n">
        <v>0.5791354801978534</v>
      </c>
      <c r="U86" s="7" t="n">
        <v>0.9702777867339551</v>
      </c>
      <c r="V86" s="7" t="n">
        <v>0.3761774533153484</v>
      </c>
      <c r="W86" s="7" t="n">
        <v>0.517778234131507</v>
      </c>
      <c r="X86" s="7" t="n">
        <v>0.9785427998783494</v>
      </c>
      <c r="Y86" s="7" t="n">
        <v>0.3095741341904347</v>
      </c>
      <c r="Z86" s="7" t="n">
        <v>0.3127632806567144</v>
      </c>
      <c r="AA86" s="7" t="n">
        <v>0.4659961328489406</v>
      </c>
      <c r="AB86" s="7" t="n">
        <v>0.9752118472265928</v>
      </c>
      <c r="AC86" s="7" t="n">
        <v>0.3192099177849402</v>
      </c>
      <c r="AD86" s="7" t="n">
        <v>0.6586505794008155</v>
      </c>
      <c r="AE86" s="7" t="n">
        <v>0.6755303441421698</v>
      </c>
      <c r="AF86" s="7" t="n">
        <v>0.4811341697881883</v>
      </c>
      <c r="AG86" s="7" t="n">
        <v>0.4095262666579587</v>
      </c>
      <c r="AH86" s="7" t="n">
        <v>0.4307678218884375</v>
      </c>
      <c r="AI86" s="7" t="n">
        <v>0.5827084318224645</v>
      </c>
      <c r="AJ86" s="7" t="n">
        <v>0.5132694339744778</v>
      </c>
      <c r="AK86" s="7" t="n">
        <v>0.4370957164972329</v>
      </c>
      <c r="AL86" s="7" t="n">
        <v>0.210396497475601</v>
      </c>
      <c r="AM86" s="7" t="n">
        <v>0.9535281306080484</v>
      </c>
      <c r="AN86" s="7" t="n">
        <v>0.6389449442550501</v>
      </c>
      <c r="AO86" s="7" t="n">
        <v>0.4904380262916651</v>
      </c>
      <c r="AP86" s="7" t="n">
        <v>0.3095741444338334</v>
      </c>
      <c r="AQ86" s="7" t="n">
        <v>0.3338448724103059</v>
      </c>
      <c r="AR86" s="7" t="n">
        <v>0.1881822464433117</v>
      </c>
      <c r="AS86" s="7" t="n">
        <v>0.3819977405244472</v>
      </c>
      <c r="AT86" s="7" t="n">
        <v>0.4286789946814472</v>
      </c>
      <c r="AU86" s="7" t="n">
        <v>0.4799991200526318</v>
      </c>
      <c r="AV86" s="7" t="n">
        <v>0.2621003077961822</v>
      </c>
      <c r="AW86" s="7" t="n">
        <v>0.5001511108798671</v>
      </c>
      <c r="AX86" s="7" t="n">
        <v>0.9360259626567409</v>
      </c>
      <c r="AY86" s="7" t="n">
        <v>0.2171297685421649</v>
      </c>
      <c r="AZ86" s="7" t="n">
        <v>0.270817354839293</v>
      </c>
      <c r="BA86" s="7" t="n">
        <v>0.5587803473835424</v>
      </c>
      <c r="BB86" s="7" t="n">
        <v>0.4046480374126315</v>
      </c>
      <c r="BC86" s="7" t="n">
        <v>0.2011468303084456</v>
      </c>
      <c r="BD86" s="7" t="n">
        <v>0.475783028279227</v>
      </c>
      <c r="BE86" s="7" t="n">
        <v>0.2041993263386286</v>
      </c>
      <c r="BF86" s="7" t="n">
        <v>0.4766425501368775</v>
      </c>
      <c r="BG86" s="7" t="n">
        <v>0.4231491712140394</v>
      </c>
      <c r="BH86" s="7" t="n">
        <v>0.3945018433558002</v>
      </c>
      <c r="BI86" s="7" t="n">
        <v>0.4858807044042887</v>
      </c>
      <c r="BJ86" s="7" t="n">
        <v>0.2151640107944738</v>
      </c>
      <c r="BK86" s="7" t="n">
        <v>0.3487186431414043</v>
      </c>
      <c r="BL86" s="7" t="n">
        <v>0.5245718777369633</v>
      </c>
      <c r="BM86" s="7" t="n">
        <v>0.2927833211151022</v>
      </c>
      <c r="BN86" s="7" t="n">
        <v>0.2985820668498748</v>
      </c>
      <c r="BO86" s="7" t="n">
        <v>0.4260386513814916</v>
      </c>
      <c r="BP86" s="7" t="n">
        <v>0.2117611548538676</v>
      </c>
      <c r="BQ86" s="7" t="n">
        <v>0.4092752874545495</v>
      </c>
      <c r="BR86" s="7" t="n">
        <v>0.23259582824634</v>
      </c>
      <c r="BS86" s="7" t="n">
        <v>0.9656887819735405</v>
      </c>
      <c r="BT86" s="7" t="n">
        <v>0.9878912530839747</v>
      </c>
      <c r="BU86" s="7" t="n">
        <v>0.1742967798788815</v>
      </c>
      <c r="BV86" s="7" t="n">
        <v>0.1587826800563936</v>
      </c>
      <c r="BW86" s="7" t="n">
        <v>0.1756574494599151</v>
      </c>
      <c r="BX86" s="7" t="n">
        <v>0.3736191998496662</v>
      </c>
      <c r="BY86" s="7" t="n">
        <v>0.2387387229227051</v>
      </c>
      <c r="BZ86" s="7" t="n">
        <v>0.4793110820145764</v>
      </c>
      <c r="CA86" s="7" t="n">
        <v>0.2904434260566063</v>
      </c>
      <c r="CB86" s="7" t="n">
        <v>0.38765092443085</v>
      </c>
      <c r="CC86" s="7" t="n">
        <v>0.212859674668245</v>
      </c>
      <c r="CD86" s="7" t="n">
        <v>0.2928055625198664</v>
      </c>
      <c r="CE86" s="7" t="n">
        <v>0.4912849280728125</v>
      </c>
      <c r="CF86" s="7" t="n">
        <v>0.4914695281058931</v>
      </c>
      <c r="CG86" s="7" t="n">
        <v>0.9742294106159699</v>
      </c>
      <c r="CH86" s="7" t="n">
        <v>0.4802877042374065</v>
      </c>
      <c r="CI86" s="7" t="n">
        <v>1</v>
      </c>
      <c r="CJ86" s="7" t="n">
        <v>0.2206920643548114</v>
      </c>
      <c r="CK86" s="7" t="n">
        <v>0.9318926220238658</v>
      </c>
      <c r="CL86" s="7" t="n">
        <v>0.3837601126866932</v>
      </c>
      <c r="CM86" s="7" t="n">
        <v>0.3671746582056218</v>
      </c>
      <c r="CN86" s="7" t="n">
        <v>0.6790052494691429</v>
      </c>
      <c r="CO86" s="7" t="n">
        <v>0.4879518114542575</v>
      </c>
      <c r="CP86" s="7" t="n">
        <v>0.498743329010812</v>
      </c>
      <c r="CQ86" s="7" t="n">
        <v>0.3165003978659219</v>
      </c>
      <c r="CR86" s="7" t="n">
        <v>0.4531887526818968</v>
      </c>
      <c r="CS86" s="7" t="n">
        <v>0.4655443190003065</v>
      </c>
      <c r="CT86" s="7" t="n">
        <v>0.4414577591501488</v>
      </c>
      <c r="CU86" s="7" t="n">
        <v>0.2456391212540244</v>
      </c>
      <c r="CV86" s="7" t="n">
        <v>0.4333291104371299</v>
      </c>
      <c r="CW86" s="7" t="n">
        <v>0.265065896541253</v>
      </c>
      <c r="CX86" s="7" t="n">
        <v>0.2610232697244347</v>
      </c>
      <c r="CY86" s="7" t="n">
        <v>0.4062478822446814</v>
      </c>
      <c r="CZ86" s="7" t="n">
        <v>0.4266738221232607</v>
      </c>
      <c r="DA86" s="7" t="n">
        <v>0.1164277771289869</v>
      </c>
      <c r="DB86" s="7" t="n">
        <v>0.2018643817916901</v>
      </c>
      <c r="DC86" s="7" t="n">
        <v>0.9117997317819779</v>
      </c>
      <c r="DD86" s="7" t="n">
        <v>0.2794779321472429</v>
      </c>
      <c r="DE86" s="7" t="n">
        <v>0.2715198081571036</v>
      </c>
      <c r="DF86" s="7" t="n">
        <v>0.5165579556445961</v>
      </c>
      <c r="DG86" s="7" t="n">
        <v>0.3583578283968949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0.5142905369580094</v>
      </c>
      <c r="D87" s="7" t="n">
        <v>0.3659116997267253</v>
      </c>
      <c r="E87" s="7" t="n">
        <v>0.1135760698428766</v>
      </c>
      <c r="F87" s="7" t="n">
        <v>0.2397064278867615</v>
      </c>
      <c r="G87" s="7" t="n">
        <v>0.0776241077208584</v>
      </c>
      <c r="H87" s="7" t="n">
        <v>0.295171720904654</v>
      </c>
      <c r="I87" s="7" t="n">
        <v>0.4304908723073566</v>
      </c>
      <c r="J87" s="7" t="n">
        <v>0.7579454932747905</v>
      </c>
      <c r="K87" s="7" t="n">
        <v>0.7035027700865363</v>
      </c>
      <c r="L87" s="7" t="n">
        <v>0.09921463950409785</v>
      </c>
      <c r="M87" s="7" t="n">
        <v>0.1825087980893115</v>
      </c>
      <c r="N87" s="7" t="n">
        <v>0.286328631629176</v>
      </c>
      <c r="O87" s="7" t="n">
        <v>0.7846029768837509</v>
      </c>
      <c r="P87" s="7" t="n">
        <v>0.6837433073024182</v>
      </c>
      <c r="Q87" s="7" t="n">
        <v>0.5891815756911685</v>
      </c>
      <c r="R87" s="7" t="n">
        <v>0.3902412514394041</v>
      </c>
      <c r="S87" s="7" t="n">
        <v>0.672635768053532</v>
      </c>
      <c r="T87" s="7" t="n">
        <v>0.5010752423277682</v>
      </c>
      <c r="U87" s="7" t="n">
        <v>0.2534478274702315</v>
      </c>
      <c r="V87" s="7" t="n">
        <v>0.1600717517782317</v>
      </c>
      <c r="W87" s="7" t="n">
        <v>0.1843435024455044</v>
      </c>
      <c r="X87" s="7" t="n">
        <v>0.2645029181383975</v>
      </c>
      <c r="Y87" s="7" t="n">
        <v>0.01479751200944691</v>
      </c>
      <c r="Z87" s="7" t="n">
        <v>0.1396317245492543</v>
      </c>
      <c r="AA87" s="7" t="n">
        <v>0.09291881548754501</v>
      </c>
      <c r="AB87" s="7" t="n">
        <v>0.2859154705907643</v>
      </c>
      <c r="AC87" s="7" t="n">
        <v>0.8731907666060986</v>
      </c>
      <c r="AD87" s="7" t="n">
        <v>0.4973940151354203</v>
      </c>
      <c r="AE87" s="7" t="n">
        <v>0.4649526134748875</v>
      </c>
      <c r="AF87" s="7" t="n">
        <v>0.7746856044416539</v>
      </c>
      <c r="AG87" s="7" t="n">
        <v>0.8071772709768622</v>
      </c>
      <c r="AH87" s="7" t="n">
        <v>0.3026370174196923</v>
      </c>
      <c r="AI87" s="7" t="n">
        <v>0.4561173826124115</v>
      </c>
      <c r="AJ87" s="7" t="n">
        <v>0.1821800889934911</v>
      </c>
      <c r="AK87" s="7" t="n">
        <v>0.2561928142658558</v>
      </c>
      <c r="AL87" s="7" t="n">
        <v>0.06083032060431783</v>
      </c>
      <c r="AM87" s="7" t="n">
        <v>0.211411339794437</v>
      </c>
      <c r="AN87" s="7" t="n">
        <v>0.4506941994732461</v>
      </c>
      <c r="AO87" s="7" t="n">
        <v>0.1426384738846435</v>
      </c>
      <c r="AP87" s="7" t="n">
        <v>0.01479744590264879</v>
      </c>
      <c r="AQ87" s="7" t="n">
        <v>0.6582279413844609</v>
      </c>
      <c r="AR87" s="7" t="n">
        <v>0.7712283488332052</v>
      </c>
      <c r="AS87" s="7" t="n">
        <v>0.5098219120492398</v>
      </c>
      <c r="AT87" s="7" t="n">
        <v>0.2599056879402731</v>
      </c>
      <c r="AU87" s="7" t="n">
        <v>0.2473479930384641</v>
      </c>
      <c r="AV87" s="7" t="n">
        <v>-0.0228054789935472</v>
      </c>
      <c r="AW87" s="7" t="n">
        <v>0.1987574816861863</v>
      </c>
      <c r="AX87" s="7" t="n">
        <v>0.301005653878303</v>
      </c>
      <c r="AY87" s="7" t="n">
        <v>0.3308944748697386</v>
      </c>
      <c r="AZ87" s="7" t="n">
        <v>0.08738758580790709</v>
      </c>
      <c r="BA87" s="7" t="n">
        <v>0.3130699819153091</v>
      </c>
      <c r="BB87" s="7" t="n">
        <v>0.4136076897920712</v>
      </c>
      <c r="BC87" s="7" t="n">
        <v>0.8072528275283191</v>
      </c>
      <c r="BD87" s="7" t="n">
        <v>0.1646672908303695</v>
      </c>
      <c r="BE87" s="7" t="n">
        <v>0.3462993623948961</v>
      </c>
      <c r="BF87" s="7" t="n">
        <v>0.109633273673433</v>
      </c>
      <c r="BG87" s="7" t="n">
        <v>0.2426004246509028</v>
      </c>
      <c r="BH87" s="7" t="n">
        <v>0.226527146174506</v>
      </c>
      <c r="BI87" s="7" t="n">
        <v>0.417607116148253</v>
      </c>
      <c r="BJ87" s="7" t="n">
        <v>0.8594592416684991</v>
      </c>
      <c r="BK87" s="7" t="n">
        <v>0.8540539334850069</v>
      </c>
      <c r="BL87" s="7" t="n">
        <v>0.1886316913178525</v>
      </c>
      <c r="BM87" s="7" t="n">
        <v>0.3559258185177391</v>
      </c>
      <c r="BN87" s="7" t="n">
        <v>0.1565041517114648</v>
      </c>
      <c r="BO87" s="7" t="n">
        <v>0.3012547237583948</v>
      </c>
      <c r="BP87" s="7" t="n">
        <v>0.9003216768519877</v>
      </c>
      <c r="BQ87" s="7" t="n">
        <v>0.2572250132271629</v>
      </c>
      <c r="BR87" s="7" t="n">
        <v>0.7673399086654725</v>
      </c>
      <c r="BS87" s="7" t="n">
        <v>0.1989733356065336</v>
      </c>
      <c r="BT87" s="7" t="n">
        <v>0.2203403163117721</v>
      </c>
      <c r="BU87" s="7" t="n">
        <v>0.9212199828598849</v>
      </c>
      <c r="BV87" s="7" t="n">
        <v>0.7522552240888443</v>
      </c>
      <c r="BW87" s="7" t="n">
        <v>0.8780823597772713</v>
      </c>
      <c r="BX87" s="7" t="n">
        <v>0.1784190924576367</v>
      </c>
      <c r="BY87" s="7" t="n">
        <v>0.7107689337607732</v>
      </c>
      <c r="BZ87" s="7" t="n">
        <v>0.2606668810434003</v>
      </c>
      <c r="CA87" s="7" t="n">
        <v>0.08570960193228064</v>
      </c>
      <c r="CB87" s="7" t="n">
        <v>0.538674049940232</v>
      </c>
      <c r="CC87" s="7" t="n">
        <v>0.91070486963574</v>
      </c>
      <c r="CD87" s="7" t="n">
        <v>0.9651215879773128</v>
      </c>
      <c r="CE87" s="7" t="n">
        <v>0.8614660303360299</v>
      </c>
      <c r="CF87" s="7" t="n">
        <v>0.1828329907185872</v>
      </c>
      <c r="CG87" s="7" t="n">
        <v>0.2487659746872033</v>
      </c>
      <c r="CH87" s="7" t="n">
        <v>0.1707290403274953</v>
      </c>
      <c r="CI87" s="7" t="n">
        <v>0.2206920643548114</v>
      </c>
      <c r="CJ87" s="7" t="n">
        <v>1</v>
      </c>
      <c r="CK87" s="7" t="n">
        <v>0.1976831123635633</v>
      </c>
      <c r="CL87" s="7" t="n">
        <v>0.6176218130542697</v>
      </c>
      <c r="CM87" s="7" t="n">
        <v>0.7825062494790979</v>
      </c>
      <c r="CN87" s="7" t="n">
        <v>0.4922724941772688</v>
      </c>
      <c r="CO87" s="7" t="n">
        <v>0.2050147276234522</v>
      </c>
      <c r="CP87" s="7" t="n">
        <v>0.2008438444417419</v>
      </c>
      <c r="CQ87" s="7" t="n">
        <v>0.04129566369131017</v>
      </c>
      <c r="CR87" s="7" t="n">
        <v>0.6728161153089557</v>
      </c>
      <c r="CS87" s="7" t="n">
        <v>0.1986943880630147</v>
      </c>
      <c r="CT87" s="7" t="n">
        <v>0.6689412695857593</v>
      </c>
      <c r="CU87" s="7" t="n">
        <v>0.3298820923730504</v>
      </c>
      <c r="CV87" s="7" t="n">
        <v>0.6727552628278688</v>
      </c>
      <c r="CW87" s="7" t="n">
        <v>0.4479831654245234</v>
      </c>
      <c r="CX87" s="7" t="n">
        <v>-0.02638921344531297</v>
      </c>
      <c r="CY87" s="7" t="n">
        <v>0.1867496322175318</v>
      </c>
      <c r="CZ87" s="7" t="n">
        <v>0.6811097052161573</v>
      </c>
      <c r="DA87" s="7" t="n">
        <v>-0.01300921983805809</v>
      </c>
      <c r="DB87" s="7" t="n">
        <v>0.8198434596245058</v>
      </c>
      <c r="DC87" s="7" t="n">
        <v>0.2903489175099946</v>
      </c>
      <c r="DD87" s="7" t="n">
        <v>0.2543119952628202</v>
      </c>
      <c r="DE87" s="7" t="n">
        <v>0.7101334096702725</v>
      </c>
      <c r="DF87" s="7" t="n">
        <v>0.2041000659996219</v>
      </c>
      <c r="DG87" s="7" t="n">
        <v>0.37007911784529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0.5796386501428894</v>
      </c>
      <c r="D88" s="7" t="n">
        <v>0.6220804277623729</v>
      </c>
      <c r="E88" s="7" t="n">
        <v>0.2985254311423615</v>
      </c>
      <c r="F88" s="7" t="n">
        <v>0.6209987163732946</v>
      </c>
      <c r="G88" s="7" t="n">
        <v>0.3820964434580669</v>
      </c>
      <c r="H88" s="7" t="n">
        <v>0.8264315002951815</v>
      </c>
      <c r="I88" s="7" t="n">
        <v>0.6524300679451303</v>
      </c>
      <c r="J88" s="7" t="n">
        <v>0.3229605234520566</v>
      </c>
      <c r="K88" s="7" t="n">
        <v>0.5049337112265186</v>
      </c>
      <c r="L88" s="7" t="n">
        <v>0.613984942266434</v>
      </c>
      <c r="M88" s="7" t="n">
        <v>0.67443144526281</v>
      </c>
      <c r="N88" s="7" t="n">
        <v>0.5508399446528186</v>
      </c>
      <c r="O88" s="7" t="n">
        <v>0.4970380515238287</v>
      </c>
      <c r="P88" s="7" t="n">
        <v>0.3895445637876928</v>
      </c>
      <c r="Q88" s="7" t="n">
        <v>0.3013273428250938</v>
      </c>
      <c r="R88" s="7" t="n">
        <v>0.6697550407871597</v>
      </c>
      <c r="S88" s="7" t="n">
        <v>0.609457735110693</v>
      </c>
      <c r="T88" s="7" t="n">
        <v>0.6557759242119909</v>
      </c>
      <c r="U88" s="7" t="n">
        <v>0.9476755837338602</v>
      </c>
      <c r="V88" s="7" t="n">
        <v>0.3860375130688121</v>
      </c>
      <c r="W88" s="7" t="n">
        <v>0.6723974898988939</v>
      </c>
      <c r="X88" s="7" t="n">
        <v>0.9272721424913285</v>
      </c>
      <c r="Y88" s="7" t="n">
        <v>0.36764244192734</v>
      </c>
      <c r="Z88" s="7" t="n">
        <v>0.3581759021599535</v>
      </c>
      <c r="AA88" s="7" t="n">
        <v>0.6144376920293284</v>
      </c>
      <c r="AB88" s="7" t="n">
        <v>0.9146155114031057</v>
      </c>
      <c r="AC88" s="7" t="n">
        <v>0.3058037145236468</v>
      </c>
      <c r="AD88" s="7" t="n">
        <v>0.7573238158963163</v>
      </c>
      <c r="AE88" s="7" t="n">
        <v>0.77610874426967</v>
      </c>
      <c r="AF88" s="7" t="n">
        <v>0.5460750546381351</v>
      </c>
      <c r="AG88" s="7" t="n">
        <v>0.4180251986099273</v>
      </c>
      <c r="AH88" s="7" t="n">
        <v>0.5365064063793064</v>
      </c>
      <c r="AI88" s="7" t="n">
        <v>0.6887933451706765</v>
      </c>
      <c r="AJ88" s="7" t="n">
        <v>0.6747061328564249</v>
      </c>
      <c r="AK88" s="7" t="n">
        <v>0.4560980026837613</v>
      </c>
      <c r="AL88" s="7" t="n">
        <v>0.228082112458927</v>
      </c>
      <c r="AM88" s="7" t="n">
        <v>0.9689174495439914</v>
      </c>
      <c r="AN88" s="7" t="n">
        <v>0.7487808781246666</v>
      </c>
      <c r="AO88" s="7" t="n">
        <v>0.6417950967984833</v>
      </c>
      <c r="AP88" s="7" t="n">
        <v>0.3676424628769994</v>
      </c>
      <c r="AQ88" s="7" t="n">
        <v>0.3433899325837636</v>
      </c>
      <c r="AR88" s="7" t="n">
        <v>0.1816957848715762</v>
      </c>
      <c r="AS88" s="7" t="n">
        <v>0.4118065375596731</v>
      </c>
      <c r="AT88" s="7" t="n">
        <v>0.4564892202383713</v>
      </c>
      <c r="AU88" s="7" t="n">
        <v>0.6223334909738394</v>
      </c>
      <c r="AV88" s="7" t="n">
        <v>0.2935849681279301</v>
      </c>
      <c r="AW88" s="7" t="n">
        <v>0.6630426015365812</v>
      </c>
      <c r="AX88" s="7" t="n">
        <v>0.9601252709722227</v>
      </c>
      <c r="AY88" s="7" t="n">
        <v>0.2369957844539637</v>
      </c>
      <c r="AZ88" s="7" t="n">
        <v>0.3395649858406937</v>
      </c>
      <c r="BA88" s="7" t="n">
        <v>0.6814814593864001</v>
      </c>
      <c r="BB88" s="7" t="n">
        <v>0.4446890918686268</v>
      </c>
      <c r="BC88" s="7" t="n">
        <v>0.194203284439505</v>
      </c>
      <c r="BD88" s="7" t="n">
        <v>0.5117817843562464</v>
      </c>
      <c r="BE88" s="7" t="n">
        <v>0.2378766860059087</v>
      </c>
      <c r="BF88" s="7" t="n">
        <v>0.6137798033098996</v>
      </c>
      <c r="BG88" s="7" t="n">
        <v>0.5171192127633227</v>
      </c>
      <c r="BH88" s="7" t="n">
        <v>0.4836316110658372</v>
      </c>
      <c r="BI88" s="7" t="n">
        <v>0.3431928003454278</v>
      </c>
      <c r="BJ88" s="7" t="n">
        <v>0.2054526032731761</v>
      </c>
      <c r="BK88" s="7" t="n">
        <v>0.3368100812553707</v>
      </c>
      <c r="BL88" s="7" t="n">
        <v>0.684506938321563</v>
      </c>
      <c r="BM88" s="7" t="n">
        <v>0.3892534417456148</v>
      </c>
      <c r="BN88" s="7" t="n">
        <v>0.3488688645844029</v>
      </c>
      <c r="BO88" s="7" t="n">
        <v>0.5341607468505646</v>
      </c>
      <c r="BP88" s="7" t="n">
        <v>0.2029860225570634</v>
      </c>
      <c r="BQ88" s="7" t="n">
        <v>0.4801955044204982</v>
      </c>
      <c r="BR88" s="7" t="n">
        <v>0.2443416638863729</v>
      </c>
      <c r="BS88" s="7" t="n">
        <v>0.9303269346063251</v>
      </c>
      <c r="BT88" s="7" t="n">
        <v>0.9549755553703204</v>
      </c>
      <c r="BU88" s="7" t="n">
        <v>0.1577556618266637</v>
      </c>
      <c r="BV88" s="7" t="n">
        <v>0.1291295007606519</v>
      </c>
      <c r="BW88" s="7" t="n">
        <v>0.1561836726781971</v>
      </c>
      <c r="BX88" s="7" t="n">
        <v>0.3654705072975224</v>
      </c>
      <c r="BY88" s="7" t="n">
        <v>0.2463917683610197</v>
      </c>
      <c r="BZ88" s="7" t="n">
        <v>0.6224208788613589</v>
      </c>
      <c r="CA88" s="7" t="n">
        <v>0.4020934669209368</v>
      </c>
      <c r="CB88" s="7" t="n">
        <v>0.4152085358435387</v>
      </c>
      <c r="CC88" s="7" t="n">
        <v>0.2011010789415995</v>
      </c>
      <c r="CD88" s="7" t="n">
        <v>0.2756016345601485</v>
      </c>
      <c r="CE88" s="7" t="n">
        <v>0.4559821300962097</v>
      </c>
      <c r="CF88" s="7" t="n">
        <v>0.6478173748240612</v>
      </c>
      <c r="CG88" s="7" t="n">
        <v>0.9270346039378657</v>
      </c>
      <c r="CH88" s="7" t="n">
        <v>0.6050912802201937</v>
      </c>
      <c r="CI88" s="7" t="n">
        <v>0.9318926220238658</v>
      </c>
      <c r="CJ88" s="7" t="n">
        <v>0.1976831123635633</v>
      </c>
      <c r="CK88" s="7" t="n">
        <v>1</v>
      </c>
      <c r="CL88" s="7" t="n">
        <v>0.3990657731724088</v>
      </c>
      <c r="CM88" s="7" t="n">
        <v>0.3602401997261038</v>
      </c>
      <c r="CN88" s="7" t="n">
        <v>0.7520075104248729</v>
      </c>
      <c r="CO88" s="7" t="n">
        <v>0.6330037881852524</v>
      </c>
      <c r="CP88" s="7" t="n">
        <v>0.6473374571564187</v>
      </c>
      <c r="CQ88" s="7" t="n">
        <v>0.3726371276296391</v>
      </c>
      <c r="CR88" s="7" t="n">
        <v>0.4447982976651923</v>
      </c>
      <c r="CS88" s="7" t="n">
        <v>0.6213750841795447</v>
      </c>
      <c r="CT88" s="7" t="n">
        <v>0.4336446545459031</v>
      </c>
      <c r="CU88" s="7" t="n">
        <v>0.2743585851169381</v>
      </c>
      <c r="CV88" s="7" t="n">
        <v>0.4255289238915693</v>
      </c>
      <c r="CW88" s="7" t="n">
        <v>0.3393415602801382</v>
      </c>
      <c r="CX88" s="7" t="n">
        <v>0.2934179887574587</v>
      </c>
      <c r="CY88" s="7" t="n">
        <v>0.4485491496506562</v>
      </c>
      <c r="CZ88" s="7" t="n">
        <v>0.4154978513026002</v>
      </c>
      <c r="DA88" s="7" t="n">
        <v>0.09489829035823934</v>
      </c>
      <c r="DB88" s="7" t="n">
        <v>0.1921467393217995</v>
      </c>
      <c r="DC88" s="7" t="n">
        <v>0.8770860690426029</v>
      </c>
      <c r="DD88" s="7" t="n">
        <v>0.2986713170499865</v>
      </c>
      <c r="DE88" s="7" t="n">
        <v>0.2891777105082448</v>
      </c>
      <c r="DF88" s="7" t="n">
        <v>0.6590998695278557</v>
      </c>
      <c r="DG88" s="7" t="n">
        <v>0.3481516000820735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0.5979614146491425</v>
      </c>
      <c r="D89" s="7" t="n">
        <v>0.4940393363105505</v>
      </c>
      <c r="E89" s="7" t="n">
        <v>0.2263750293918479</v>
      </c>
      <c r="F89" s="7" t="n">
        <v>0.4049710681113182</v>
      </c>
      <c r="G89" s="7" t="n">
        <v>0.2211574311666844</v>
      </c>
      <c r="H89" s="7" t="n">
        <v>0.4496980142526792</v>
      </c>
      <c r="I89" s="7" t="n">
        <v>0.5470074685111901</v>
      </c>
      <c r="J89" s="7" t="n">
        <v>0.6652072362736019</v>
      </c>
      <c r="K89" s="7" t="n">
        <v>0.7183250298880423</v>
      </c>
      <c r="L89" s="7" t="n">
        <v>0.3582266278858088</v>
      </c>
      <c r="M89" s="7" t="n">
        <v>0.275012564047661</v>
      </c>
      <c r="N89" s="7" t="n">
        <v>0.4327421962025778</v>
      </c>
      <c r="O89" s="7" t="n">
        <v>0.7493308781307481</v>
      </c>
      <c r="P89" s="7" t="n">
        <v>0.7030135975790608</v>
      </c>
      <c r="Q89" s="7" t="n">
        <v>0.6331771301188988</v>
      </c>
      <c r="R89" s="7" t="n">
        <v>0.532981423615374</v>
      </c>
      <c r="S89" s="7" t="n">
        <v>0.720629646999746</v>
      </c>
      <c r="T89" s="7" t="n">
        <v>0.6027270673578128</v>
      </c>
      <c r="U89" s="7" t="n">
        <v>0.4200223742579764</v>
      </c>
      <c r="V89" s="7" t="n">
        <v>0.2884162977646288</v>
      </c>
      <c r="W89" s="7" t="n">
        <v>0.2884065141820489</v>
      </c>
      <c r="X89" s="7" t="n">
        <v>0.4056963606664399</v>
      </c>
      <c r="Y89" s="7" t="n">
        <v>0.1011425453411693</v>
      </c>
      <c r="Z89" s="7" t="n">
        <v>0.2800481342528174</v>
      </c>
      <c r="AA89" s="7" t="n">
        <v>0.4466308145093055</v>
      </c>
      <c r="AB89" s="7" t="n">
        <v>0.4047679994208985</v>
      </c>
      <c r="AC89" s="7" t="n">
        <v>0.6817343125842383</v>
      </c>
      <c r="AD89" s="7" t="n">
        <v>0.6541428990924132</v>
      </c>
      <c r="AE89" s="7" t="n">
        <v>0.6290003641498012</v>
      </c>
      <c r="AF89" s="7" t="n">
        <v>0.7069682181742543</v>
      </c>
      <c r="AG89" s="7" t="n">
        <v>0.7347711600221334</v>
      </c>
      <c r="AH89" s="7" t="n">
        <v>0.3512699847156178</v>
      </c>
      <c r="AI89" s="7" t="n">
        <v>0.5725820020382861</v>
      </c>
      <c r="AJ89" s="7" t="n">
        <v>0.2687326021017694</v>
      </c>
      <c r="AK89" s="7" t="n">
        <v>0.344475987933592</v>
      </c>
      <c r="AL89" s="7" t="n">
        <v>0.3303891259933033</v>
      </c>
      <c r="AM89" s="7" t="n">
        <v>0.4018506685123662</v>
      </c>
      <c r="AN89" s="7" t="n">
        <v>0.6241595757120584</v>
      </c>
      <c r="AO89" s="7" t="n">
        <v>0.4738175456209371</v>
      </c>
      <c r="AP89" s="7" t="n">
        <v>0.1011424037400697</v>
      </c>
      <c r="AQ89" s="7" t="n">
        <v>0.9740923438212342</v>
      </c>
      <c r="AR89" s="7" t="n">
        <v>0.4627122848867815</v>
      </c>
      <c r="AS89" s="7" t="n">
        <v>0.977012410210887</v>
      </c>
      <c r="AT89" s="7" t="n">
        <v>0.3507995417707868</v>
      </c>
      <c r="AU89" s="7" t="n">
        <v>0.5113619386256489</v>
      </c>
      <c r="AV89" s="7" t="n">
        <v>0.1328105561824379</v>
      </c>
      <c r="AW89" s="7" t="n">
        <v>0.270079771775712</v>
      </c>
      <c r="AX89" s="7" t="n">
        <v>0.4316258559916012</v>
      </c>
      <c r="AY89" s="7" t="n">
        <v>0.4290130628401513</v>
      </c>
      <c r="AZ89" s="7" t="n">
        <v>0.2099192090033941</v>
      </c>
      <c r="BA89" s="7" t="n">
        <v>0.4762544922529092</v>
      </c>
      <c r="BB89" s="7" t="n">
        <v>0.5596944172020781</v>
      </c>
      <c r="BC89" s="7" t="n">
        <v>0.5641618124685175</v>
      </c>
      <c r="BD89" s="7" t="n">
        <v>0.4097573000905886</v>
      </c>
      <c r="BE89" s="7" t="n">
        <v>0.441308555910055</v>
      </c>
      <c r="BF89" s="7" t="n">
        <v>0.4584119124730364</v>
      </c>
      <c r="BG89" s="7" t="n">
        <v>0.4407520430036022</v>
      </c>
      <c r="BH89" s="7" t="n">
        <v>0.3829611158375183</v>
      </c>
      <c r="BI89" s="7" t="n">
        <v>0.3060829976109203</v>
      </c>
      <c r="BJ89" s="7" t="n">
        <v>0.6022911488994358</v>
      </c>
      <c r="BK89" s="7" t="n">
        <v>0.6917704730166703</v>
      </c>
      <c r="BL89" s="7" t="n">
        <v>0.2818831486850922</v>
      </c>
      <c r="BM89" s="7" t="n">
        <v>0.439700250938558</v>
      </c>
      <c r="BN89" s="7" t="n">
        <v>0.2566872317212289</v>
      </c>
      <c r="BO89" s="7" t="n">
        <v>0.4553893715560539</v>
      </c>
      <c r="BP89" s="7" t="n">
        <v>0.6385054253591401</v>
      </c>
      <c r="BQ89" s="7" t="n">
        <v>0.4174447756646241</v>
      </c>
      <c r="BR89" s="7" t="n">
        <v>0.6171269766439607</v>
      </c>
      <c r="BS89" s="7" t="n">
        <v>0.3711082857826241</v>
      </c>
      <c r="BT89" s="7" t="n">
        <v>0.3911209285804323</v>
      </c>
      <c r="BU89" s="7" t="n">
        <v>0.5952915359480861</v>
      </c>
      <c r="BV89" s="7" t="n">
        <v>0.4917051794771567</v>
      </c>
      <c r="BW89" s="7" t="n">
        <v>0.5835558164842729</v>
      </c>
      <c r="BX89" s="7" t="n">
        <v>0.3104182486557401</v>
      </c>
      <c r="BY89" s="7" t="n">
        <v>0.4708114229676928</v>
      </c>
      <c r="BZ89" s="7" t="n">
        <v>0.5288822302434835</v>
      </c>
      <c r="CA89" s="7" t="n">
        <v>0.1367929980676848</v>
      </c>
      <c r="CB89" s="7" t="n">
        <v>0.9835763198540718</v>
      </c>
      <c r="CC89" s="7" t="n">
        <v>0.6398632185077616</v>
      </c>
      <c r="CD89" s="7" t="n">
        <v>0.6607255577155947</v>
      </c>
      <c r="CE89" s="7" t="n">
        <v>0.6939438491431332</v>
      </c>
      <c r="CF89" s="7" t="n">
        <v>0.3000678314775087</v>
      </c>
      <c r="CG89" s="7" t="n">
        <v>0.3877795988305194</v>
      </c>
      <c r="CH89" s="7" t="n">
        <v>0.4651082503280339</v>
      </c>
      <c r="CI89" s="7" t="n">
        <v>0.3837601126866932</v>
      </c>
      <c r="CJ89" s="7" t="n">
        <v>0.6176218130542697</v>
      </c>
      <c r="CK89" s="7" t="n">
        <v>0.3990657731724088</v>
      </c>
      <c r="CL89" s="7" t="n">
        <v>1</v>
      </c>
      <c r="CM89" s="7" t="n">
        <v>0.6558205186957153</v>
      </c>
      <c r="CN89" s="7" t="n">
        <v>0.6786972544164858</v>
      </c>
      <c r="CO89" s="7" t="n">
        <v>0.5190147218880984</v>
      </c>
      <c r="CP89" s="7" t="n">
        <v>0.4954446077742393</v>
      </c>
      <c r="CQ89" s="7" t="n">
        <v>0.1112516476696541</v>
      </c>
      <c r="CR89" s="7" t="n">
        <v>0.6461505079641043</v>
      </c>
      <c r="CS89" s="7" t="n">
        <v>0.4773285267537011</v>
      </c>
      <c r="CT89" s="7" t="n">
        <v>0.6463185171674269</v>
      </c>
      <c r="CU89" s="7" t="n">
        <v>0.3486994014454665</v>
      </c>
      <c r="CV89" s="7" t="n">
        <v>0.6392180778481418</v>
      </c>
      <c r="CW89" s="7" t="n">
        <v>0.5195799074182479</v>
      </c>
      <c r="CX89" s="7" t="n">
        <v>0.1322638331734101</v>
      </c>
      <c r="CY89" s="7" t="n">
        <v>0.2888683101550418</v>
      </c>
      <c r="CZ89" s="7" t="n">
        <v>0.6465725193019906</v>
      </c>
      <c r="DA89" s="7" t="n">
        <v>0.2184420489354908</v>
      </c>
      <c r="DB89" s="7" t="n">
        <v>0.5668160821470399</v>
      </c>
      <c r="DC89" s="7" t="n">
        <v>0.3805269891360342</v>
      </c>
      <c r="DD89" s="7" t="n">
        <v>0.2780290932759747</v>
      </c>
      <c r="DE89" s="7" t="n">
        <v>0.7506925019946854</v>
      </c>
      <c r="DF89" s="7" t="n">
        <v>0.5035172534894859</v>
      </c>
      <c r="DG89" s="7" t="n">
        <v>0.3475000136793643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0.7323822919708952</v>
      </c>
      <c r="D90" s="7" t="n">
        <v>0.6525465510553048</v>
      </c>
      <c r="E90" s="7" t="n">
        <v>0.3149053794540527</v>
      </c>
      <c r="F90" s="7" t="n">
        <v>0.5585668721957724</v>
      </c>
      <c r="G90" s="7" t="n">
        <v>0.4164127893753842</v>
      </c>
      <c r="H90" s="7" t="n">
        <v>0.536644134873115</v>
      </c>
      <c r="I90" s="7" t="n">
        <v>0.7111722883210944</v>
      </c>
      <c r="J90" s="7" t="n">
        <v>0.9010273579625674</v>
      </c>
      <c r="K90" s="7" t="n">
        <v>0.8726736446254033</v>
      </c>
      <c r="L90" s="7" t="n">
        <v>0.4006174659327008</v>
      </c>
      <c r="M90" s="7" t="n">
        <v>0.4136975574377347</v>
      </c>
      <c r="N90" s="7" t="n">
        <v>0.4850229685417651</v>
      </c>
      <c r="O90" s="7" t="n">
        <v>0.8699789800831101</v>
      </c>
      <c r="P90" s="7" t="n">
        <v>0.8375095975183455</v>
      </c>
      <c r="Q90" s="7" t="n">
        <v>0.7224853144415188</v>
      </c>
      <c r="R90" s="7" t="n">
        <v>0.6796646014819523</v>
      </c>
      <c r="S90" s="7" t="n">
        <v>0.8376000514971671</v>
      </c>
      <c r="T90" s="7" t="n">
        <v>0.7586929906688215</v>
      </c>
      <c r="U90" s="7" t="n">
        <v>0.4190089071473768</v>
      </c>
      <c r="V90" s="7" t="n">
        <v>0.3948185756109377</v>
      </c>
      <c r="W90" s="7" t="n">
        <v>0.4169771299635317</v>
      </c>
      <c r="X90" s="7" t="n">
        <v>0.391568176544136</v>
      </c>
      <c r="Y90" s="7" t="n">
        <v>0.2967706782842708</v>
      </c>
      <c r="Z90" s="7" t="n">
        <v>0.2874195081321632</v>
      </c>
      <c r="AA90" s="7" t="n">
        <v>0.2956138781486016</v>
      </c>
      <c r="AB90" s="7" t="n">
        <v>0.400144103566591</v>
      </c>
      <c r="AC90" s="7" t="n">
        <v>0.9652892174214125</v>
      </c>
      <c r="AD90" s="7" t="n">
        <v>0.7055079029631185</v>
      </c>
      <c r="AE90" s="7" t="n">
        <v>0.6850698568683141</v>
      </c>
      <c r="AF90" s="7" t="n">
        <v>0.8057475054177217</v>
      </c>
      <c r="AG90" s="7" t="n">
        <v>0.8571805147486448</v>
      </c>
      <c r="AH90" s="7" t="n">
        <v>0.5802799456560841</v>
      </c>
      <c r="AI90" s="7" t="n">
        <v>0.7221346287275831</v>
      </c>
      <c r="AJ90" s="7" t="n">
        <v>0.4112960315779424</v>
      </c>
      <c r="AK90" s="7" t="n">
        <v>0.590968746679096</v>
      </c>
      <c r="AL90" s="7" t="n">
        <v>0.1285544658469212</v>
      </c>
      <c r="AM90" s="7" t="n">
        <v>0.3851962838930548</v>
      </c>
      <c r="AN90" s="7" t="n">
        <v>0.6632038139983226</v>
      </c>
      <c r="AO90" s="7" t="n">
        <v>0.3588504207274532</v>
      </c>
      <c r="AP90" s="7" t="n">
        <v>0.2967706629339487</v>
      </c>
      <c r="AQ90" s="7" t="n">
        <v>0.6901594578617023</v>
      </c>
      <c r="AR90" s="7" t="n">
        <v>0.7194324325178201</v>
      </c>
      <c r="AS90" s="7" t="n">
        <v>0.5330773959249541</v>
      </c>
      <c r="AT90" s="7" t="n">
        <v>0.5925273563835671</v>
      </c>
      <c r="AU90" s="7" t="n">
        <v>0.4739135020903053</v>
      </c>
      <c r="AV90" s="7" t="n">
        <v>0.2735151799780133</v>
      </c>
      <c r="AW90" s="7" t="n">
        <v>0.4235918096292606</v>
      </c>
      <c r="AX90" s="7" t="n">
        <v>0.466247802637825</v>
      </c>
      <c r="AY90" s="7" t="n">
        <v>0.4205445934532403</v>
      </c>
      <c r="AZ90" s="7" t="n">
        <v>0.1968293774610448</v>
      </c>
      <c r="BA90" s="7" t="n">
        <v>0.5991662585367192</v>
      </c>
      <c r="BB90" s="7" t="n">
        <v>0.5635193762798582</v>
      </c>
      <c r="BC90" s="7" t="n">
        <v>0.9073253104133395</v>
      </c>
      <c r="BD90" s="7" t="n">
        <v>0.3964765828359315</v>
      </c>
      <c r="BE90" s="7" t="n">
        <v>0.440194531246506</v>
      </c>
      <c r="BF90" s="7" t="n">
        <v>0.304197046608326</v>
      </c>
      <c r="BG90" s="7" t="n">
        <v>0.4803818001088783</v>
      </c>
      <c r="BH90" s="7" t="n">
        <v>0.4822102488670967</v>
      </c>
      <c r="BI90" s="7" t="n">
        <v>0.3763812629030081</v>
      </c>
      <c r="BJ90" s="7" t="n">
        <v>0.9382396733136301</v>
      </c>
      <c r="BK90" s="7" t="n">
        <v>0.9423125526077563</v>
      </c>
      <c r="BL90" s="7" t="n">
        <v>0.4198171641042927</v>
      </c>
      <c r="BM90" s="7" t="n">
        <v>0.5181640815974359</v>
      </c>
      <c r="BN90" s="7" t="n">
        <v>0.2894782165317026</v>
      </c>
      <c r="BO90" s="7" t="n">
        <v>0.4923062680012093</v>
      </c>
      <c r="BP90" s="7" t="n">
        <v>0.9253617738833158</v>
      </c>
      <c r="BQ90" s="7" t="n">
        <v>0.5137989084567564</v>
      </c>
      <c r="BR90" s="7" t="n">
        <v>0.8504871011441106</v>
      </c>
      <c r="BS90" s="7" t="n">
        <v>0.3136305756618155</v>
      </c>
      <c r="BT90" s="7" t="n">
        <v>0.3754205901221301</v>
      </c>
      <c r="BU90" s="7" t="n">
        <v>0.8614234895309321</v>
      </c>
      <c r="BV90" s="7" t="n">
        <v>0.6530727789282067</v>
      </c>
      <c r="BW90" s="7" t="n">
        <v>0.8790710809950059</v>
      </c>
      <c r="BX90" s="7" t="n">
        <v>0.4026959685553249</v>
      </c>
      <c r="BY90" s="7" t="n">
        <v>0.8663922177230593</v>
      </c>
      <c r="BZ90" s="7" t="n">
        <v>0.4830127405626523</v>
      </c>
      <c r="CA90" s="7" t="n">
        <v>0.3217916976979316</v>
      </c>
      <c r="CB90" s="7" t="n">
        <v>0.5598816759864592</v>
      </c>
      <c r="CC90" s="7" t="n">
        <v>0.9141985517253154</v>
      </c>
      <c r="CD90" s="7" t="n">
        <v>0.8599962433919223</v>
      </c>
      <c r="CE90" s="7" t="n">
        <v>0.9366212413530743</v>
      </c>
      <c r="CF90" s="7" t="n">
        <v>0.4293150082426423</v>
      </c>
      <c r="CG90" s="7" t="n">
        <v>0.3832278845513576</v>
      </c>
      <c r="CH90" s="7" t="n">
        <v>0.3471433225540429</v>
      </c>
      <c r="CI90" s="7" t="n">
        <v>0.3671746582056218</v>
      </c>
      <c r="CJ90" s="7" t="n">
        <v>0.7825062494790979</v>
      </c>
      <c r="CK90" s="7" t="n">
        <v>0.3602401997261038</v>
      </c>
      <c r="CL90" s="7" t="n">
        <v>0.6558205186957153</v>
      </c>
      <c r="CM90" s="7" t="n">
        <v>1</v>
      </c>
      <c r="CN90" s="7" t="n">
        <v>0.7116221401469257</v>
      </c>
      <c r="CO90" s="7" t="n">
        <v>0.4055722665593541</v>
      </c>
      <c r="CP90" s="7" t="n">
        <v>0.4589153770854327</v>
      </c>
      <c r="CQ90" s="7" t="n">
        <v>0.2936272240836956</v>
      </c>
      <c r="CR90" s="7" t="n">
        <v>0.8816727302277642</v>
      </c>
      <c r="CS90" s="7" t="n">
        <v>0.4124196404176959</v>
      </c>
      <c r="CT90" s="7" t="n">
        <v>0.8745489056529706</v>
      </c>
      <c r="CU90" s="7" t="n">
        <v>0.3594979550402806</v>
      </c>
      <c r="CV90" s="7" t="n">
        <v>0.8724272104412945</v>
      </c>
      <c r="CW90" s="7" t="n">
        <v>0.6281328919499052</v>
      </c>
      <c r="CX90" s="7" t="n">
        <v>0.2692090244336572</v>
      </c>
      <c r="CY90" s="7" t="n">
        <v>0.5379341576459128</v>
      </c>
      <c r="CZ90" s="7" t="n">
        <v>0.8753761994866273</v>
      </c>
      <c r="DA90" s="7" t="n">
        <v>0.001035619078282002</v>
      </c>
      <c r="DB90" s="7" t="n">
        <v>0.9105240349371267</v>
      </c>
      <c r="DC90" s="7" t="n">
        <v>0.3478855644810556</v>
      </c>
      <c r="DD90" s="7" t="n">
        <v>0.4134126866714559</v>
      </c>
      <c r="DE90" s="7" t="n">
        <v>0.7929329221085101</v>
      </c>
      <c r="DF90" s="7" t="n">
        <v>0.4635368800719216</v>
      </c>
      <c r="DG90" s="7" t="n">
        <v>0.4836077475579316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0.750509614061345</v>
      </c>
      <c r="D91" s="7" t="n">
        <v>0.7497770197217165</v>
      </c>
      <c r="E91" s="7" t="n">
        <v>0.2791004410123828</v>
      </c>
      <c r="F91" s="7" t="n">
        <v>0.6987042001097965</v>
      </c>
      <c r="G91" s="7" t="n">
        <v>0.4657862149891843</v>
      </c>
      <c r="H91" s="7" t="n">
        <v>0.7686040266074297</v>
      </c>
      <c r="I91" s="7" t="n">
        <v>0.8183094547810522</v>
      </c>
      <c r="J91" s="7" t="n">
        <v>0.6830220956055082</v>
      </c>
      <c r="K91" s="7" t="n">
        <v>0.8392980875174364</v>
      </c>
      <c r="L91" s="7" t="n">
        <v>0.7166956569674817</v>
      </c>
      <c r="M91" s="7" t="n">
        <v>0.590746218106625</v>
      </c>
      <c r="N91" s="7" t="n">
        <v>0.6864685007779383</v>
      </c>
      <c r="O91" s="7" t="n">
        <v>0.7722534208885986</v>
      </c>
      <c r="P91" s="7" t="n">
        <v>0.6866806684261212</v>
      </c>
      <c r="Q91" s="7" t="n">
        <v>0.5925069178895304</v>
      </c>
      <c r="R91" s="7" t="n">
        <v>0.8260960520868651</v>
      </c>
      <c r="S91" s="7" t="n">
        <v>0.8365238646320077</v>
      </c>
      <c r="T91" s="7" t="n">
        <v>0.8406940355442687</v>
      </c>
      <c r="U91" s="7" t="n">
        <v>0.7324679833543949</v>
      </c>
      <c r="V91" s="7" t="n">
        <v>0.3931536429670566</v>
      </c>
      <c r="W91" s="7" t="n">
        <v>0.6065076874135437</v>
      </c>
      <c r="X91" s="7" t="n">
        <v>0.6912468739280916</v>
      </c>
      <c r="Y91" s="7" t="n">
        <v>0.3494101810515898</v>
      </c>
      <c r="Z91" s="7" t="n">
        <v>0.4443966177319487</v>
      </c>
      <c r="AA91" s="7" t="n">
        <v>0.8044609749607442</v>
      </c>
      <c r="AB91" s="7" t="n">
        <v>0.6782605046879759</v>
      </c>
      <c r="AC91" s="7" t="n">
        <v>0.6599389560912922</v>
      </c>
      <c r="AD91" s="7" t="n">
        <v>0.9627783792100855</v>
      </c>
      <c r="AE91" s="7" t="n">
        <v>0.9575219115313</v>
      </c>
      <c r="AF91" s="7" t="n">
        <v>0.8338869601898945</v>
      </c>
      <c r="AG91" s="7" t="n">
        <v>0.7028933813510381</v>
      </c>
      <c r="AH91" s="7" t="n">
        <v>0.6220069964059872</v>
      </c>
      <c r="AI91" s="7" t="n">
        <v>0.8759727377337642</v>
      </c>
      <c r="AJ91" s="7" t="n">
        <v>0.5892930941984158</v>
      </c>
      <c r="AK91" s="7" t="n">
        <v>0.6025659158059752</v>
      </c>
      <c r="AL91" s="7" t="n">
        <v>0.3651704655215358</v>
      </c>
      <c r="AM91" s="7" t="n">
        <v>0.7555837068108754</v>
      </c>
      <c r="AN91" s="7" t="n">
        <v>0.9567376218964243</v>
      </c>
      <c r="AO91" s="7" t="n">
        <v>0.8388189373371359</v>
      </c>
      <c r="AP91" s="7" t="n">
        <v>0.349410175910742</v>
      </c>
      <c r="AQ91" s="7" t="n">
        <v>0.6360692870363605</v>
      </c>
      <c r="AR91" s="7" t="n">
        <v>0.4444881950968749</v>
      </c>
      <c r="AS91" s="7" t="n">
        <v>0.6370797478718174</v>
      </c>
      <c r="AT91" s="7" t="n">
        <v>0.6050516055099228</v>
      </c>
      <c r="AU91" s="7" t="n">
        <v>0.8546702327130078</v>
      </c>
      <c r="AV91" s="7" t="n">
        <v>0.3311099131726948</v>
      </c>
      <c r="AW91" s="7" t="n">
        <v>0.5758089050732073</v>
      </c>
      <c r="AX91" s="7" t="n">
        <v>0.7818860276969821</v>
      </c>
      <c r="AY91" s="7" t="n">
        <v>0.3915403579481135</v>
      </c>
      <c r="AZ91" s="7" t="n">
        <v>0.3458937177958223</v>
      </c>
      <c r="BA91" s="7" t="n">
        <v>0.8029104586003972</v>
      </c>
      <c r="BB91" s="7" t="n">
        <v>0.6818951758135439</v>
      </c>
      <c r="BC91" s="7" t="n">
        <v>0.5134198713676151</v>
      </c>
      <c r="BD91" s="7" t="n">
        <v>0.5161997720013389</v>
      </c>
      <c r="BE91" s="7" t="n">
        <v>0.4140722199871089</v>
      </c>
      <c r="BF91" s="7" t="n">
        <v>0.8038259360813129</v>
      </c>
      <c r="BG91" s="7" t="n">
        <v>0.7085998066868335</v>
      </c>
      <c r="BH91" s="7" t="n">
        <v>0.5545735295869504</v>
      </c>
      <c r="BI91" s="7" t="n">
        <v>0.2960377290634457</v>
      </c>
      <c r="BJ91" s="7" t="n">
        <v>0.5445070598847958</v>
      </c>
      <c r="BK91" s="7" t="n">
        <v>0.6869760767433288</v>
      </c>
      <c r="BL91" s="7" t="n">
        <v>0.5976089223206069</v>
      </c>
      <c r="BM91" s="7" t="n">
        <v>0.5409503154391816</v>
      </c>
      <c r="BN91" s="7" t="n">
        <v>0.4177413375596807</v>
      </c>
      <c r="BO91" s="7" t="n">
        <v>0.6692157953062956</v>
      </c>
      <c r="BP91" s="7" t="n">
        <v>0.5426715892321867</v>
      </c>
      <c r="BQ91" s="7" t="n">
        <v>0.5843621823430228</v>
      </c>
      <c r="BR91" s="7" t="n">
        <v>0.5864561849731621</v>
      </c>
      <c r="BS91" s="7" t="n">
        <v>0.6621145165063209</v>
      </c>
      <c r="BT91" s="7" t="n">
        <v>0.7078802223491359</v>
      </c>
      <c r="BU91" s="7" t="n">
        <v>0.4706724710773866</v>
      </c>
      <c r="BV91" s="7" t="n">
        <v>0.4015581154952952</v>
      </c>
      <c r="BW91" s="7" t="n">
        <v>0.4703805842090452</v>
      </c>
      <c r="BX91" s="7" t="n">
        <v>0.3992733323006913</v>
      </c>
      <c r="BY91" s="7" t="n">
        <v>0.5252744154502429</v>
      </c>
      <c r="BZ91" s="7" t="n">
        <v>0.8597814339423173</v>
      </c>
      <c r="CA91" s="7" t="n">
        <v>0.4320126437373742</v>
      </c>
      <c r="CB91" s="7" t="n">
        <v>0.6476257153047815</v>
      </c>
      <c r="CC91" s="7" t="n">
        <v>0.5289103161208637</v>
      </c>
      <c r="CD91" s="7" t="n">
        <v>0.5811073970648077</v>
      </c>
      <c r="CE91" s="7" t="n">
        <v>0.7211134845669875</v>
      </c>
      <c r="CF91" s="7" t="n">
        <v>0.6167355776945042</v>
      </c>
      <c r="CG91" s="7" t="n">
        <v>0.6871682727072971</v>
      </c>
      <c r="CH91" s="7" t="n">
        <v>0.7944270554983186</v>
      </c>
      <c r="CI91" s="7" t="n">
        <v>0.6790052494691429</v>
      </c>
      <c r="CJ91" s="7" t="n">
        <v>0.4922724941772688</v>
      </c>
      <c r="CK91" s="7" t="n">
        <v>0.7520075104248729</v>
      </c>
      <c r="CL91" s="7" t="n">
        <v>0.6786972544164858</v>
      </c>
      <c r="CM91" s="7" t="n">
        <v>0.7116221401469257</v>
      </c>
      <c r="CN91" s="7" t="n">
        <v>1</v>
      </c>
      <c r="CO91" s="7" t="n">
        <v>0.8590374811635949</v>
      </c>
      <c r="CP91" s="7" t="n">
        <v>0.8485534278804316</v>
      </c>
      <c r="CQ91" s="7" t="n">
        <v>0.3642744375585688</v>
      </c>
      <c r="CR91" s="7" t="n">
        <v>0.7440823237855054</v>
      </c>
      <c r="CS91" s="7" t="n">
        <v>0.8323431963486234</v>
      </c>
      <c r="CT91" s="7" t="n">
        <v>0.7390285969727343</v>
      </c>
      <c r="CU91" s="7" t="n">
        <v>0.3293818225080355</v>
      </c>
      <c r="CV91" s="7" t="n">
        <v>0.7337892975559341</v>
      </c>
      <c r="CW91" s="7" t="n">
        <v>0.6344874161185043</v>
      </c>
      <c r="CX91" s="7" t="n">
        <v>0.3277227193503769</v>
      </c>
      <c r="CY91" s="7" t="n">
        <v>0.5707523401245996</v>
      </c>
      <c r="CZ91" s="7" t="n">
        <v>0.7218537298190411</v>
      </c>
      <c r="DA91" s="7" t="n">
        <v>0.1901781340058449</v>
      </c>
      <c r="DB91" s="7" t="n">
        <v>0.505196609343731</v>
      </c>
      <c r="DC91" s="7" t="n">
        <v>0.6223296341458703</v>
      </c>
      <c r="DD91" s="7" t="n">
        <v>0.3362720760164656</v>
      </c>
      <c r="DE91" s="7" t="n">
        <v>0.6859009740648258</v>
      </c>
      <c r="DF91" s="7" t="n">
        <v>0.8570770953345532</v>
      </c>
      <c r="DG91" s="7" t="n">
        <v>0.4232538763680377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0.6005478579067304</v>
      </c>
      <c r="D92" s="7" t="n">
        <v>0.6490379010018427</v>
      </c>
      <c r="E92" s="7" t="n">
        <v>0.1912858803615136</v>
      </c>
      <c r="F92" s="7" t="n">
        <v>0.6452384039241366</v>
      </c>
      <c r="G92" s="7" t="n">
        <v>0.4476798408264115</v>
      </c>
      <c r="H92" s="7" t="n">
        <v>0.7061706148507909</v>
      </c>
      <c r="I92" s="7" t="n">
        <v>0.7188634200800555</v>
      </c>
      <c r="J92" s="7" t="n">
        <v>0.3175304442352085</v>
      </c>
      <c r="K92" s="7" t="n">
        <v>0.5277860798237795</v>
      </c>
      <c r="L92" s="7" t="n">
        <v>0.7927983527314111</v>
      </c>
      <c r="M92" s="7" t="n">
        <v>0.578719313716355</v>
      </c>
      <c r="N92" s="7" t="n">
        <v>0.6467379960304717</v>
      </c>
      <c r="O92" s="7" t="n">
        <v>0.5501533424441225</v>
      </c>
      <c r="P92" s="7" t="n">
        <v>0.4622124377188965</v>
      </c>
      <c r="Q92" s="7" t="n">
        <v>0.4029591234704129</v>
      </c>
      <c r="R92" s="7" t="n">
        <v>0.7499180888216</v>
      </c>
      <c r="S92" s="7" t="n">
        <v>0.6379913987565222</v>
      </c>
      <c r="T92" s="7" t="n">
        <v>0.7138490986578524</v>
      </c>
      <c r="U92" s="7" t="n">
        <v>0.5531563117065298</v>
      </c>
      <c r="V92" s="7" t="n">
        <v>0.3039752079637635</v>
      </c>
      <c r="W92" s="7" t="n">
        <v>0.6075308831566222</v>
      </c>
      <c r="X92" s="7" t="n">
        <v>0.5074673505238829</v>
      </c>
      <c r="Y92" s="7" t="n">
        <v>0.3425424794092526</v>
      </c>
      <c r="Z92" s="7" t="n">
        <v>0.4779196419803136</v>
      </c>
      <c r="AA92" s="7" t="n">
        <v>0.9384495939995675</v>
      </c>
      <c r="AB92" s="7" t="n">
        <v>0.4863542312946387</v>
      </c>
      <c r="AC92" s="7" t="n">
        <v>0.3315715513610679</v>
      </c>
      <c r="AD92" s="7" t="n">
        <v>0.8784741546275331</v>
      </c>
      <c r="AE92" s="7" t="n">
        <v>0.8807506564855185</v>
      </c>
      <c r="AF92" s="7" t="n">
        <v>0.6681459630102746</v>
      </c>
      <c r="AG92" s="7" t="n">
        <v>0.4691185376898242</v>
      </c>
      <c r="AH92" s="7" t="n">
        <v>0.5854036702500113</v>
      </c>
      <c r="AI92" s="7" t="n">
        <v>0.8062345037809046</v>
      </c>
      <c r="AJ92" s="7" t="n">
        <v>0.5770007184382735</v>
      </c>
      <c r="AK92" s="7" t="n">
        <v>0.4974007158407339</v>
      </c>
      <c r="AL92" s="7" t="n">
        <v>0.3682922150872667</v>
      </c>
      <c r="AM92" s="7" t="n">
        <v>0.6193854125298789</v>
      </c>
      <c r="AN92" s="7" t="n">
        <v>0.9018126179370439</v>
      </c>
      <c r="AO92" s="7" t="n">
        <v>0.9614076052262421</v>
      </c>
      <c r="AP92" s="7" t="n">
        <v>0.3425424569906015</v>
      </c>
      <c r="AQ92" s="7" t="n">
        <v>0.467596856579793</v>
      </c>
      <c r="AR92" s="7" t="n">
        <v>0.1471124076688994</v>
      </c>
      <c r="AS92" s="7" t="n">
        <v>0.5383989255849875</v>
      </c>
      <c r="AT92" s="7" t="n">
        <v>0.5039600364520481</v>
      </c>
      <c r="AU92" s="7" t="n">
        <v>0.9544734920314328</v>
      </c>
      <c r="AV92" s="7" t="n">
        <v>0.3613505161915814</v>
      </c>
      <c r="AW92" s="7" t="n">
        <v>0.5460101770474353</v>
      </c>
      <c r="AX92" s="7" t="n">
        <v>0.6103864585448129</v>
      </c>
      <c r="AY92" s="7" t="n">
        <v>0.2917083499919888</v>
      </c>
      <c r="AZ92" s="7" t="n">
        <v>0.3644027711066573</v>
      </c>
      <c r="BA92" s="7" t="n">
        <v>0.7496117999305179</v>
      </c>
      <c r="BB92" s="7" t="n">
        <v>0.6298013326517929</v>
      </c>
      <c r="BC92" s="7" t="n">
        <v>0.2201276014106605</v>
      </c>
      <c r="BD92" s="7" t="n">
        <v>0.4307483493980975</v>
      </c>
      <c r="BE92" s="7" t="n">
        <v>0.3323252954769198</v>
      </c>
      <c r="BF92" s="7" t="n">
        <v>0.9349919783373624</v>
      </c>
      <c r="BG92" s="7" t="n">
        <v>0.7230134451765311</v>
      </c>
      <c r="BH92" s="7" t="n">
        <v>0.5620446244950834</v>
      </c>
      <c r="BI92" s="7" t="n">
        <v>0.09626596554162992</v>
      </c>
      <c r="BJ92" s="7" t="n">
        <v>0.2350259104482535</v>
      </c>
      <c r="BK92" s="7" t="n">
        <v>0.3669482517886343</v>
      </c>
      <c r="BL92" s="7" t="n">
        <v>0.5815733018457568</v>
      </c>
      <c r="BM92" s="7" t="n">
        <v>0.5866442061515339</v>
      </c>
      <c r="BN92" s="7" t="n">
        <v>0.4448864767412128</v>
      </c>
      <c r="BO92" s="7" t="n">
        <v>0.6166458002604497</v>
      </c>
      <c r="BP92" s="7" t="n">
        <v>0.2346539533912107</v>
      </c>
      <c r="BQ92" s="7" t="n">
        <v>0.4865875834227472</v>
      </c>
      <c r="BR92" s="7" t="n">
        <v>0.3791766749647326</v>
      </c>
      <c r="BS92" s="7" t="n">
        <v>0.4870121604520928</v>
      </c>
      <c r="BT92" s="7" t="n">
        <v>0.5234394992122106</v>
      </c>
      <c r="BU92" s="7" t="n">
        <v>0.1509520919594945</v>
      </c>
      <c r="BV92" s="7" t="n">
        <v>0.1263553649719513</v>
      </c>
      <c r="BW92" s="7" t="n">
        <v>0.1512054070549023</v>
      </c>
      <c r="BX92" s="7" t="n">
        <v>0.295331023602486</v>
      </c>
      <c r="BY92" s="7" t="n">
        <v>0.2608644607979704</v>
      </c>
      <c r="BZ92" s="7" t="n">
        <v>0.9562851092865557</v>
      </c>
      <c r="CA92" s="7" t="n">
        <v>0.4420876395059828</v>
      </c>
      <c r="CB92" s="7" t="n">
        <v>0.5253150685437056</v>
      </c>
      <c r="CC92" s="7" t="n">
        <v>0.2204019978723508</v>
      </c>
      <c r="CD92" s="7" t="n">
        <v>0.2827200022160769</v>
      </c>
      <c r="CE92" s="7" t="n">
        <v>0.3765064448360158</v>
      </c>
      <c r="CF92" s="7" t="n">
        <v>0.6431289572987231</v>
      </c>
      <c r="CG92" s="7" t="n">
        <v>0.5095871256879884</v>
      </c>
      <c r="CH92" s="7" t="n">
        <v>0.8829213633642835</v>
      </c>
      <c r="CI92" s="7" t="n">
        <v>0.4879518114542575</v>
      </c>
      <c r="CJ92" s="7" t="n">
        <v>0.2050147276234522</v>
      </c>
      <c r="CK92" s="7" t="n">
        <v>0.6330037881852524</v>
      </c>
      <c r="CL92" s="7" t="n">
        <v>0.5190147218880984</v>
      </c>
      <c r="CM92" s="7" t="n">
        <v>0.4055722665593541</v>
      </c>
      <c r="CN92" s="7" t="n">
        <v>0.8590374811635949</v>
      </c>
      <c r="CO92" s="7" t="n">
        <v>1</v>
      </c>
      <c r="CP92" s="7" t="n">
        <v>0.92408762304938</v>
      </c>
      <c r="CQ92" s="7" t="n">
        <v>0.3560995673312182</v>
      </c>
      <c r="CR92" s="7" t="n">
        <v>0.4217260218972096</v>
      </c>
      <c r="CS92" s="7" t="n">
        <v>0.9635470030903491</v>
      </c>
      <c r="CT92" s="7" t="n">
        <v>0.4181418892128653</v>
      </c>
      <c r="CU92" s="7" t="n">
        <v>0.2224455885285873</v>
      </c>
      <c r="CV92" s="7" t="n">
        <v>0.4105830539238684</v>
      </c>
      <c r="CW92" s="7" t="n">
        <v>0.6193650390151837</v>
      </c>
      <c r="CX92" s="7" t="n">
        <v>0.3590815809490248</v>
      </c>
      <c r="CY92" s="7" t="n">
        <v>0.4981878128920886</v>
      </c>
      <c r="CZ92" s="7" t="n">
        <v>0.3962773143337695</v>
      </c>
      <c r="DA92" s="7" t="n">
        <v>0.20936331939036</v>
      </c>
      <c r="DB92" s="7" t="n">
        <v>0.2027143001511518</v>
      </c>
      <c r="DC92" s="7" t="n">
        <v>0.4588859679088848</v>
      </c>
      <c r="DD92" s="7" t="n">
        <v>0.2196451038865712</v>
      </c>
      <c r="DE92" s="7" t="n">
        <v>0.5366627654675892</v>
      </c>
      <c r="DF92" s="7" t="n">
        <v>0.9355760812063482</v>
      </c>
      <c r="DG92" s="7" t="n">
        <v>0.2813380140267815</v>
      </c>
    </row>
    <row r="93">
      <c r="A93" s="6" t="inlineStr">
        <is>
          <t>931755.CSI</t>
        </is>
      </c>
      <c r="B93" s="6" t="inlineStr">
        <is>
          <t>中证上海环交所碳中和指数</t>
        </is>
      </c>
      <c r="C93" s="7" t="n">
        <v>0.7493093567031809</v>
      </c>
      <c r="D93" s="7" t="n">
        <v>0.8172542108999206</v>
      </c>
      <c r="E93" s="7" t="n">
        <v>0.4047483447193223</v>
      </c>
      <c r="F93" s="7" t="n">
        <v>0.8212772805134922</v>
      </c>
      <c r="G93" s="7" t="n">
        <v>0.6206206508505403</v>
      </c>
      <c r="H93" s="7" t="n">
        <v>0.7851440641468779</v>
      </c>
      <c r="I93" s="7" t="n">
        <v>0.8549653076990305</v>
      </c>
      <c r="J93" s="7" t="n">
        <v>0.3778917950563798</v>
      </c>
      <c r="K93" s="7" t="n">
        <v>0.581079884616841</v>
      </c>
      <c r="L93" s="7" t="n">
        <v>0.8958561667114846</v>
      </c>
      <c r="M93" s="7" t="n">
        <v>0.6942673032702679</v>
      </c>
      <c r="N93" s="7" t="n">
        <v>0.8028483616009296</v>
      </c>
      <c r="O93" s="7" t="n">
        <v>0.6001536019241256</v>
      </c>
      <c r="P93" s="7" t="n">
        <v>0.5960930666466061</v>
      </c>
      <c r="Q93" s="7" t="n">
        <v>0.5525240363121772</v>
      </c>
      <c r="R93" s="7" t="n">
        <v>0.8857334305509345</v>
      </c>
      <c r="S93" s="7" t="n">
        <v>0.7262230550156942</v>
      </c>
      <c r="T93" s="7" t="n">
        <v>0.840774311708874</v>
      </c>
      <c r="U93" s="7" t="n">
        <v>0.5805225033482587</v>
      </c>
      <c r="V93" s="7" t="n">
        <v>0.522029666714062</v>
      </c>
      <c r="W93" s="7" t="n">
        <v>0.7207116195731166</v>
      </c>
      <c r="X93" s="7" t="n">
        <v>0.5358141772713537</v>
      </c>
      <c r="Y93" s="7" t="n">
        <v>0.5139517632214344</v>
      </c>
      <c r="Z93" s="7" t="n">
        <v>0.5531489788709819</v>
      </c>
      <c r="AA93" s="7" t="n">
        <v>0.9166674176211467</v>
      </c>
      <c r="AB93" s="7" t="n">
        <v>0.5187765639741087</v>
      </c>
      <c r="AC93" s="7" t="n">
        <v>0.3708428560601421</v>
      </c>
      <c r="AD93" s="7" t="n">
        <v>0.8822995352738988</v>
      </c>
      <c r="AE93" s="7" t="n">
        <v>0.8856534835719441</v>
      </c>
      <c r="AF93" s="7" t="n">
        <v>0.672995915052888</v>
      </c>
      <c r="AG93" s="7" t="n">
        <v>0.5118470229910387</v>
      </c>
      <c r="AH93" s="7" t="n">
        <v>0.7573137455169086</v>
      </c>
      <c r="AI93" s="7" t="n">
        <v>0.8892370818156549</v>
      </c>
      <c r="AJ93" s="7" t="n">
        <v>0.6929116846979537</v>
      </c>
      <c r="AK93" s="7" t="n">
        <v>0.6409838166243553</v>
      </c>
      <c r="AL93" s="7" t="n">
        <v>0.4644626670741732</v>
      </c>
      <c r="AM93" s="7" t="n">
        <v>0.6097680302138734</v>
      </c>
      <c r="AN93" s="7" t="n">
        <v>0.8988117986599616</v>
      </c>
      <c r="AO93" s="7" t="n">
        <v>0.9449911657477246</v>
      </c>
      <c r="AP93" s="7" t="n">
        <v>0.513951724974457</v>
      </c>
      <c r="AQ93" s="7" t="n">
        <v>0.4587143912775825</v>
      </c>
      <c r="AR93" s="7" t="n">
        <v>0.2154359323183765</v>
      </c>
      <c r="AS93" s="7" t="n">
        <v>0.5026822499266979</v>
      </c>
      <c r="AT93" s="7" t="n">
        <v>0.6486921945776687</v>
      </c>
      <c r="AU93" s="7" t="n">
        <v>0.9391603127239525</v>
      </c>
      <c r="AV93" s="7" t="n">
        <v>0.5276017601490111</v>
      </c>
      <c r="AW93" s="7" t="n">
        <v>0.6612814567332317</v>
      </c>
      <c r="AX93" s="7" t="n">
        <v>0.6476770826392518</v>
      </c>
      <c r="AY93" s="7" t="n">
        <v>0.4559082190849946</v>
      </c>
      <c r="AZ93" s="7" t="n">
        <v>0.4675270821426541</v>
      </c>
      <c r="BA93" s="7" t="n">
        <v>0.8968249480995953</v>
      </c>
      <c r="BB93" s="7" t="n">
        <v>0.6642419341714614</v>
      </c>
      <c r="BC93" s="7" t="n">
        <v>0.2742458671905728</v>
      </c>
      <c r="BD93" s="7" t="n">
        <v>0.5768932260466828</v>
      </c>
      <c r="BE93" s="7" t="n">
        <v>0.5081580580473301</v>
      </c>
      <c r="BF93" s="7" t="n">
        <v>0.9043627102993197</v>
      </c>
      <c r="BG93" s="7" t="n">
        <v>0.8195049532473583</v>
      </c>
      <c r="BH93" s="7" t="n">
        <v>0.6221579214111268</v>
      </c>
      <c r="BI93" s="7" t="n">
        <v>0.1422791126955376</v>
      </c>
      <c r="BJ93" s="7" t="n">
        <v>0.2837066151468384</v>
      </c>
      <c r="BK93" s="7" t="n">
        <v>0.396461456348483</v>
      </c>
      <c r="BL93" s="7" t="n">
        <v>0.6973439197558066</v>
      </c>
      <c r="BM93" s="7" t="n">
        <v>0.6708304670869372</v>
      </c>
      <c r="BN93" s="7" t="n">
        <v>0.5256387653589695</v>
      </c>
      <c r="BO93" s="7" t="n">
        <v>0.773140215417311</v>
      </c>
      <c r="BP93" s="7" t="n">
        <v>0.2535855430216692</v>
      </c>
      <c r="BQ93" s="7" t="n">
        <v>0.6295525865031133</v>
      </c>
      <c r="BR93" s="7" t="n">
        <v>0.3424517729554831</v>
      </c>
      <c r="BS93" s="7" t="n">
        <v>0.4901179969722628</v>
      </c>
      <c r="BT93" s="7" t="n">
        <v>0.5295507466664243</v>
      </c>
      <c r="BU93" s="7" t="n">
        <v>0.1887739157288944</v>
      </c>
      <c r="BV93" s="7" t="n">
        <v>0.1589369005716005</v>
      </c>
      <c r="BW93" s="7" t="n">
        <v>0.1950016475759201</v>
      </c>
      <c r="BX93" s="7" t="n">
        <v>0.4859040208728763</v>
      </c>
      <c r="BY93" s="7" t="n">
        <v>0.3412205639611366</v>
      </c>
      <c r="BZ93" s="7" t="n">
        <v>0.9363991459340038</v>
      </c>
      <c r="CA93" s="7" t="n">
        <v>0.6351783735673774</v>
      </c>
      <c r="CB93" s="7" t="n">
        <v>0.5009682784757871</v>
      </c>
      <c r="CC93" s="7" t="n">
        <v>0.2405614271056183</v>
      </c>
      <c r="CD93" s="7" t="n">
        <v>0.2795916802031764</v>
      </c>
      <c r="CE93" s="7" t="n">
        <v>0.4191742210583589</v>
      </c>
      <c r="CF93" s="7" t="n">
        <v>0.7673420290425426</v>
      </c>
      <c r="CG93" s="7" t="n">
        <v>0.5448521409767896</v>
      </c>
      <c r="CH93" s="7" t="n">
        <v>0.8468137882004496</v>
      </c>
      <c r="CI93" s="7" t="n">
        <v>0.498743329010812</v>
      </c>
      <c r="CJ93" s="7" t="n">
        <v>0.2008438444417419</v>
      </c>
      <c r="CK93" s="7" t="n">
        <v>0.6473374571564187</v>
      </c>
      <c r="CL93" s="7" t="n">
        <v>0.4954446077742393</v>
      </c>
      <c r="CM93" s="7" t="n">
        <v>0.4589153770854327</v>
      </c>
      <c r="CN93" s="7" t="n">
        <v>0.8485534278804316</v>
      </c>
      <c r="CO93" s="7" t="n">
        <v>0.92408762304938</v>
      </c>
      <c r="CP93" s="7" t="n">
        <v>1</v>
      </c>
      <c r="CQ93" s="7" t="n">
        <v>0.5151711770633847</v>
      </c>
      <c r="CR93" s="7" t="n">
        <v>0.4587999155032992</v>
      </c>
      <c r="CS93" s="7" t="n">
        <v>0.9320008070876823</v>
      </c>
      <c r="CT93" s="7" t="n">
        <v>0.4543222287985718</v>
      </c>
      <c r="CU93" s="7" t="n">
        <v>0.4212393740038178</v>
      </c>
      <c r="CV93" s="7" t="n">
        <v>0.4496365787828795</v>
      </c>
      <c r="CW93" s="7" t="n">
        <v>0.6096337397534084</v>
      </c>
      <c r="CX93" s="7" t="n">
        <v>0.5258729450093051</v>
      </c>
      <c r="CY93" s="7" t="n">
        <v>0.6567503543377259</v>
      </c>
      <c r="CZ93" s="7" t="n">
        <v>0.4275524126959658</v>
      </c>
      <c r="DA93" s="7" t="n">
        <v>0.2795542373222066</v>
      </c>
      <c r="DB93" s="7" t="n">
        <v>0.2565783583539161</v>
      </c>
      <c r="DC93" s="7" t="n">
        <v>0.4756077764821525</v>
      </c>
      <c r="DD93" s="7" t="n">
        <v>0.4266903298291279</v>
      </c>
      <c r="DE93" s="7" t="n">
        <v>0.4953397991795255</v>
      </c>
      <c r="DF93" s="7" t="n">
        <v>0.9588837983349716</v>
      </c>
      <c r="DG93" s="7" t="n">
        <v>0.4738351079918168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0.624483624405518</v>
      </c>
      <c r="D94" s="7" t="n">
        <v>0.670122744269914</v>
      </c>
      <c r="E94" s="7" t="n">
        <v>0.6453310675378959</v>
      </c>
      <c r="F94" s="7" t="n">
        <v>0.6781166603953902</v>
      </c>
      <c r="G94" s="7" t="n">
        <v>0.6976149237339611</v>
      </c>
      <c r="H94" s="7" t="n">
        <v>0.5261957426760818</v>
      </c>
      <c r="I94" s="7" t="n">
        <v>0.6509551793638666</v>
      </c>
      <c r="J94" s="7" t="n">
        <v>0.1704990026031827</v>
      </c>
      <c r="K94" s="7" t="n">
        <v>0.2895976049373545</v>
      </c>
      <c r="L94" s="7" t="n">
        <v>0.5899759825116783</v>
      </c>
      <c r="M94" s="7" t="n">
        <v>0.5136027128406536</v>
      </c>
      <c r="N94" s="7" t="n">
        <v>0.508449990034024</v>
      </c>
      <c r="O94" s="7" t="n">
        <v>0.4135513540689502</v>
      </c>
      <c r="P94" s="7" t="n">
        <v>0.471917634790568</v>
      </c>
      <c r="Q94" s="7" t="n">
        <v>0.4782220874846767</v>
      </c>
      <c r="R94" s="7" t="n">
        <v>0.650696336766772</v>
      </c>
      <c r="S94" s="7" t="n">
        <v>0.5262383940726356</v>
      </c>
      <c r="T94" s="7" t="n">
        <v>0.6335123386683285</v>
      </c>
      <c r="U94" s="7" t="n">
        <v>0.3573911386919695</v>
      </c>
      <c r="V94" s="7" t="n">
        <v>0.7241246128160058</v>
      </c>
      <c r="W94" s="7" t="n">
        <v>0.5118497672865657</v>
      </c>
      <c r="X94" s="7" t="n">
        <v>0.3498781910885304</v>
      </c>
      <c r="Y94" s="7" t="n">
        <v>0.9760098859553887</v>
      </c>
      <c r="Z94" s="7" t="n">
        <v>0.3489089196798614</v>
      </c>
      <c r="AA94" s="7" t="n">
        <v>0.3254952414429792</v>
      </c>
      <c r="AB94" s="7" t="n">
        <v>0.3414749954266553</v>
      </c>
      <c r="AC94" s="7" t="n">
        <v>0.20204834480967</v>
      </c>
      <c r="AD94" s="7" t="n">
        <v>0.4421571168239852</v>
      </c>
      <c r="AE94" s="7" t="n">
        <v>0.4513468803234505</v>
      </c>
      <c r="AF94" s="7" t="n">
        <v>0.2814813213300266</v>
      </c>
      <c r="AG94" s="7" t="n">
        <v>0.3760685358360918</v>
      </c>
      <c r="AH94" s="7" t="n">
        <v>0.7224107729170028</v>
      </c>
      <c r="AI94" s="7" t="n">
        <v>0.5970386947087806</v>
      </c>
      <c r="AJ94" s="7" t="n">
        <v>0.5056074339305953</v>
      </c>
      <c r="AK94" s="7" t="n">
        <v>0.6382834386163687</v>
      </c>
      <c r="AL94" s="7" t="n">
        <v>0.1269582780933286</v>
      </c>
      <c r="AM94" s="7" t="n">
        <v>0.3501263001534437</v>
      </c>
      <c r="AN94" s="7" t="n">
        <v>0.4426305623578437</v>
      </c>
      <c r="AO94" s="7" t="n">
        <v>0.3865364390708713</v>
      </c>
      <c r="AP94" s="7" t="n">
        <v>0.9760098173469648</v>
      </c>
      <c r="AQ94" s="7" t="n">
        <v>0.1450477852576198</v>
      </c>
      <c r="AR94" s="7" t="n">
        <v>0.08292944172622693</v>
      </c>
      <c r="AS94" s="7" t="n">
        <v>0.08845028306187763</v>
      </c>
      <c r="AT94" s="7" t="n">
        <v>0.6481851440073687</v>
      </c>
      <c r="AU94" s="7" t="n">
        <v>0.4351741835097023</v>
      </c>
      <c r="AV94" s="7" t="n">
        <v>0.6598920699148626</v>
      </c>
      <c r="AW94" s="7" t="n">
        <v>0.4843690253342604</v>
      </c>
      <c r="AX94" s="7" t="n">
        <v>0.399516404494729</v>
      </c>
      <c r="AY94" s="7" t="n">
        <v>0.5798360494779065</v>
      </c>
      <c r="AZ94" s="7" t="n">
        <v>0.4685812585998118</v>
      </c>
      <c r="BA94" s="7" t="n">
        <v>0.6266967827280404</v>
      </c>
      <c r="BB94" s="7" t="n">
        <v>0.3613452953983818</v>
      </c>
      <c r="BC94" s="7" t="n">
        <v>0.2139437974216144</v>
      </c>
      <c r="BD94" s="7" t="n">
        <v>0.6863638364514545</v>
      </c>
      <c r="BE94" s="7" t="n">
        <v>0.6112715915161432</v>
      </c>
      <c r="BF94" s="7" t="n">
        <v>0.3266552172522711</v>
      </c>
      <c r="BG94" s="7" t="n">
        <v>0.4706766357481829</v>
      </c>
      <c r="BH94" s="7" t="n">
        <v>0.5271182685665925</v>
      </c>
      <c r="BI94" s="7" t="n">
        <v>0.1631500387828969</v>
      </c>
      <c r="BJ94" s="7" t="n">
        <v>0.1855055271462111</v>
      </c>
      <c r="BK94" s="7" t="n">
        <v>0.1874056559419407</v>
      </c>
      <c r="BL94" s="7" t="n">
        <v>0.5142597498196164</v>
      </c>
      <c r="BM94" s="7" t="n">
        <v>0.5551979347193046</v>
      </c>
      <c r="BN94" s="7" t="n">
        <v>0.3768262636430743</v>
      </c>
      <c r="BO94" s="7" t="n">
        <v>0.4996180161924513</v>
      </c>
      <c r="BP94" s="7" t="n">
        <v>0.1098419751283715</v>
      </c>
      <c r="BQ94" s="7" t="n">
        <v>0.6209510516790607</v>
      </c>
      <c r="BR94" s="7" t="n">
        <v>0.1466430952751272</v>
      </c>
      <c r="BS94" s="7" t="n">
        <v>0.2909806564677842</v>
      </c>
      <c r="BT94" s="7" t="n">
        <v>0.3340937357002561</v>
      </c>
      <c r="BU94" s="7" t="n">
        <v>0.09208793542964527</v>
      </c>
      <c r="BV94" s="7" t="n">
        <v>0.01694630039490358</v>
      </c>
      <c r="BW94" s="7" t="n">
        <v>0.1146845177923947</v>
      </c>
      <c r="BX94" s="7" t="n">
        <v>0.7066142663000187</v>
      </c>
      <c r="BY94" s="7" t="n">
        <v>0.3428102859791217</v>
      </c>
      <c r="BZ94" s="7" t="n">
        <v>0.4312040284964913</v>
      </c>
      <c r="CA94" s="7" t="n">
        <v>0.8642921701340874</v>
      </c>
      <c r="CB94" s="7" t="n">
        <v>0.08804776464500298</v>
      </c>
      <c r="CC94" s="7" t="n">
        <v>0.1071790723620226</v>
      </c>
      <c r="CD94" s="7" t="n">
        <v>0.09700177485976839</v>
      </c>
      <c r="CE94" s="7" t="n">
        <v>0.2378396414940909</v>
      </c>
      <c r="CF94" s="7" t="n">
        <v>0.5955082143185632</v>
      </c>
      <c r="CG94" s="7" t="n">
        <v>0.3478529463809225</v>
      </c>
      <c r="CH94" s="7" t="n">
        <v>0.3055491723713675</v>
      </c>
      <c r="CI94" s="7" t="n">
        <v>0.3165003978659219</v>
      </c>
      <c r="CJ94" s="7" t="n">
        <v>0.04129566369131017</v>
      </c>
      <c r="CK94" s="7" t="n">
        <v>0.3726371276296391</v>
      </c>
      <c r="CL94" s="7" t="n">
        <v>0.1112516476696541</v>
      </c>
      <c r="CM94" s="7" t="n">
        <v>0.2936272240836956</v>
      </c>
      <c r="CN94" s="7" t="n">
        <v>0.3642744375585688</v>
      </c>
      <c r="CO94" s="7" t="n">
        <v>0.3560995673312182</v>
      </c>
      <c r="CP94" s="7" t="n">
        <v>0.5151711770633847</v>
      </c>
      <c r="CQ94" s="7" t="n">
        <v>1</v>
      </c>
      <c r="CR94" s="7" t="n">
        <v>0.2334882002430643</v>
      </c>
      <c r="CS94" s="7" t="n">
        <v>0.417900309547046</v>
      </c>
      <c r="CT94" s="7" t="n">
        <v>0.2240426033000006</v>
      </c>
      <c r="CU94" s="7" t="n">
        <v>0.4497472598502247</v>
      </c>
      <c r="CV94" s="7" t="n">
        <v>0.2285667631369501</v>
      </c>
      <c r="CW94" s="7" t="n">
        <v>0.3093626045178835</v>
      </c>
      <c r="CX94" s="7" t="n">
        <v>0.6551560812017839</v>
      </c>
      <c r="CY94" s="7" t="n">
        <v>0.6940494665808349</v>
      </c>
      <c r="CZ94" s="7" t="n">
        <v>0.1934543498208362</v>
      </c>
      <c r="DA94" s="7" t="n">
        <v>-0.03662395095164378</v>
      </c>
      <c r="DB94" s="7" t="n">
        <v>0.2029091158417271</v>
      </c>
      <c r="DC94" s="7" t="n">
        <v>0.3745019258031368</v>
      </c>
      <c r="DD94" s="7" t="n">
        <v>0.6090654915699047</v>
      </c>
      <c r="DE94" s="7" t="n">
        <v>0.1369653720053969</v>
      </c>
      <c r="DF94" s="7" t="n">
        <v>0.4812464522152008</v>
      </c>
      <c r="DG94" s="7" t="n">
        <v>0.5559017035046842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0.6589285015093015</v>
      </c>
      <c r="D95" s="7" t="n">
        <v>0.5692148562866159</v>
      </c>
      <c r="E95" s="7" t="n">
        <v>0.267940147050644</v>
      </c>
      <c r="F95" s="7" t="n">
        <v>0.4794602296891688</v>
      </c>
      <c r="G95" s="7" t="n">
        <v>0.3056825164006558</v>
      </c>
      <c r="H95" s="7" t="n">
        <v>0.5225469671622596</v>
      </c>
      <c r="I95" s="7" t="n">
        <v>0.626537442805968</v>
      </c>
      <c r="J95" s="7" t="n">
        <v>0.9234567555756545</v>
      </c>
      <c r="K95" s="7" t="n">
        <v>0.8991214609673184</v>
      </c>
      <c r="L95" s="7" t="n">
        <v>0.4167508954897238</v>
      </c>
      <c r="M95" s="7" t="n">
        <v>0.3857963566979351</v>
      </c>
      <c r="N95" s="7" t="n">
        <v>0.5114878195955046</v>
      </c>
      <c r="O95" s="7" t="n">
        <v>0.8130388026250299</v>
      </c>
      <c r="P95" s="7" t="n">
        <v>0.6952489728741131</v>
      </c>
      <c r="Q95" s="7" t="n">
        <v>0.576513335365804</v>
      </c>
      <c r="R95" s="7" t="n">
        <v>0.5995468025439251</v>
      </c>
      <c r="S95" s="7" t="n">
        <v>0.7946326607098275</v>
      </c>
      <c r="T95" s="7" t="n">
        <v>0.6827773616894364</v>
      </c>
      <c r="U95" s="7" t="n">
        <v>0.4809118382150986</v>
      </c>
      <c r="V95" s="7" t="n">
        <v>0.3497262102611775</v>
      </c>
      <c r="W95" s="7" t="n">
        <v>0.3849693383639746</v>
      </c>
      <c r="X95" s="7" t="n">
        <v>0.4474212320844445</v>
      </c>
      <c r="Y95" s="7" t="n">
        <v>0.2031500139917145</v>
      </c>
      <c r="Z95" s="7" t="n">
        <v>0.2587009785020085</v>
      </c>
      <c r="AA95" s="7" t="n">
        <v>0.3124766761468987</v>
      </c>
      <c r="AB95" s="7" t="n">
        <v>0.4468271523013959</v>
      </c>
      <c r="AC95" s="7" t="n">
        <v>0.9009180873511646</v>
      </c>
      <c r="AD95" s="7" t="n">
        <v>0.6741204105879258</v>
      </c>
      <c r="AE95" s="7" t="n">
        <v>0.6535848400818688</v>
      </c>
      <c r="AF95" s="7" t="n">
        <v>0.7026435247702567</v>
      </c>
      <c r="AG95" s="7" t="n">
        <v>0.7981170240600142</v>
      </c>
      <c r="AH95" s="7" t="n">
        <v>0.4839387473680653</v>
      </c>
      <c r="AI95" s="7" t="n">
        <v>0.6510247865243923</v>
      </c>
      <c r="AJ95" s="7" t="n">
        <v>0.3884922452843245</v>
      </c>
      <c r="AK95" s="7" t="n">
        <v>0.4512206359631207</v>
      </c>
      <c r="AL95" s="7" t="n">
        <v>0.1798314539401615</v>
      </c>
      <c r="AM95" s="7" t="n">
        <v>0.4741169608572443</v>
      </c>
      <c r="AN95" s="7" t="n">
        <v>0.6323421886912983</v>
      </c>
      <c r="AO95" s="7" t="n">
        <v>0.3700556721196877</v>
      </c>
      <c r="AP95" s="7" t="n">
        <v>0.2031499593228442</v>
      </c>
      <c r="AQ95" s="7" t="n">
        <v>0.6365556124511508</v>
      </c>
      <c r="AR95" s="7" t="n">
        <v>0.6613706869299592</v>
      </c>
      <c r="AS95" s="7" t="n">
        <v>0.5322620165472672</v>
      </c>
      <c r="AT95" s="7" t="n">
        <v>0.4569855128283186</v>
      </c>
      <c r="AU95" s="7" t="n">
        <v>0.4887999530287915</v>
      </c>
      <c r="AV95" s="7" t="n">
        <v>0.1679649208064693</v>
      </c>
      <c r="AW95" s="7" t="n">
        <v>0.393695592586594</v>
      </c>
      <c r="AX95" s="7" t="n">
        <v>0.5468832338940707</v>
      </c>
      <c r="AY95" s="7" t="n">
        <v>0.2881408416205575</v>
      </c>
      <c r="AZ95" s="7" t="n">
        <v>0.2533753098846986</v>
      </c>
      <c r="BA95" s="7" t="n">
        <v>0.5421601757350827</v>
      </c>
      <c r="BB95" s="7" t="n">
        <v>0.5306164731353044</v>
      </c>
      <c r="BC95" s="7" t="n">
        <v>0.688109946525455</v>
      </c>
      <c r="BD95" s="7" t="n">
        <v>0.3790725031445525</v>
      </c>
      <c r="BE95" s="7" t="n">
        <v>0.2988980144996962</v>
      </c>
      <c r="BF95" s="7" t="n">
        <v>0.3181644593785781</v>
      </c>
      <c r="BG95" s="7" t="n">
        <v>0.4752382036878232</v>
      </c>
      <c r="BH95" s="7" t="n">
        <v>0.4611191809559946</v>
      </c>
      <c r="BI95" s="7" t="n">
        <v>0.2897335836015001</v>
      </c>
      <c r="BJ95" s="7" t="n">
        <v>0.7418792589272163</v>
      </c>
      <c r="BK95" s="7" t="n">
        <v>0.9381039987292878</v>
      </c>
      <c r="BL95" s="7" t="n">
        <v>0.402622709469361</v>
      </c>
      <c r="BM95" s="7" t="n">
        <v>0.4106901826146657</v>
      </c>
      <c r="BN95" s="7" t="n">
        <v>0.2701260118835645</v>
      </c>
      <c r="BO95" s="7" t="n">
        <v>0.5189649065459916</v>
      </c>
      <c r="BP95" s="7" t="n">
        <v>0.7803591761433156</v>
      </c>
      <c r="BQ95" s="7" t="n">
        <v>0.4595242718241777</v>
      </c>
      <c r="BR95" s="7" t="n">
        <v>0.7970220540522667</v>
      </c>
      <c r="BS95" s="7" t="n">
        <v>0.3994066922514175</v>
      </c>
      <c r="BT95" s="7" t="n">
        <v>0.4640257404626543</v>
      </c>
      <c r="BU95" s="7" t="n">
        <v>0.6794197900258259</v>
      </c>
      <c r="BV95" s="7" t="n">
        <v>0.591432399003221</v>
      </c>
      <c r="BW95" s="7" t="n">
        <v>0.6934692004280127</v>
      </c>
      <c r="BX95" s="7" t="n">
        <v>0.3354941806717301</v>
      </c>
      <c r="BY95" s="7" t="n">
        <v>0.6396733028736632</v>
      </c>
      <c r="BZ95" s="7" t="n">
        <v>0.5011868721584527</v>
      </c>
      <c r="CA95" s="7" t="n">
        <v>0.2644500333690191</v>
      </c>
      <c r="CB95" s="7" t="n">
        <v>0.5584163779431792</v>
      </c>
      <c r="CC95" s="7" t="n">
        <v>0.7654917418749728</v>
      </c>
      <c r="CD95" s="7" t="n">
        <v>0.7873748311003214</v>
      </c>
      <c r="CE95" s="7" t="n">
        <v>0.8754013084371762</v>
      </c>
      <c r="CF95" s="7" t="n">
        <v>0.3788774758864877</v>
      </c>
      <c r="CG95" s="7" t="n">
        <v>0.4437135288029577</v>
      </c>
      <c r="CH95" s="7" t="n">
        <v>0.3565055910396347</v>
      </c>
      <c r="CI95" s="7" t="n">
        <v>0.4531887526818968</v>
      </c>
      <c r="CJ95" s="7" t="n">
        <v>0.6728161153089557</v>
      </c>
      <c r="CK95" s="7" t="n">
        <v>0.4447982976651923</v>
      </c>
      <c r="CL95" s="7" t="n">
        <v>0.6461505079641043</v>
      </c>
      <c r="CM95" s="7" t="n">
        <v>0.8816727302277642</v>
      </c>
      <c r="CN95" s="7" t="n">
        <v>0.7440823237855054</v>
      </c>
      <c r="CO95" s="7" t="n">
        <v>0.4217260218972096</v>
      </c>
      <c r="CP95" s="7" t="n">
        <v>0.4587999155032992</v>
      </c>
      <c r="CQ95" s="7" t="n">
        <v>0.2334882002430643</v>
      </c>
      <c r="CR95" s="7" t="n">
        <v>1</v>
      </c>
      <c r="CS95" s="7" t="n">
        <v>0.4367066170046215</v>
      </c>
      <c r="CT95" s="7" t="n">
        <v>0.9977494820602389</v>
      </c>
      <c r="CU95" s="7" t="n">
        <v>0.2639484524977235</v>
      </c>
      <c r="CV95" s="7" t="n">
        <v>0.997035643500602</v>
      </c>
      <c r="CW95" s="7" t="n">
        <v>0.61689685594926</v>
      </c>
      <c r="CX95" s="7" t="n">
        <v>0.1669446334250985</v>
      </c>
      <c r="CY95" s="7" t="n">
        <v>0.420687384806038</v>
      </c>
      <c r="CZ95" s="7" t="n">
        <v>0.9937265081506607</v>
      </c>
      <c r="DA95" s="7" t="n">
        <v>0.04539750914143929</v>
      </c>
      <c r="DB95" s="7" t="n">
        <v>0.7006680821202318</v>
      </c>
      <c r="DC95" s="7" t="n">
        <v>0.3897696596040678</v>
      </c>
      <c r="DD95" s="7" t="n">
        <v>0.3697385370765622</v>
      </c>
      <c r="DE95" s="7" t="n">
        <v>0.6772204219223772</v>
      </c>
      <c r="DF95" s="7" t="n">
        <v>0.4873063177656676</v>
      </c>
      <c r="DG95" s="7" t="n">
        <v>0.4040558466144087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0.6150202449515871</v>
      </c>
      <c r="D96" s="7" t="n">
        <v>0.6773000482457928</v>
      </c>
      <c r="E96" s="7" t="n">
        <v>0.2259814370574454</v>
      </c>
      <c r="F96" s="7" t="n">
        <v>0.6799403093649792</v>
      </c>
      <c r="G96" s="7" t="n">
        <v>0.485897955641663</v>
      </c>
      <c r="H96" s="7" t="n">
        <v>0.7366437717189361</v>
      </c>
      <c r="I96" s="7" t="n">
        <v>0.7452949342472047</v>
      </c>
      <c r="J96" s="7" t="n">
        <v>0.3235631239477866</v>
      </c>
      <c r="K96" s="7" t="n">
        <v>0.5143622106493435</v>
      </c>
      <c r="L96" s="7" t="n">
        <v>0.8303028075712003</v>
      </c>
      <c r="M96" s="7" t="n">
        <v>0.6341245538253826</v>
      </c>
      <c r="N96" s="7" t="n">
        <v>0.7035594325500609</v>
      </c>
      <c r="O96" s="7" t="n">
        <v>0.5554770988913408</v>
      </c>
      <c r="P96" s="7" t="n">
        <v>0.4559535399822952</v>
      </c>
      <c r="Q96" s="7" t="n">
        <v>0.3907342019411315</v>
      </c>
      <c r="R96" s="7" t="n">
        <v>0.7765124289138393</v>
      </c>
      <c r="S96" s="7" t="n">
        <v>0.6431172868077204</v>
      </c>
      <c r="T96" s="7" t="n">
        <v>0.7354545039864054</v>
      </c>
      <c r="U96" s="7" t="n">
        <v>0.5371870644221735</v>
      </c>
      <c r="V96" s="7" t="n">
        <v>0.3401500189650261</v>
      </c>
      <c r="W96" s="7" t="n">
        <v>0.6551412223581667</v>
      </c>
      <c r="X96" s="7" t="n">
        <v>0.4885649184455258</v>
      </c>
      <c r="Y96" s="7" t="n">
        <v>0.4003723070242914</v>
      </c>
      <c r="Z96" s="7" t="n">
        <v>0.4614785222314023</v>
      </c>
      <c r="AA96" s="7" t="n">
        <v>0.8922132798582473</v>
      </c>
      <c r="AB96" s="7" t="n">
        <v>0.468861006466984</v>
      </c>
      <c r="AC96" s="7" t="n">
        <v>0.3336231736344222</v>
      </c>
      <c r="AD96" s="7" t="n">
        <v>0.87142576091354</v>
      </c>
      <c r="AE96" s="7" t="n">
        <v>0.8673614046067993</v>
      </c>
      <c r="AF96" s="7" t="n">
        <v>0.6407687557838538</v>
      </c>
      <c r="AG96" s="7" t="n">
        <v>0.4657738586735674</v>
      </c>
      <c r="AH96" s="7" t="n">
        <v>0.6453115029860927</v>
      </c>
      <c r="AI96" s="7" t="n">
        <v>0.8302055974372471</v>
      </c>
      <c r="AJ96" s="7" t="n">
        <v>0.6334079762840504</v>
      </c>
      <c r="AK96" s="7" t="n">
        <v>0.5276761489201485</v>
      </c>
      <c r="AL96" s="7" t="n">
        <v>0.3287640865966461</v>
      </c>
      <c r="AM96" s="7" t="n">
        <v>0.6042045511454335</v>
      </c>
      <c r="AN96" s="7" t="n">
        <v>0.8939629024928484</v>
      </c>
      <c r="AO96" s="7" t="n">
        <v>0.9278521804535035</v>
      </c>
      <c r="AP96" s="7" t="n">
        <v>0.4003722556925917</v>
      </c>
      <c r="AQ96" s="7" t="n">
        <v>0.4220949271886719</v>
      </c>
      <c r="AR96" s="7" t="n">
        <v>0.1598146891622167</v>
      </c>
      <c r="AS96" s="7" t="n">
        <v>0.4943099411786331</v>
      </c>
      <c r="AT96" s="7" t="n">
        <v>0.5386199516011541</v>
      </c>
      <c r="AU96" s="7" t="n">
        <v>0.9885417586760598</v>
      </c>
      <c r="AV96" s="7" t="n">
        <v>0.4073265337375283</v>
      </c>
      <c r="AW96" s="7" t="n">
        <v>0.600499054257432</v>
      </c>
      <c r="AX96" s="7" t="n">
        <v>0.6075134683289888</v>
      </c>
      <c r="AY96" s="7" t="n">
        <v>0.2875251871766838</v>
      </c>
      <c r="AZ96" s="7" t="n">
        <v>0.3825309323656113</v>
      </c>
      <c r="BA96" s="7" t="n">
        <v>0.7815337381228661</v>
      </c>
      <c r="BB96" s="7" t="n">
        <v>0.6399156521773828</v>
      </c>
      <c r="BC96" s="7" t="n">
        <v>0.2205437462529072</v>
      </c>
      <c r="BD96" s="7" t="n">
        <v>0.460118536398666</v>
      </c>
      <c r="BE96" s="7" t="n">
        <v>0.3409654317088432</v>
      </c>
      <c r="BF96" s="7" t="n">
        <v>0.874268485940362</v>
      </c>
      <c r="BG96" s="7" t="n">
        <v>0.7869567611067323</v>
      </c>
      <c r="BH96" s="7" t="n">
        <v>0.5513702937476016</v>
      </c>
      <c r="BI96" s="7" t="n">
        <v>0.08528101898194029</v>
      </c>
      <c r="BJ96" s="7" t="n">
        <v>0.2325529943123568</v>
      </c>
      <c r="BK96" s="7" t="n">
        <v>0.3697575082282938</v>
      </c>
      <c r="BL96" s="7" t="n">
        <v>0.6346981013408303</v>
      </c>
      <c r="BM96" s="7" t="n">
        <v>0.6112891520276623</v>
      </c>
      <c r="BN96" s="7" t="n">
        <v>0.4355017495458668</v>
      </c>
      <c r="BO96" s="7" t="n">
        <v>0.6739017297296833</v>
      </c>
      <c r="BP96" s="7" t="n">
        <v>0.2257581693992458</v>
      </c>
      <c r="BQ96" s="7" t="n">
        <v>0.5024825113354503</v>
      </c>
      <c r="BR96" s="7" t="n">
        <v>0.3874747904368983</v>
      </c>
      <c r="BS96" s="7" t="n">
        <v>0.4655338624986984</v>
      </c>
      <c r="BT96" s="7" t="n">
        <v>0.5044563408388785</v>
      </c>
      <c r="BU96" s="7" t="n">
        <v>0.1490038802643769</v>
      </c>
      <c r="BV96" s="7" t="n">
        <v>0.1291447364816597</v>
      </c>
      <c r="BW96" s="7" t="n">
        <v>0.1471453149053669</v>
      </c>
      <c r="BX96" s="7" t="n">
        <v>0.3243352091118362</v>
      </c>
      <c r="BY96" s="7" t="n">
        <v>0.2720094411160138</v>
      </c>
      <c r="BZ96" s="7" t="n">
        <v>0.9877118759066438</v>
      </c>
      <c r="CA96" s="7" t="n">
        <v>0.5067103374526616</v>
      </c>
      <c r="CB96" s="7" t="n">
        <v>0.4752507080645167</v>
      </c>
      <c r="CC96" s="7" t="n">
        <v>0.2124681678613785</v>
      </c>
      <c r="CD96" s="7" t="n">
        <v>0.2670721024095257</v>
      </c>
      <c r="CE96" s="7" t="n">
        <v>0.367616084496778</v>
      </c>
      <c r="CF96" s="7" t="n">
        <v>0.6940097514409859</v>
      </c>
      <c r="CG96" s="7" t="n">
        <v>0.4936363156433235</v>
      </c>
      <c r="CH96" s="7" t="n">
        <v>0.7901147252599106</v>
      </c>
      <c r="CI96" s="7" t="n">
        <v>0.4655443190003065</v>
      </c>
      <c r="CJ96" s="7" t="n">
        <v>0.1986943880630147</v>
      </c>
      <c r="CK96" s="7" t="n">
        <v>0.6213750841795447</v>
      </c>
      <c r="CL96" s="7" t="n">
        <v>0.4773285267537011</v>
      </c>
      <c r="CM96" s="7" t="n">
        <v>0.4124196404176959</v>
      </c>
      <c r="CN96" s="7" t="n">
        <v>0.8323431963486234</v>
      </c>
      <c r="CO96" s="7" t="n">
        <v>0.9635470030903491</v>
      </c>
      <c r="CP96" s="7" t="n">
        <v>0.9320008070876823</v>
      </c>
      <c r="CQ96" s="7" t="n">
        <v>0.417900309547046</v>
      </c>
      <c r="CR96" s="7" t="n">
        <v>0.4367066170046215</v>
      </c>
      <c r="CS96" s="7" t="n">
        <v>1</v>
      </c>
      <c r="CT96" s="7" t="n">
        <v>0.4308980783578369</v>
      </c>
      <c r="CU96" s="7" t="n">
        <v>0.2266517368304581</v>
      </c>
      <c r="CV96" s="7" t="n">
        <v>0.4244938189754738</v>
      </c>
      <c r="CW96" s="7" t="n">
        <v>0.6693947247129027</v>
      </c>
      <c r="CX96" s="7" t="n">
        <v>0.405559654008627</v>
      </c>
      <c r="CY96" s="7" t="n">
        <v>0.5268301945639602</v>
      </c>
      <c r="CZ96" s="7" t="n">
        <v>0.4100761652735541</v>
      </c>
      <c r="DA96" s="7" t="n">
        <v>0.151949754400279</v>
      </c>
      <c r="DB96" s="7" t="n">
        <v>0.2048436287510165</v>
      </c>
      <c r="DC96" s="7" t="n">
        <v>0.437445589962134</v>
      </c>
      <c r="DD96" s="7" t="n">
        <v>0.2492780102448059</v>
      </c>
      <c r="DE96" s="7" t="n">
        <v>0.5102576659020908</v>
      </c>
      <c r="DF96" s="7" t="n">
        <v>0.942636082099318</v>
      </c>
      <c r="DG96" s="7" t="n">
        <v>0.3134173744184269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0.6481725690006738</v>
      </c>
      <c r="D97" s="7" t="n">
        <v>0.558906175037981</v>
      </c>
      <c r="E97" s="7" t="n">
        <v>0.2511064975831371</v>
      </c>
      <c r="F97" s="7" t="n">
        <v>0.4694259738967408</v>
      </c>
      <c r="G97" s="7" t="n">
        <v>0.2952304512283343</v>
      </c>
      <c r="H97" s="7" t="n">
        <v>0.5096797227105005</v>
      </c>
      <c r="I97" s="7" t="n">
        <v>0.6155479412096744</v>
      </c>
      <c r="J97" s="7" t="n">
        <v>0.9276320423390078</v>
      </c>
      <c r="K97" s="7" t="n">
        <v>0.9014391016642056</v>
      </c>
      <c r="L97" s="7" t="n">
        <v>0.4093822710610865</v>
      </c>
      <c r="M97" s="7" t="n">
        <v>0.3756783331272828</v>
      </c>
      <c r="N97" s="7" t="n">
        <v>0.5058162423535919</v>
      </c>
      <c r="O97" s="7" t="n">
        <v>0.8058792360173344</v>
      </c>
      <c r="P97" s="7" t="n">
        <v>0.6861615694970602</v>
      </c>
      <c r="Q97" s="7" t="n">
        <v>0.5678563401274623</v>
      </c>
      <c r="R97" s="7" t="n">
        <v>0.5877208395656713</v>
      </c>
      <c r="S97" s="7" t="n">
        <v>0.7887991033687574</v>
      </c>
      <c r="T97" s="7" t="n">
        <v>0.6728533280044813</v>
      </c>
      <c r="U97" s="7" t="n">
        <v>0.4677555145140372</v>
      </c>
      <c r="V97" s="7" t="n">
        <v>0.3350936028688191</v>
      </c>
      <c r="W97" s="7" t="n">
        <v>0.3775264508984324</v>
      </c>
      <c r="X97" s="7" t="n">
        <v>0.4327302010542015</v>
      </c>
      <c r="Y97" s="7" t="n">
        <v>0.1918637064995179</v>
      </c>
      <c r="Z97" s="7" t="n">
        <v>0.2624678049294857</v>
      </c>
      <c r="AA97" s="7" t="n">
        <v>0.3133288713870486</v>
      </c>
      <c r="AB97" s="7" t="n">
        <v>0.4314901031515287</v>
      </c>
      <c r="AC97" s="7" t="n">
        <v>0.8989468800526712</v>
      </c>
      <c r="AD97" s="7" t="n">
        <v>0.667903729524709</v>
      </c>
      <c r="AE97" s="7" t="n">
        <v>0.6463171345945041</v>
      </c>
      <c r="AF97" s="7" t="n">
        <v>0.7011688044155846</v>
      </c>
      <c r="AG97" s="7" t="n">
        <v>0.7890895183825397</v>
      </c>
      <c r="AH97" s="7" t="n">
        <v>0.4730809063221608</v>
      </c>
      <c r="AI97" s="7" t="n">
        <v>0.6401246438650477</v>
      </c>
      <c r="AJ97" s="7" t="n">
        <v>0.3784961884212831</v>
      </c>
      <c r="AK97" s="7" t="n">
        <v>0.448100430728925</v>
      </c>
      <c r="AL97" s="7" t="n">
        <v>0.189788900410219</v>
      </c>
      <c r="AM97" s="7" t="n">
        <v>0.4663910919101659</v>
      </c>
      <c r="AN97" s="7" t="n">
        <v>0.6258146793007912</v>
      </c>
      <c r="AO97" s="7" t="n">
        <v>0.3684995403684567</v>
      </c>
      <c r="AP97" s="7" t="n">
        <v>0.1918636446143526</v>
      </c>
      <c r="AQ97" s="7" t="n">
        <v>0.6333951118325686</v>
      </c>
      <c r="AR97" s="7" t="n">
        <v>0.6617909625345643</v>
      </c>
      <c r="AS97" s="7" t="n">
        <v>0.5343190036941994</v>
      </c>
      <c r="AT97" s="7" t="n">
        <v>0.4540741072086308</v>
      </c>
      <c r="AU97" s="7" t="n">
        <v>0.480679048743311</v>
      </c>
      <c r="AV97" s="7" t="n">
        <v>0.1537096487344725</v>
      </c>
      <c r="AW97" s="7" t="n">
        <v>0.3813904514359892</v>
      </c>
      <c r="AX97" s="7" t="n">
        <v>0.5358200230649843</v>
      </c>
      <c r="AY97" s="7" t="n">
        <v>0.2773958394918403</v>
      </c>
      <c r="AZ97" s="7" t="n">
        <v>0.2385892555047905</v>
      </c>
      <c r="BA97" s="7" t="n">
        <v>0.5326530339082595</v>
      </c>
      <c r="BB97" s="7" t="n">
        <v>0.5167870061289009</v>
      </c>
      <c r="BC97" s="7" t="n">
        <v>0.6843599896914015</v>
      </c>
      <c r="BD97" s="7" t="n">
        <v>0.3622526321616171</v>
      </c>
      <c r="BE97" s="7" t="n">
        <v>0.2873940222239181</v>
      </c>
      <c r="BF97" s="7" t="n">
        <v>0.3196302161109249</v>
      </c>
      <c r="BG97" s="7" t="n">
        <v>0.4657797253423475</v>
      </c>
      <c r="BH97" s="7" t="n">
        <v>0.4518512716259911</v>
      </c>
      <c r="BI97" s="7" t="n">
        <v>0.2774253047817417</v>
      </c>
      <c r="BJ97" s="7" t="n">
        <v>0.7368203413576401</v>
      </c>
      <c r="BK97" s="7" t="n">
        <v>0.9364043267883853</v>
      </c>
      <c r="BL97" s="7" t="n">
        <v>0.3923677070328061</v>
      </c>
      <c r="BM97" s="7" t="n">
        <v>0.3955288027817276</v>
      </c>
      <c r="BN97" s="7" t="n">
        <v>0.2733349894504711</v>
      </c>
      <c r="BO97" s="7" t="n">
        <v>0.5133053536154681</v>
      </c>
      <c r="BP97" s="7" t="n">
        <v>0.7785358159418607</v>
      </c>
      <c r="BQ97" s="7" t="n">
        <v>0.456719599888326</v>
      </c>
      <c r="BR97" s="7" t="n">
        <v>0.7889038430827797</v>
      </c>
      <c r="BS97" s="7" t="n">
        <v>0.3863594198770633</v>
      </c>
      <c r="BT97" s="7" t="n">
        <v>0.4521613880987788</v>
      </c>
      <c r="BU97" s="7" t="n">
        <v>0.6773324146846129</v>
      </c>
      <c r="BV97" s="7" t="n">
        <v>0.5930699652599597</v>
      </c>
      <c r="BW97" s="7" t="n">
        <v>0.6898010632747605</v>
      </c>
      <c r="BX97" s="7" t="n">
        <v>0.323994413052703</v>
      </c>
      <c r="BY97" s="7" t="n">
        <v>0.6369049377310003</v>
      </c>
      <c r="BZ97" s="7" t="n">
        <v>0.4931327297132467</v>
      </c>
      <c r="CA97" s="7" t="n">
        <v>0.2517815440779553</v>
      </c>
      <c r="CB97" s="7" t="n">
        <v>0.5589704550686091</v>
      </c>
      <c r="CC97" s="7" t="n">
        <v>0.7638361965098802</v>
      </c>
      <c r="CD97" s="7" t="n">
        <v>0.782568463204562</v>
      </c>
      <c r="CE97" s="7" t="n">
        <v>0.8659117269197746</v>
      </c>
      <c r="CF97" s="7" t="n">
        <v>0.3689858555586163</v>
      </c>
      <c r="CG97" s="7" t="n">
        <v>0.4291611899340098</v>
      </c>
      <c r="CH97" s="7" t="n">
        <v>0.3561418972704397</v>
      </c>
      <c r="CI97" s="7" t="n">
        <v>0.4414577591501488</v>
      </c>
      <c r="CJ97" s="7" t="n">
        <v>0.6689412695857593</v>
      </c>
      <c r="CK97" s="7" t="n">
        <v>0.4336446545459031</v>
      </c>
      <c r="CL97" s="7" t="n">
        <v>0.6463185171674269</v>
      </c>
      <c r="CM97" s="7" t="n">
        <v>0.8745489056529706</v>
      </c>
      <c r="CN97" s="7" t="n">
        <v>0.7390285969727343</v>
      </c>
      <c r="CO97" s="7" t="n">
        <v>0.4181418892128653</v>
      </c>
      <c r="CP97" s="7" t="n">
        <v>0.4543222287985718</v>
      </c>
      <c r="CQ97" s="7" t="n">
        <v>0.2240426033000006</v>
      </c>
      <c r="CR97" s="7" t="n">
        <v>0.9977494820602389</v>
      </c>
      <c r="CS97" s="7" t="n">
        <v>0.4308980783578369</v>
      </c>
      <c r="CT97" s="7" t="n">
        <v>1</v>
      </c>
      <c r="CU97" s="7" t="n">
        <v>0.2585787453414931</v>
      </c>
      <c r="CV97" s="7" t="n">
        <v>0.9989447898914797</v>
      </c>
      <c r="CW97" s="7" t="n">
        <v>0.6075385519326398</v>
      </c>
      <c r="CX97" s="7" t="n">
        <v>0.1522276154374733</v>
      </c>
      <c r="CY97" s="7" t="n">
        <v>0.4158138541945448</v>
      </c>
      <c r="CZ97" s="7" t="n">
        <v>0.9960136931929821</v>
      </c>
      <c r="DA97" s="7" t="n">
        <v>0.05763944477153759</v>
      </c>
      <c r="DB97" s="7" t="n">
        <v>0.697459663934167</v>
      </c>
      <c r="DC97" s="7" t="n">
        <v>0.3718906077087052</v>
      </c>
      <c r="DD97" s="7" t="n">
        <v>0.3580382876317171</v>
      </c>
      <c r="DE97" s="7" t="n">
        <v>0.6701708579676809</v>
      </c>
      <c r="DF97" s="7" t="n">
        <v>0.4844214572842357</v>
      </c>
      <c r="DG97" s="7" t="n">
        <v>0.3929347229769331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0.7569387881108637</v>
      </c>
      <c r="D98" s="7" t="n">
        <v>0.7036511363920896</v>
      </c>
      <c r="E98" s="7" t="n">
        <v>0.7552737742902924</v>
      </c>
      <c r="F98" s="7" t="n">
        <v>0.664955129922439</v>
      </c>
      <c r="G98" s="7" t="n">
        <v>0.651071315059756</v>
      </c>
      <c r="H98" s="7" t="n">
        <v>0.4051225909561114</v>
      </c>
      <c r="I98" s="7" t="n">
        <v>0.6374201415045997</v>
      </c>
      <c r="J98" s="7" t="n">
        <v>0.3364184724599728</v>
      </c>
      <c r="K98" s="7" t="n">
        <v>0.4090557876659057</v>
      </c>
      <c r="L98" s="7" t="n">
        <v>0.3854321189041176</v>
      </c>
      <c r="M98" s="7" t="n">
        <v>0.4002922208049946</v>
      </c>
      <c r="N98" s="7" t="n">
        <v>0.5362803766095335</v>
      </c>
      <c r="O98" s="7" t="n">
        <v>0.4914438385325631</v>
      </c>
      <c r="P98" s="7" t="n">
        <v>0.7492986592223032</v>
      </c>
      <c r="Q98" s="7" t="n">
        <v>0.8241092779215663</v>
      </c>
      <c r="R98" s="7" t="n">
        <v>0.6009857452099386</v>
      </c>
      <c r="S98" s="7" t="n">
        <v>0.569336695656498</v>
      </c>
      <c r="T98" s="7" t="n">
        <v>0.6339532404775698</v>
      </c>
      <c r="U98" s="7" t="n">
        <v>0.2891440024227243</v>
      </c>
      <c r="V98" s="7" t="n">
        <v>0.7654087462755584</v>
      </c>
      <c r="W98" s="7" t="n">
        <v>0.4039918435209381</v>
      </c>
      <c r="X98" s="7" t="n">
        <v>0.292815640351142</v>
      </c>
      <c r="Y98" s="7" t="n">
        <v>0.4797147538378778</v>
      </c>
      <c r="Z98" s="7" t="n">
        <v>0.3124237257668186</v>
      </c>
      <c r="AA98" s="7" t="n">
        <v>0.2038498195943727</v>
      </c>
      <c r="AB98" s="7" t="n">
        <v>0.3033464388661239</v>
      </c>
      <c r="AC98" s="7" t="n">
        <v>0.369348885103141</v>
      </c>
      <c r="AD98" s="7" t="n">
        <v>0.365755949334984</v>
      </c>
      <c r="AE98" s="7" t="n">
        <v>0.3582070893765102</v>
      </c>
      <c r="AF98" s="7" t="n">
        <v>0.3637606797507162</v>
      </c>
      <c r="AG98" s="7" t="n">
        <v>0.4863571463237795</v>
      </c>
      <c r="AH98" s="7" t="n">
        <v>0.5761450252691009</v>
      </c>
      <c r="AI98" s="7" t="n">
        <v>0.4795602548068708</v>
      </c>
      <c r="AJ98" s="7" t="n">
        <v>0.3899361322354248</v>
      </c>
      <c r="AK98" s="7" t="n">
        <v>0.5290693783890432</v>
      </c>
      <c r="AL98" s="7" t="n">
        <v>0.4057615549464434</v>
      </c>
      <c r="AM98" s="7" t="n">
        <v>0.2362040485971148</v>
      </c>
      <c r="AN98" s="7" t="n">
        <v>0.3419995530432928</v>
      </c>
      <c r="AO98" s="7" t="n">
        <v>0.23370853286045</v>
      </c>
      <c r="AP98" s="7" t="n">
        <v>0.479714803245007</v>
      </c>
      <c r="AQ98" s="7" t="n">
        <v>0.360215156635397</v>
      </c>
      <c r="AR98" s="7" t="n">
        <v>0.3084920563362553</v>
      </c>
      <c r="AS98" s="7" t="n">
        <v>0.2952132644840307</v>
      </c>
      <c r="AT98" s="7" t="n">
        <v>0.5223059334080601</v>
      </c>
      <c r="AU98" s="7" t="n">
        <v>0.2664779707234095</v>
      </c>
      <c r="AV98" s="7" t="n">
        <v>0.6400406373104294</v>
      </c>
      <c r="AW98" s="7" t="n">
        <v>0.3818325792998187</v>
      </c>
      <c r="AX98" s="7" t="n">
        <v>0.326053154489815</v>
      </c>
      <c r="AY98" s="7" t="n">
        <v>0.7844986132768446</v>
      </c>
      <c r="AZ98" s="7" t="n">
        <v>0.5747206466959658</v>
      </c>
      <c r="BA98" s="7" t="n">
        <v>0.6033190354890966</v>
      </c>
      <c r="BB98" s="7" t="n">
        <v>0.4055940740967271</v>
      </c>
      <c r="BC98" s="7" t="n">
        <v>0.3487434725550005</v>
      </c>
      <c r="BD98" s="7" t="n">
        <v>0.6230358955532789</v>
      </c>
      <c r="BE98" s="7" t="n">
        <v>0.7825709307497052</v>
      </c>
      <c r="BF98" s="7" t="n">
        <v>0.2048739900729791</v>
      </c>
      <c r="BG98" s="7" t="n">
        <v>0.4188565615095703</v>
      </c>
      <c r="BH98" s="7" t="n">
        <v>0.483493739937741</v>
      </c>
      <c r="BI98" s="7" t="n">
        <v>0.2666275213886997</v>
      </c>
      <c r="BJ98" s="7" t="n">
        <v>0.3720033577929314</v>
      </c>
      <c r="BK98" s="7" t="n">
        <v>0.3560687796585391</v>
      </c>
      <c r="BL98" s="7" t="n">
        <v>0.3867180740218255</v>
      </c>
      <c r="BM98" s="7" t="n">
        <v>0.3651525097848955</v>
      </c>
      <c r="BN98" s="7" t="n">
        <v>0.3110511960000317</v>
      </c>
      <c r="BO98" s="7" t="n">
        <v>0.5451647058391843</v>
      </c>
      <c r="BP98" s="7" t="n">
        <v>0.3384895715954488</v>
      </c>
      <c r="BQ98" s="7" t="n">
        <v>0.6632909208724252</v>
      </c>
      <c r="BR98" s="7" t="n">
        <v>0.2400245336901994</v>
      </c>
      <c r="BS98" s="7" t="n">
        <v>0.2338350896057348</v>
      </c>
      <c r="BT98" s="7" t="n">
        <v>0.2425414853730191</v>
      </c>
      <c r="BU98" s="7" t="n">
        <v>0.3479810703941173</v>
      </c>
      <c r="BV98" s="7" t="n">
        <v>0.2115515708021714</v>
      </c>
      <c r="BW98" s="7" t="n">
        <v>0.3314412339388121</v>
      </c>
      <c r="BX98" s="7" t="n">
        <v>0.7374367534676459</v>
      </c>
      <c r="BY98" s="7" t="n">
        <v>0.4247965143184915</v>
      </c>
      <c r="BZ98" s="7" t="n">
        <v>0.2665916706147255</v>
      </c>
      <c r="CA98" s="7" t="n">
        <v>0.5720196570986661</v>
      </c>
      <c r="CB98" s="7" t="n">
        <v>0.3253150950485697</v>
      </c>
      <c r="CC98" s="7" t="n">
        <v>0.3408588506038213</v>
      </c>
      <c r="CD98" s="7" t="n">
        <v>0.3523578111120065</v>
      </c>
      <c r="CE98" s="7" t="n">
        <v>0.374776439050082</v>
      </c>
      <c r="CF98" s="7" t="n">
        <v>0.4294252204874898</v>
      </c>
      <c r="CG98" s="7" t="n">
        <v>0.2960714770782946</v>
      </c>
      <c r="CH98" s="7" t="n">
        <v>0.1686919168514297</v>
      </c>
      <c r="CI98" s="7" t="n">
        <v>0.2456391212540244</v>
      </c>
      <c r="CJ98" s="7" t="n">
        <v>0.3298820923730504</v>
      </c>
      <c r="CK98" s="7" t="n">
        <v>0.2743585851169381</v>
      </c>
      <c r="CL98" s="7" t="n">
        <v>0.3486994014454665</v>
      </c>
      <c r="CM98" s="7" t="n">
        <v>0.3594979550402806</v>
      </c>
      <c r="CN98" s="7" t="n">
        <v>0.3293818225080355</v>
      </c>
      <c r="CO98" s="7" t="n">
        <v>0.2224455885285873</v>
      </c>
      <c r="CP98" s="7" t="n">
        <v>0.4212393740038178</v>
      </c>
      <c r="CQ98" s="7" t="n">
        <v>0.4497472598502247</v>
      </c>
      <c r="CR98" s="7" t="n">
        <v>0.2639484524977235</v>
      </c>
      <c r="CS98" s="7" t="n">
        <v>0.2266517368304581</v>
      </c>
      <c r="CT98" s="7" t="n">
        <v>0.2585787453414931</v>
      </c>
      <c r="CU98" s="7" t="n">
        <v>1</v>
      </c>
      <c r="CV98" s="7" t="n">
        <v>0.254220273364238</v>
      </c>
      <c r="CW98" s="7" t="n">
        <v>0.2591236713059672</v>
      </c>
      <c r="CX98" s="7" t="n">
        <v>0.6400042157704671</v>
      </c>
      <c r="CY98" s="7" t="n">
        <v>0.5994679671662859</v>
      </c>
      <c r="CZ98" s="7" t="n">
        <v>0.2508691819259711</v>
      </c>
      <c r="DA98" s="7" t="n">
        <v>0.2763050541596845</v>
      </c>
      <c r="DB98" s="7" t="n">
        <v>0.3575126776982805</v>
      </c>
      <c r="DC98" s="7" t="n">
        <v>0.2993530233188723</v>
      </c>
      <c r="DD98" s="7" t="n">
        <v>0.8319806084337142</v>
      </c>
      <c r="DE98" s="7" t="n">
        <v>0.2058997317819611</v>
      </c>
      <c r="DF98" s="7" t="n">
        <v>0.2830923279760167</v>
      </c>
      <c r="DG98" s="7" t="n">
        <v>0.8220438428182076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0.6456225329622258</v>
      </c>
      <c r="D99" s="7" t="n">
        <v>0.5559964527667033</v>
      </c>
      <c r="E99" s="7" t="n">
        <v>0.2527341404801146</v>
      </c>
      <c r="F99" s="7" t="n">
        <v>0.4644428426284514</v>
      </c>
      <c r="G99" s="7" t="n">
        <v>0.2929282755868968</v>
      </c>
      <c r="H99" s="7" t="n">
        <v>0.5027224323536883</v>
      </c>
      <c r="I99" s="7" t="n">
        <v>0.6118013893518953</v>
      </c>
      <c r="J99" s="7" t="n">
        <v>0.9284325583001041</v>
      </c>
      <c r="K99" s="7" t="n">
        <v>0.9008099813450335</v>
      </c>
      <c r="L99" s="7" t="n">
        <v>0.407120774111335</v>
      </c>
      <c r="M99" s="7" t="n">
        <v>0.3736421433310811</v>
      </c>
      <c r="N99" s="7" t="n">
        <v>0.5038066438826191</v>
      </c>
      <c r="O99" s="7" t="n">
        <v>0.8046641848205859</v>
      </c>
      <c r="P99" s="7" t="n">
        <v>0.6827956332402837</v>
      </c>
      <c r="Q99" s="7" t="n">
        <v>0.56366826366042</v>
      </c>
      <c r="R99" s="7" t="n">
        <v>0.583120142240337</v>
      </c>
      <c r="S99" s="7" t="n">
        <v>0.7859873794896103</v>
      </c>
      <c r="T99" s="7" t="n">
        <v>0.6692590245945558</v>
      </c>
      <c r="U99" s="7" t="n">
        <v>0.4605606476801046</v>
      </c>
      <c r="V99" s="7" t="n">
        <v>0.3350369337142743</v>
      </c>
      <c r="W99" s="7" t="n">
        <v>0.3735481545409357</v>
      </c>
      <c r="X99" s="7" t="n">
        <v>0.4265973088256538</v>
      </c>
      <c r="Y99" s="7" t="n">
        <v>0.1963960656954788</v>
      </c>
      <c r="Z99" s="7" t="n">
        <v>0.254843537219182</v>
      </c>
      <c r="AA99" s="7" t="n">
        <v>0.3071305058716189</v>
      </c>
      <c r="AB99" s="7" t="n">
        <v>0.4250271773014085</v>
      </c>
      <c r="AC99" s="7" t="n">
        <v>0.8989530703171348</v>
      </c>
      <c r="AD99" s="7" t="n">
        <v>0.6622300475114146</v>
      </c>
      <c r="AE99" s="7" t="n">
        <v>0.6403963650463655</v>
      </c>
      <c r="AF99" s="7" t="n">
        <v>0.7008625961406095</v>
      </c>
      <c r="AG99" s="7" t="n">
        <v>0.7884089276241516</v>
      </c>
      <c r="AH99" s="7" t="n">
        <v>0.4704083999230704</v>
      </c>
      <c r="AI99" s="7" t="n">
        <v>0.6351310270478393</v>
      </c>
      <c r="AJ99" s="7" t="n">
        <v>0.376846530306229</v>
      </c>
      <c r="AK99" s="7" t="n">
        <v>0.4471729178893104</v>
      </c>
      <c r="AL99" s="7" t="n">
        <v>0.1883896080654175</v>
      </c>
      <c r="AM99" s="7" t="n">
        <v>0.4575847503535153</v>
      </c>
      <c r="AN99" s="7" t="n">
        <v>0.6197763758599221</v>
      </c>
      <c r="AO99" s="7" t="n">
        <v>0.3619711473669281</v>
      </c>
      <c r="AP99" s="7" t="n">
        <v>0.196395997854804</v>
      </c>
      <c r="AQ99" s="7" t="n">
        <v>0.6285670911897384</v>
      </c>
      <c r="AR99" s="7" t="n">
        <v>0.6623994239774128</v>
      </c>
      <c r="AS99" s="7" t="n">
        <v>0.5261210496718454</v>
      </c>
      <c r="AT99" s="7" t="n">
        <v>0.4527249156243935</v>
      </c>
      <c r="AU99" s="7" t="n">
        <v>0.4727499537393888</v>
      </c>
      <c r="AV99" s="7" t="n">
        <v>0.1500543875045814</v>
      </c>
      <c r="AW99" s="7" t="n">
        <v>0.3792997635224646</v>
      </c>
      <c r="AX99" s="7" t="n">
        <v>0.5295335229007376</v>
      </c>
      <c r="AY99" s="7" t="n">
        <v>0.2780764803556698</v>
      </c>
      <c r="AZ99" s="7" t="n">
        <v>0.2417171125753619</v>
      </c>
      <c r="BA99" s="7" t="n">
        <v>0.5284406291533941</v>
      </c>
      <c r="BB99" s="7" t="n">
        <v>0.5092366907271746</v>
      </c>
      <c r="BC99" s="7" t="n">
        <v>0.6843361103878161</v>
      </c>
      <c r="BD99" s="7" t="n">
        <v>0.3602235634889245</v>
      </c>
      <c r="BE99" s="7" t="n">
        <v>0.2889968516000986</v>
      </c>
      <c r="BF99" s="7" t="n">
        <v>0.3131813691747937</v>
      </c>
      <c r="BG99" s="7" t="n">
        <v>0.4592656829434358</v>
      </c>
      <c r="BH99" s="7" t="n">
        <v>0.4490983370583812</v>
      </c>
      <c r="BI99" s="7" t="n">
        <v>0.2728820252818785</v>
      </c>
      <c r="BJ99" s="7" t="n">
        <v>0.737215421130497</v>
      </c>
      <c r="BK99" s="7" t="n">
        <v>0.9361117956100286</v>
      </c>
      <c r="BL99" s="7" t="n">
        <v>0.3911592837952326</v>
      </c>
      <c r="BM99" s="7" t="n">
        <v>0.392107124118858</v>
      </c>
      <c r="BN99" s="7" t="n">
        <v>0.2662508704550225</v>
      </c>
      <c r="BO99" s="7" t="n">
        <v>0.511525284260533</v>
      </c>
      <c r="BP99" s="7" t="n">
        <v>0.7764552305062741</v>
      </c>
      <c r="BQ99" s="7" t="n">
        <v>0.4539560371327633</v>
      </c>
      <c r="BR99" s="7" t="n">
        <v>0.779981918866234</v>
      </c>
      <c r="BS99" s="7" t="n">
        <v>0.3796990455674039</v>
      </c>
      <c r="BT99" s="7" t="n">
        <v>0.444488909766264</v>
      </c>
      <c r="BU99" s="7" t="n">
        <v>0.6804181858162611</v>
      </c>
      <c r="BV99" s="7" t="n">
        <v>0.5929478457926274</v>
      </c>
      <c r="BW99" s="7" t="n">
        <v>0.6937042090945732</v>
      </c>
      <c r="BX99" s="7" t="n">
        <v>0.3229148038623847</v>
      </c>
      <c r="BY99" s="7" t="n">
        <v>0.6387726979607087</v>
      </c>
      <c r="BZ99" s="7" t="n">
        <v>0.4849769372875379</v>
      </c>
      <c r="CA99" s="7" t="n">
        <v>0.2567273553957319</v>
      </c>
      <c r="CB99" s="7" t="n">
        <v>0.5507530826388659</v>
      </c>
      <c r="CC99" s="7" t="n">
        <v>0.7623445342462464</v>
      </c>
      <c r="CD99" s="7" t="n">
        <v>0.7828033232825701</v>
      </c>
      <c r="CE99" s="7" t="n">
        <v>0.8655835377033327</v>
      </c>
      <c r="CF99" s="7" t="n">
        <v>0.3659697425695179</v>
      </c>
      <c r="CG99" s="7" t="n">
        <v>0.4227854210481251</v>
      </c>
      <c r="CH99" s="7" t="n">
        <v>0.350481128323162</v>
      </c>
      <c r="CI99" s="7" t="n">
        <v>0.4333291104371299</v>
      </c>
      <c r="CJ99" s="7" t="n">
        <v>0.6727552628278688</v>
      </c>
      <c r="CK99" s="7" t="n">
        <v>0.4255289238915693</v>
      </c>
      <c r="CL99" s="7" t="n">
        <v>0.6392180778481418</v>
      </c>
      <c r="CM99" s="7" t="n">
        <v>0.8724272104412945</v>
      </c>
      <c r="CN99" s="7" t="n">
        <v>0.7337892975559341</v>
      </c>
      <c r="CO99" s="7" t="n">
        <v>0.4105830539238684</v>
      </c>
      <c r="CP99" s="7" t="n">
        <v>0.4496365787828795</v>
      </c>
      <c r="CQ99" s="7" t="n">
        <v>0.2285667631369501</v>
      </c>
      <c r="CR99" s="7" t="n">
        <v>0.997035643500602</v>
      </c>
      <c r="CS99" s="7" t="n">
        <v>0.4244938189754738</v>
      </c>
      <c r="CT99" s="7" t="n">
        <v>0.9989447898914797</v>
      </c>
      <c r="CU99" s="7" t="n">
        <v>0.254220273364238</v>
      </c>
      <c r="CV99" s="7" t="n">
        <v>1</v>
      </c>
      <c r="CW99" s="7" t="n">
        <v>0.598182495696517</v>
      </c>
      <c r="CX99" s="7" t="n">
        <v>0.1485932274838114</v>
      </c>
      <c r="CY99" s="7" t="n">
        <v>0.4145752900878061</v>
      </c>
      <c r="CZ99" s="7" t="n">
        <v>0.9953409983444426</v>
      </c>
      <c r="DA99" s="7" t="n">
        <v>0.05663169364163977</v>
      </c>
      <c r="DB99" s="7" t="n">
        <v>0.6976135224302323</v>
      </c>
      <c r="DC99" s="7" t="n">
        <v>0.3688518521048188</v>
      </c>
      <c r="DD99" s="7" t="n">
        <v>0.3572107583597469</v>
      </c>
      <c r="DE99" s="7" t="n">
        <v>0.6614749473654358</v>
      </c>
      <c r="DF99" s="7" t="n">
        <v>0.4798766242390987</v>
      </c>
      <c r="DG99" s="7" t="n">
        <v>0.3955113530400693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0.6278476883234725</v>
      </c>
      <c r="D100" s="7" t="n">
        <v>0.6119834709979083</v>
      </c>
      <c r="E100" s="7" t="n">
        <v>0.1751257502411688</v>
      </c>
      <c r="F100" s="7" t="n">
        <v>0.5869012326434097</v>
      </c>
      <c r="G100" s="7" t="n">
        <v>0.4335958369597138</v>
      </c>
      <c r="H100" s="7" t="n">
        <v>0.6746910277148038</v>
      </c>
      <c r="I100" s="7" t="n">
        <v>0.6763499371433781</v>
      </c>
      <c r="J100" s="7" t="n">
        <v>0.5509971667693883</v>
      </c>
      <c r="K100" s="7" t="n">
        <v>0.6049696390486482</v>
      </c>
      <c r="L100" s="7" t="n">
        <v>0.5490645967684301</v>
      </c>
      <c r="M100" s="7" t="n">
        <v>0.5623286969499813</v>
      </c>
      <c r="N100" s="7" t="n">
        <v>0.5173813170412799</v>
      </c>
      <c r="O100" s="7" t="n">
        <v>0.6746322993922557</v>
      </c>
      <c r="P100" s="7" t="n">
        <v>0.5808668128074096</v>
      </c>
      <c r="Q100" s="7" t="n">
        <v>0.4917107280751893</v>
      </c>
      <c r="R100" s="7" t="n">
        <v>0.6657142643736715</v>
      </c>
      <c r="S100" s="7" t="n">
        <v>0.6575836799956907</v>
      </c>
      <c r="T100" s="7" t="n">
        <v>0.6862867262461372</v>
      </c>
      <c r="U100" s="7" t="n">
        <v>0.3251762910528938</v>
      </c>
      <c r="V100" s="7" t="n">
        <v>0.310520945170331</v>
      </c>
      <c r="W100" s="7" t="n">
        <v>0.5797000827830312</v>
      </c>
      <c r="X100" s="7" t="n">
        <v>0.2884170183913238</v>
      </c>
      <c r="Y100" s="7" t="n">
        <v>0.2931383472926542</v>
      </c>
      <c r="Z100" s="7" t="n">
        <v>0.3809923433279495</v>
      </c>
      <c r="AA100" s="7" t="n">
        <v>0.4596688028665636</v>
      </c>
      <c r="AB100" s="7" t="n">
        <v>0.2886159968556487</v>
      </c>
      <c r="AC100" s="7" t="n">
        <v>0.588467083061102</v>
      </c>
      <c r="AD100" s="7" t="n">
        <v>0.6600650056471754</v>
      </c>
      <c r="AE100" s="7" t="n">
        <v>0.6468449587451024</v>
      </c>
      <c r="AF100" s="7" t="n">
        <v>0.582603974343485</v>
      </c>
      <c r="AG100" s="7" t="n">
        <v>0.6299606397008912</v>
      </c>
      <c r="AH100" s="7" t="n">
        <v>0.6411039434578878</v>
      </c>
      <c r="AI100" s="7" t="n">
        <v>0.7303387674817737</v>
      </c>
      <c r="AJ100" s="7" t="n">
        <v>0.5617858358349683</v>
      </c>
      <c r="AK100" s="7" t="n">
        <v>0.4819458970341591</v>
      </c>
      <c r="AL100" s="7" t="n">
        <v>0.1797525504664264</v>
      </c>
      <c r="AM100" s="7" t="n">
        <v>0.3409533943337733</v>
      </c>
      <c r="AN100" s="7" t="n">
        <v>0.6504398436784548</v>
      </c>
      <c r="AO100" s="7" t="n">
        <v>0.51553739283707</v>
      </c>
      <c r="AP100" s="7" t="n">
        <v>0.2931382453810837</v>
      </c>
      <c r="AQ100" s="7" t="n">
        <v>0.5022567945711277</v>
      </c>
      <c r="AR100" s="7" t="n">
        <v>0.3042678215690665</v>
      </c>
      <c r="AS100" s="7" t="n">
        <v>0.4730022014143305</v>
      </c>
      <c r="AT100" s="7" t="n">
        <v>0.4910096815560087</v>
      </c>
      <c r="AU100" s="7" t="n">
        <v>0.6926217618026552</v>
      </c>
      <c r="AV100" s="7" t="n">
        <v>0.3190659862577468</v>
      </c>
      <c r="AW100" s="7" t="n">
        <v>0.5460310373292637</v>
      </c>
      <c r="AX100" s="7" t="n">
        <v>0.3760010705969172</v>
      </c>
      <c r="AY100" s="7" t="n">
        <v>0.219295776374902</v>
      </c>
      <c r="AZ100" s="7" t="n">
        <v>0.2316564264516623</v>
      </c>
      <c r="BA100" s="7" t="n">
        <v>0.6333336340508009</v>
      </c>
      <c r="BB100" s="7" t="n">
        <v>0.5583016088257616</v>
      </c>
      <c r="BC100" s="7" t="n">
        <v>0.4625468698304784</v>
      </c>
      <c r="BD100" s="7" t="n">
        <v>0.350960928299699</v>
      </c>
      <c r="BE100" s="7" t="n">
        <v>0.2831488487393036</v>
      </c>
      <c r="BF100" s="7" t="n">
        <v>0.4505953490912933</v>
      </c>
      <c r="BG100" s="7" t="n">
        <v>0.5484928996025668</v>
      </c>
      <c r="BH100" s="7" t="n">
        <v>0.5061828893890157</v>
      </c>
      <c r="BI100" s="7" t="n">
        <v>0.1046796718681558</v>
      </c>
      <c r="BJ100" s="7" t="n">
        <v>0.4857937316565851</v>
      </c>
      <c r="BK100" s="7" t="n">
        <v>0.6235997139042785</v>
      </c>
      <c r="BL100" s="7" t="n">
        <v>0.565104613994367</v>
      </c>
      <c r="BM100" s="7" t="n">
        <v>0.7116002211853399</v>
      </c>
      <c r="BN100" s="7" t="n">
        <v>0.3893233436992493</v>
      </c>
      <c r="BO100" s="7" t="n">
        <v>0.5218504193568995</v>
      </c>
      <c r="BP100" s="7" t="n">
        <v>0.5167415232610632</v>
      </c>
      <c r="BQ100" s="7" t="n">
        <v>0.4395956152778678</v>
      </c>
      <c r="BR100" s="7" t="n">
        <v>0.8063405732836146</v>
      </c>
      <c r="BS100" s="7" t="n">
        <v>0.229865091778914</v>
      </c>
      <c r="BT100" s="7" t="n">
        <v>0.2857477112303617</v>
      </c>
      <c r="BU100" s="7" t="n">
        <v>0.4148178795022764</v>
      </c>
      <c r="BV100" s="7" t="n">
        <v>0.2836729204515775</v>
      </c>
      <c r="BW100" s="7" t="n">
        <v>0.4016749382389879</v>
      </c>
      <c r="BX100" s="7" t="n">
        <v>0.2951035502664578</v>
      </c>
      <c r="BY100" s="7" t="n">
        <v>0.4518605911856739</v>
      </c>
      <c r="BZ100" s="7" t="n">
        <v>0.706385964162112</v>
      </c>
      <c r="CA100" s="7" t="n">
        <v>0.408065978926121</v>
      </c>
      <c r="CB100" s="7" t="n">
        <v>0.477258118618162</v>
      </c>
      <c r="CC100" s="7" t="n">
        <v>0.5038781295182796</v>
      </c>
      <c r="CD100" s="7" t="n">
        <v>0.5441183050840627</v>
      </c>
      <c r="CE100" s="7" t="n">
        <v>0.5811616956804816</v>
      </c>
      <c r="CF100" s="7" t="n">
        <v>0.605235167471997</v>
      </c>
      <c r="CG100" s="7" t="n">
        <v>0.2911958615138791</v>
      </c>
      <c r="CH100" s="7" t="n">
        <v>0.4423012912211348</v>
      </c>
      <c r="CI100" s="7" t="n">
        <v>0.265065896541253</v>
      </c>
      <c r="CJ100" s="7" t="n">
        <v>0.4479831654245234</v>
      </c>
      <c r="CK100" s="7" t="n">
        <v>0.3393415602801382</v>
      </c>
      <c r="CL100" s="7" t="n">
        <v>0.5195799074182479</v>
      </c>
      <c r="CM100" s="7" t="n">
        <v>0.6281328919499052</v>
      </c>
      <c r="CN100" s="7" t="n">
        <v>0.6344874161185043</v>
      </c>
      <c r="CO100" s="7" t="n">
        <v>0.6193650390151837</v>
      </c>
      <c r="CP100" s="7" t="n">
        <v>0.6096337397534084</v>
      </c>
      <c r="CQ100" s="7" t="n">
        <v>0.3093626045178835</v>
      </c>
      <c r="CR100" s="7" t="n">
        <v>0.61689685594926</v>
      </c>
      <c r="CS100" s="7" t="n">
        <v>0.6693947247129027</v>
      </c>
      <c r="CT100" s="7" t="n">
        <v>0.6075385519326398</v>
      </c>
      <c r="CU100" s="7" t="n">
        <v>0.2591236713059672</v>
      </c>
      <c r="CV100" s="7" t="n">
        <v>0.598182495696517</v>
      </c>
      <c r="CW100" s="7" t="n">
        <v>1</v>
      </c>
      <c r="CX100" s="7" t="n">
        <v>0.3160029779012659</v>
      </c>
      <c r="CY100" s="7" t="n">
        <v>0.4952346194626916</v>
      </c>
      <c r="CZ100" s="7" t="n">
        <v>0.6078017927706925</v>
      </c>
      <c r="DA100" s="7" t="n">
        <v>0.03760151063538832</v>
      </c>
      <c r="DB100" s="7" t="n">
        <v>0.4572491602028126</v>
      </c>
      <c r="DC100" s="7" t="n">
        <v>0.2913210038742302</v>
      </c>
      <c r="DD100" s="7" t="n">
        <v>0.2882676870596648</v>
      </c>
      <c r="DE100" s="7" t="n">
        <v>0.672337112338719</v>
      </c>
      <c r="DF100" s="7" t="n">
        <v>0.5900924007929198</v>
      </c>
      <c r="DG100" s="7" t="n">
        <v>0.32254434683888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0.7162119870374571</v>
      </c>
      <c r="D101" s="7" t="n">
        <v>0.7736559058880105</v>
      </c>
      <c r="E101" s="7" t="n">
        <v>0.8369415423247434</v>
      </c>
      <c r="F101" s="7" t="n">
        <v>0.7902506016331562</v>
      </c>
      <c r="G101" s="7" t="n">
        <v>0.9510611539226252</v>
      </c>
      <c r="H101" s="7" t="n">
        <v>0.4819033566659928</v>
      </c>
      <c r="I101" s="7" t="n">
        <v>0.7079027400888406</v>
      </c>
      <c r="J101" s="7" t="n">
        <v>0.1565876844847033</v>
      </c>
      <c r="K101" s="7" t="n">
        <v>0.2659074868301052</v>
      </c>
      <c r="L101" s="7" t="n">
        <v>0.5095301394559748</v>
      </c>
      <c r="M101" s="7" t="n">
        <v>0.4654483086684296</v>
      </c>
      <c r="N101" s="7" t="n">
        <v>0.4783559228521581</v>
      </c>
      <c r="O101" s="7" t="n">
        <v>0.2837979339660567</v>
      </c>
      <c r="P101" s="7" t="n">
        <v>0.5276334489607603</v>
      </c>
      <c r="Q101" s="7" t="n">
        <v>0.5317759572544042</v>
      </c>
      <c r="R101" s="7" t="n">
        <v>0.6861129812476507</v>
      </c>
      <c r="S101" s="7" t="n">
        <v>0.4497915118930127</v>
      </c>
      <c r="T101" s="7" t="n">
        <v>0.658083103949537</v>
      </c>
      <c r="U101" s="7" t="n">
        <v>0.3124617998635246</v>
      </c>
      <c r="V101" s="7" t="n">
        <v>0.8507904967221369</v>
      </c>
      <c r="W101" s="7" t="n">
        <v>0.4842285424890025</v>
      </c>
      <c r="X101" s="7" t="n">
        <v>0.299995330848102</v>
      </c>
      <c r="Y101" s="7" t="n">
        <v>0.6885836774949311</v>
      </c>
      <c r="Z101" s="7" t="n">
        <v>0.3566102648454383</v>
      </c>
      <c r="AA101" s="7" t="n">
        <v>0.3464012959389963</v>
      </c>
      <c r="AB101" s="7" t="n">
        <v>0.2896191771487515</v>
      </c>
      <c r="AC101" s="7" t="n">
        <v>0.1601177497689607</v>
      </c>
      <c r="AD101" s="7" t="n">
        <v>0.4140950814914342</v>
      </c>
      <c r="AE101" s="7" t="n">
        <v>0.416053859125223</v>
      </c>
      <c r="AF101" s="7" t="n">
        <v>0.203746096824884</v>
      </c>
      <c r="AG101" s="7" t="n">
        <v>0.2426657993813311</v>
      </c>
      <c r="AH101" s="7" t="n">
        <v>0.6767191507157956</v>
      </c>
      <c r="AI101" s="7" t="n">
        <v>0.571080523117562</v>
      </c>
      <c r="AJ101" s="7" t="n">
        <v>0.4578598889095515</v>
      </c>
      <c r="AK101" s="7" t="n">
        <v>0.739375657230846</v>
      </c>
      <c r="AL101" s="7" t="n">
        <v>0.2906090135099322</v>
      </c>
      <c r="AM101" s="7" t="n">
        <v>0.2584810564509177</v>
      </c>
      <c r="AN101" s="7" t="n">
        <v>0.4059878351215729</v>
      </c>
      <c r="AO101" s="7" t="n">
        <v>0.3767637793031171</v>
      </c>
      <c r="AP101" s="7" t="n">
        <v>0.6885836938164044</v>
      </c>
      <c r="AQ101" s="7" t="n">
        <v>0.1320688552590365</v>
      </c>
      <c r="AR101" s="7" t="n">
        <v>0.01555406674478338</v>
      </c>
      <c r="AS101" s="7" t="n">
        <v>0.0983887514684221</v>
      </c>
      <c r="AT101" s="7" t="n">
        <v>0.7257406332616206</v>
      </c>
      <c r="AU101" s="7" t="n">
        <v>0.4270032854087751</v>
      </c>
      <c r="AV101" s="7" t="n">
        <v>0.9996490625162372</v>
      </c>
      <c r="AW101" s="7" t="n">
        <v>0.4215703608631725</v>
      </c>
      <c r="AX101" s="7" t="n">
        <v>0.3278548128620921</v>
      </c>
      <c r="AY101" s="7" t="n">
        <v>0.5022470790840242</v>
      </c>
      <c r="AZ101" s="7" t="n">
        <v>0.515750472289678</v>
      </c>
      <c r="BA101" s="7" t="n">
        <v>0.70483588373468</v>
      </c>
      <c r="BB101" s="7" t="n">
        <v>0.3072565016103271</v>
      </c>
      <c r="BC101" s="7" t="n">
        <v>0.1900363832641611</v>
      </c>
      <c r="BD101" s="7" t="n">
        <v>0.6292876526421181</v>
      </c>
      <c r="BE101" s="7" t="n">
        <v>0.5250536491100312</v>
      </c>
      <c r="BF101" s="7" t="n">
        <v>0.3380437446088802</v>
      </c>
      <c r="BG101" s="7" t="n">
        <v>0.4722954756080122</v>
      </c>
      <c r="BH101" s="7" t="n">
        <v>0.4934273097785201</v>
      </c>
      <c r="BI101" s="7" t="n">
        <v>0.1192052494536102</v>
      </c>
      <c r="BJ101" s="7" t="n">
        <v>0.1671312707753117</v>
      </c>
      <c r="BK101" s="7" t="n">
        <v>0.1462972695329989</v>
      </c>
      <c r="BL101" s="7" t="n">
        <v>0.45215155084285</v>
      </c>
      <c r="BM101" s="7" t="n">
        <v>0.4530790409311892</v>
      </c>
      <c r="BN101" s="7" t="n">
        <v>0.3547117733931304</v>
      </c>
      <c r="BO101" s="7" t="n">
        <v>0.4581948383544709</v>
      </c>
      <c r="BP101" s="7" t="n">
        <v>0.07237776180824129</v>
      </c>
      <c r="BQ101" s="7" t="n">
        <v>0.6121935388338094</v>
      </c>
      <c r="BR101" s="7" t="n">
        <v>0.09258567728083877</v>
      </c>
      <c r="BS101" s="7" t="n">
        <v>0.2342561347603331</v>
      </c>
      <c r="BT101" s="7" t="n">
        <v>0.2653697393612653</v>
      </c>
      <c r="BU101" s="7" t="n">
        <v>0.04972797357773314</v>
      </c>
      <c r="BV101" s="7" t="n">
        <v>-0.0911086329991212</v>
      </c>
      <c r="BW101" s="7" t="n">
        <v>0.07846669208063828</v>
      </c>
      <c r="BX101" s="7" t="n">
        <v>0.8249934331669829</v>
      </c>
      <c r="BY101" s="7" t="n">
        <v>0.3811329564764183</v>
      </c>
      <c r="BZ101" s="7" t="n">
        <v>0.4158316639711742</v>
      </c>
      <c r="CA101" s="7" t="n">
        <v>0.6368809119571571</v>
      </c>
      <c r="CB101" s="7" t="n">
        <v>0.09689131605316754</v>
      </c>
      <c r="CC101" s="7" t="n">
        <v>0.06637831692720296</v>
      </c>
      <c r="CD101" s="7" t="n">
        <v>0.03596024083121149</v>
      </c>
      <c r="CE101" s="7" t="n">
        <v>0.1892737992505686</v>
      </c>
      <c r="CF101" s="7" t="n">
        <v>0.546631457106515</v>
      </c>
      <c r="CG101" s="7" t="n">
        <v>0.30560808727574</v>
      </c>
      <c r="CH101" s="7" t="n">
        <v>0.2749732213826566</v>
      </c>
      <c r="CI101" s="7" t="n">
        <v>0.2610232697244347</v>
      </c>
      <c r="CJ101" s="7" t="n">
        <v>-0.02638921344531297</v>
      </c>
      <c r="CK101" s="7" t="n">
        <v>0.2934179887574587</v>
      </c>
      <c r="CL101" s="7" t="n">
        <v>0.1322638331734101</v>
      </c>
      <c r="CM101" s="7" t="n">
        <v>0.2692090244336572</v>
      </c>
      <c r="CN101" s="7" t="n">
        <v>0.3277227193503769</v>
      </c>
      <c r="CO101" s="7" t="n">
        <v>0.3590815809490248</v>
      </c>
      <c r="CP101" s="7" t="n">
        <v>0.5258729450093051</v>
      </c>
      <c r="CQ101" s="7" t="n">
        <v>0.6551560812017839</v>
      </c>
      <c r="CR101" s="7" t="n">
        <v>0.1669446334250985</v>
      </c>
      <c r="CS101" s="7" t="n">
        <v>0.405559654008627</v>
      </c>
      <c r="CT101" s="7" t="n">
        <v>0.1522276154374733</v>
      </c>
      <c r="CU101" s="7" t="n">
        <v>0.6400042157704671</v>
      </c>
      <c r="CV101" s="7" t="n">
        <v>0.1485932274838114</v>
      </c>
      <c r="CW101" s="7" t="n">
        <v>0.3160029779012659</v>
      </c>
      <c r="CX101" s="7" t="n">
        <v>1</v>
      </c>
      <c r="CY101" s="7" t="n">
        <v>0.8245469083076373</v>
      </c>
      <c r="CZ101" s="7" t="n">
        <v>0.1272000795095167</v>
      </c>
      <c r="DA101" s="7" t="n">
        <v>0.159532379578312</v>
      </c>
      <c r="DB101" s="7" t="n">
        <v>0.1850672568434202</v>
      </c>
      <c r="DC101" s="7" t="n">
        <v>0.2850885759735077</v>
      </c>
      <c r="DD101" s="7" t="n">
        <v>0.8041381789576074</v>
      </c>
      <c r="DE101" s="7" t="n">
        <v>0.09507899702264544</v>
      </c>
      <c r="DF101" s="7" t="n">
        <v>0.4420273406274605</v>
      </c>
      <c r="DG101" s="7" t="n">
        <v>0.7733993542057217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0.8496056504783804</v>
      </c>
      <c r="D102" s="7" t="n">
        <v>0.9087216220675176</v>
      </c>
      <c r="E102" s="7" t="n">
        <v>0.7354891629942116</v>
      </c>
      <c r="F102" s="7" t="n">
        <v>0.898866485323201</v>
      </c>
      <c r="G102" s="7" t="n">
        <v>0.955819225187294</v>
      </c>
      <c r="H102" s="7" t="n">
        <v>0.6959908756641813</v>
      </c>
      <c r="I102" s="7" t="n">
        <v>0.8723947673184071</v>
      </c>
      <c r="J102" s="7" t="n">
        <v>0.4147773110379702</v>
      </c>
      <c r="K102" s="7" t="n">
        <v>0.5189108021952928</v>
      </c>
      <c r="L102" s="7" t="n">
        <v>0.6058433169403017</v>
      </c>
      <c r="M102" s="7" t="n">
        <v>0.6485108012165685</v>
      </c>
      <c r="N102" s="7" t="n">
        <v>0.5871980080919244</v>
      </c>
      <c r="O102" s="7" t="n">
        <v>0.537332058547942</v>
      </c>
      <c r="P102" s="7" t="n">
        <v>0.6806119777224022</v>
      </c>
      <c r="Q102" s="7" t="n">
        <v>0.641306748124683</v>
      </c>
      <c r="R102" s="7" t="n">
        <v>0.8396077155781382</v>
      </c>
      <c r="S102" s="7" t="n">
        <v>0.6831836450827383</v>
      </c>
      <c r="T102" s="7" t="n">
        <v>0.8436217834190707</v>
      </c>
      <c r="U102" s="7" t="n">
        <v>0.4789681481070206</v>
      </c>
      <c r="V102" s="7" t="n">
        <v>0.8031184706381412</v>
      </c>
      <c r="W102" s="7" t="n">
        <v>0.6597903504706233</v>
      </c>
      <c r="X102" s="7" t="n">
        <v>0.4559637288362782</v>
      </c>
      <c r="Y102" s="7" t="n">
        <v>0.7358107555803666</v>
      </c>
      <c r="Z102" s="7" t="n">
        <v>0.444906474844047</v>
      </c>
      <c r="AA102" s="7" t="n">
        <v>0.4822085740188279</v>
      </c>
      <c r="AB102" s="7" t="n">
        <v>0.4442830365037796</v>
      </c>
      <c r="AC102" s="7" t="n">
        <v>0.4223551216049808</v>
      </c>
      <c r="AD102" s="7" t="n">
        <v>0.6453330065730096</v>
      </c>
      <c r="AE102" s="7" t="n">
        <v>0.6588883819438537</v>
      </c>
      <c r="AF102" s="7" t="n">
        <v>0.4819263689018285</v>
      </c>
      <c r="AG102" s="7" t="n">
        <v>0.4736460744312425</v>
      </c>
      <c r="AH102" s="7" t="n">
        <v>0.817302924620339</v>
      </c>
      <c r="AI102" s="7" t="n">
        <v>0.772971458174662</v>
      </c>
      <c r="AJ102" s="7" t="n">
        <v>0.6418779007283072</v>
      </c>
      <c r="AK102" s="7" t="n">
        <v>0.9656827019703819</v>
      </c>
      <c r="AL102" s="7" t="n">
        <v>0.3159090295288026</v>
      </c>
      <c r="AM102" s="7" t="n">
        <v>0.4143626112253246</v>
      </c>
      <c r="AN102" s="7" t="n">
        <v>0.6346232326394013</v>
      </c>
      <c r="AO102" s="7" t="n">
        <v>0.5143913260302474</v>
      </c>
      <c r="AP102" s="7" t="n">
        <v>0.735810807478719</v>
      </c>
      <c r="AQ102" s="7" t="n">
        <v>0.2891348520649879</v>
      </c>
      <c r="AR102" s="7" t="n">
        <v>0.1845442807600723</v>
      </c>
      <c r="AS102" s="7" t="n">
        <v>0.2340105183261856</v>
      </c>
      <c r="AT102" s="7" t="n">
        <v>0.9567140466747418</v>
      </c>
      <c r="AU102" s="7" t="n">
        <v>0.5490162029336446</v>
      </c>
      <c r="AV102" s="7" t="n">
        <v>0.8280622188880798</v>
      </c>
      <c r="AW102" s="7" t="n">
        <v>0.6084409431737969</v>
      </c>
      <c r="AX102" s="7" t="n">
        <v>0.4754477091252411</v>
      </c>
      <c r="AY102" s="7" t="n">
        <v>0.5301635435581736</v>
      </c>
      <c r="AZ102" s="7" t="n">
        <v>0.5274223111082169</v>
      </c>
      <c r="BA102" s="7" t="n">
        <v>0.8415059019348784</v>
      </c>
      <c r="BB102" s="7" t="n">
        <v>0.4517312150320675</v>
      </c>
      <c r="BC102" s="7" t="n">
        <v>0.4140933437024389</v>
      </c>
      <c r="BD102" s="7" t="n">
        <v>0.6231483545984662</v>
      </c>
      <c r="BE102" s="7" t="n">
        <v>0.5804414217857654</v>
      </c>
      <c r="BF102" s="7" t="n">
        <v>0.4778382005262418</v>
      </c>
      <c r="BG102" s="7" t="n">
        <v>0.5454790796097514</v>
      </c>
      <c r="BH102" s="7" t="n">
        <v>0.5748722158879938</v>
      </c>
      <c r="BI102" s="7" t="n">
        <v>0.2334585289807224</v>
      </c>
      <c r="BJ102" s="7" t="n">
        <v>0.3885940935178901</v>
      </c>
      <c r="BK102" s="7" t="n">
        <v>0.4089838605295565</v>
      </c>
      <c r="BL102" s="7" t="n">
        <v>0.6422382053918195</v>
      </c>
      <c r="BM102" s="7" t="n">
        <v>0.5955973670125977</v>
      </c>
      <c r="BN102" s="7" t="n">
        <v>0.4437116874793259</v>
      </c>
      <c r="BO102" s="7" t="n">
        <v>0.5728168842518435</v>
      </c>
      <c r="BP102" s="7" t="n">
        <v>0.3076194803137738</v>
      </c>
      <c r="BQ102" s="7" t="n">
        <v>0.7050306129342152</v>
      </c>
      <c r="BR102" s="7" t="n">
        <v>0.3197892042291083</v>
      </c>
      <c r="BS102" s="7" t="n">
        <v>0.3744917467352362</v>
      </c>
      <c r="BT102" s="7" t="n">
        <v>0.4186828787418712</v>
      </c>
      <c r="BU102" s="7" t="n">
        <v>0.2681158232479466</v>
      </c>
      <c r="BV102" s="7" t="n">
        <v>0.07737521546048168</v>
      </c>
      <c r="BW102" s="7" t="n">
        <v>0.2932909688767573</v>
      </c>
      <c r="BX102" s="7" t="n">
        <v>0.787039699669364</v>
      </c>
      <c r="BY102" s="7" t="n">
        <v>0.637454577053183</v>
      </c>
      <c r="BZ102" s="7" t="n">
        <v>0.5440587441769399</v>
      </c>
      <c r="CA102" s="7" t="n">
        <v>0.6756274920246009</v>
      </c>
      <c r="CB102" s="7" t="n">
        <v>0.2404288913728643</v>
      </c>
      <c r="CC102" s="7" t="n">
        <v>0.3007535710855397</v>
      </c>
      <c r="CD102" s="7" t="n">
        <v>0.2765808617635895</v>
      </c>
      <c r="CE102" s="7" t="n">
        <v>0.4549403703491199</v>
      </c>
      <c r="CF102" s="7" t="n">
        <v>0.7073182649868276</v>
      </c>
      <c r="CG102" s="7" t="n">
        <v>0.4629150319863623</v>
      </c>
      <c r="CH102" s="7" t="n">
        <v>0.4528738157263889</v>
      </c>
      <c r="CI102" s="7" t="n">
        <v>0.4062478822446814</v>
      </c>
      <c r="CJ102" s="7" t="n">
        <v>0.1867496322175318</v>
      </c>
      <c r="CK102" s="7" t="n">
        <v>0.4485491496506562</v>
      </c>
      <c r="CL102" s="7" t="n">
        <v>0.2888683101550418</v>
      </c>
      <c r="CM102" s="7" t="n">
        <v>0.5379341576459128</v>
      </c>
      <c r="CN102" s="7" t="n">
        <v>0.5707523401245996</v>
      </c>
      <c r="CO102" s="7" t="n">
        <v>0.4981878128920886</v>
      </c>
      <c r="CP102" s="7" t="n">
        <v>0.6567503543377259</v>
      </c>
      <c r="CQ102" s="7" t="n">
        <v>0.6940494665808349</v>
      </c>
      <c r="CR102" s="7" t="n">
        <v>0.420687384806038</v>
      </c>
      <c r="CS102" s="7" t="n">
        <v>0.5268301945639602</v>
      </c>
      <c r="CT102" s="7" t="n">
        <v>0.4158138541945448</v>
      </c>
      <c r="CU102" s="7" t="n">
        <v>0.5994679671662859</v>
      </c>
      <c r="CV102" s="7" t="n">
        <v>0.4145752900878061</v>
      </c>
      <c r="CW102" s="7" t="n">
        <v>0.4952346194626916</v>
      </c>
      <c r="CX102" s="7" t="n">
        <v>0.8245469083076373</v>
      </c>
      <c r="CY102" s="7" t="n">
        <v>1</v>
      </c>
      <c r="CZ102" s="7" t="n">
        <v>0.3925939085316129</v>
      </c>
      <c r="DA102" s="7" t="n">
        <v>0.1543149804788298</v>
      </c>
      <c r="DB102" s="7" t="n">
        <v>0.4154254981002395</v>
      </c>
      <c r="DC102" s="7" t="n">
        <v>0.4134838439187288</v>
      </c>
      <c r="DD102" s="7" t="n">
        <v>0.7226630417264341</v>
      </c>
      <c r="DE102" s="7" t="n">
        <v>0.3482666246539231</v>
      </c>
      <c r="DF102" s="7" t="n">
        <v>0.5864729637732734</v>
      </c>
      <c r="DG102" s="7" t="n">
        <v>0.7623963894876375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0.6314871415561705</v>
      </c>
      <c r="D103" s="7" t="n">
        <v>0.5360179663666115</v>
      </c>
      <c r="E103" s="7" t="n">
        <v>0.2265659042716576</v>
      </c>
      <c r="F103" s="7" t="n">
        <v>0.4414802344155837</v>
      </c>
      <c r="G103" s="7" t="n">
        <v>0.2705331587732829</v>
      </c>
      <c r="H103" s="7" t="n">
        <v>0.4915757926768942</v>
      </c>
      <c r="I103" s="7" t="n">
        <v>0.5948171249079434</v>
      </c>
      <c r="J103" s="7" t="n">
        <v>0.9277816412180324</v>
      </c>
      <c r="K103" s="7" t="n">
        <v>0.8926876552416118</v>
      </c>
      <c r="L103" s="7" t="n">
        <v>0.388852908712022</v>
      </c>
      <c r="M103" s="7" t="n">
        <v>0.3632367113153741</v>
      </c>
      <c r="N103" s="7" t="n">
        <v>0.4952990677635944</v>
      </c>
      <c r="O103" s="7" t="n">
        <v>0.8056300635886706</v>
      </c>
      <c r="P103" s="7" t="n">
        <v>0.6778728560305086</v>
      </c>
      <c r="Q103" s="7" t="n">
        <v>0.5577062034321664</v>
      </c>
      <c r="R103" s="7" t="n">
        <v>0.5632979873962253</v>
      </c>
      <c r="S103" s="7" t="n">
        <v>0.7761701693001638</v>
      </c>
      <c r="T103" s="7" t="n">
        <v>0.6537211024431198</v>
      </c>
      <c r="U103" s="7" t="n">
        <v>0.4541175026401035</v>
      </c>
      <c r="V103" s="7" t="n">
        <v>0.3090369551182022</v>
      </c>
      <c r="W103" s="7" t="n">
        <v>0.3653669552775689</v>
      </c>
      <c r="X103" s="7" t="n">
        <v>0.4183081830541629</v>
      </c>
      <c r="Y103" s="7" t="n">
        <v>0.1641565575145267</v>
      </c>
      <c r="Z103" s="7" t="n">
        <v>0.2583555223145425</v>
      </c>
      <c r="AA103" s="7" t="n">
        <v>0.2835432565637069</v>
      </c>
      <c r="AB103" s="7" t="n">
        <v>0.417549602440252</v>
      </c>
      <c r="AC103" s="7" t="n">
        <v>0.9066839566414886</v>
      </c>
      <c r="AD103" s="7" t="n">
        <v>0.6514762273036311</v>
      </c>
      <c r="AE103" s="7" t="n">
        <v>0.6282478479800274</v>
      </c>
      <c r="AF103" s="7" t="n">
        <v>0.6959629556692528</v>
      </c>
      <c r="AG103" s="7" t="n">
        <v>0.7920976075818994</v>
      </c>
      <c r="AH103" s="7" t="n">
        <v>0.4576046153436661</v>
      </c>
      <c r="AI103" s="7" t="n">
        <v>0.6217354867458439</v>
      </c>
      <c r="AJ103" s="7" t="n">
        <v>0.366196176198427</v>
      </c>
      <c r="AK103" s="7" t="n">
        <v>0.4260216484403164</v>
      </c>
      <c r="AL103" s="7" t="n">
        <v>0.1741664229680883</v>
      </c>
      <c r="AM103" s="7" t="n">
        <v>0.4516764656074335</v>
      </c>
      <c r="AN103" s="7" t="n">
        <v>0.6065106625787031</v>
      </c>
      <c r="AO103" s="7" t="n">
        <v>0.3407353222064607</v>
      </c>
      <c r="AP103" s="7" t="n">
        <v>0.1641564923395691</v>
      </c>
      <c r="AQ103" s="7" t="n">
        <v>0.6344720688819503</v>
      </c>
      <c r="AR103" s="7" t="n">
        <v>0.669141261620725</v>
      </c>
      <c r="AS103" s="7" t="n">
        <v>0.536736286431177</v>
      </c>
      <c r="AT103" s="7" t="n">
        <v>0.4306254969893106</v>
      </c>
      <c r="AU103" s="7" t="n">
        <v>0.4596640090247745</v>
      </c>
      <c r="AV103" s="7" t="n">
        <v>0.128565529518118</v>
      </c>
      <c r="AW103" s="7" t="n">
        <v>0.3721087329785108</v>
      </c>
      <c r="AX103" s="7" t="n">
        <v>0.518171205976567</v>
      </c>
      <c r="AY103" s="7" t="n">
        <v>0.2612830890554137</v>
      </c>
      <c r="AZ103" s="7" t="n">
        <v>0.2068929073193856</v>
      </c>
      <c r="BA103" s="7" t="n">
        <v>0.5079416764792271</v>
      </c>
      <c r="BB103" s="7" t="n">
        <v>0.5165510372954283</v>
      </c>
      <c r="BC103" s="7" t="n">
        <v>0.6921349907190159</v>
      </c>
      <c r="BD103" s="7" t="n">
        <v>0.3389287237236397</v>
      </c>
      <c r="BE103" s="7" t="n">
        <v>0.2703938935765564</v>
      </c>
      <c r="BF103" s="7" t="n">
        <v>0.2900497116916912</v>
      </c>
      <c r="BG103" s="7" t="n">
        <v>0.4570802012034854</v>
      </c>
      <c r="BH103" s="7" t="n">
        <v>0.4334235085883265</v>
      </c>
      <c r="BI103" s="7" t="n">
        <v>0.2669567884745021</v>
      </c>
      <c r="BJ103" s="7" t="n">
        <v>0.7460135897729602</v>
      </c>
      <c r="BK103" s="7" t="n">
        <v>0.9433910298558396</v>
      </c>
      <c r="BL103" s="7" t="n">
        <v>0.3800830422931554</v>
      </c>
      <c r="BM103" s="7" t="n">
        <v>0.381895556136111</v>
      </c>
      <c r="BN103" s="7" t="n">
        <v>0.2687513309797295</v>
      </c>
      <c r="BO103" s="7" t="n">
        <v>0.5056830428380112</v>
      </c>
      <c r="BP103" s="7" t="n">
        <v>0.79150266511239</v>
      </c>
      <c r="BQ103" s="7" t="n">
        <v>0.4397337190467279</v>
      </c>
      <c r="BR103" s="7" t="n">
        <v>0.804708947955689</v>
      </c>
      <c r="BS103" s="7" t="n">
        <v>0.3754795483721728</v>
      </c>
      <c r="BT103" s="7" t="n">
        <v>0.4367819645097019</v>
      </c>
      <c r="BU103" s="7" t="n">
        <v>0.6902200703182964</v>
      </c>
      <c r="BV103" s="7" t="n">
        <v>0.5991618043438127</v>
      </c>
      <c r="BW103" s="7" t="n">
        <v>0.7022233992471293</v>
      </c>
      <c r="BX103" s="7" t="n">
        <v>0.2986609873364159</v>
      </c>
      <c r="BY103" s="7" t="n">
        <v>0.6363247390103005</v>
      </c>
      <c r="BZ103" s="7" t="n">
        <v>0.4734641814256299</v>
      </c>
      <c r="CA103" s="7" t="n">
        <v>0.2262236532637488</v>
      </c>
      <c r="CB103" s="7" t="n">
        <v>0.5600385104293798</v>
      </c>
      <c r="CC103" s="7" t="n">
        <v>0.7769653050955879</v>
      </c>
      <c r="CD103" s="7" t="n">
        <v>0.7935694712866701</v>
      </c>
      <c r="CE103" s="7" t="n">
        <v>0.8684690957876309</v>
      </c>
      <c r="CF103" s="7" t="n">
        <v>0.3505714595330092</v>
      </c>
      <c r="CG103" s="7" t="n">
        <v>0.4149997269925035</v>
      </c>
      <c r="CH103" s="7" t="n">
        <v>0.3265866608847514</v>
      </c>
      <c r="CI103" s="7" t="n">
        <v>0.4266738221232607</v>
      </c>
      <c r="CJ103" s="7" t="n">
        <v>0.6811097052161573</v>
      </c>
      <c r="CK103" s="7" t="n">
        <v>0.4154978513026002</v>
      </c>
      <c r="CL103" s="7" t="n">
        <v>0.6465725193019906</v>
      </c>
      <c r="CM103" s="7" t="n">
        <v>0.8753761994866273</v>
      </c>
      <c r="CN103" s="7" t="n">
        <v>0.7218537298190411</v>
      </c>
      <c r="CO103" s="7" t="n">
        <v>0.3962773143337695</v>
      </c>
      <c r="CP103" s="7" t="n">
        <v>0.4275524126959658</v>
      </c>
      <c r="CQ103" s="7" t="n">
        <v>0.1934543498208362</v>
      </c>
      <c r="CR103" s="7" t="n">
        <v>0.9937265081506607</v>
      </c>
      <c r="CS103" s="7" t="n">
        <v>0.4100761652735541</v>
      </c>
      <c r="CT103" s="7" t="n">
        <v>0.9960136931929821</v>
      </c>
      <c r="CU103" s="7" t="n">
        <v>0.2508691819259711</v>
      </c>
      <c r="CV103" s="7" t="n">
        <v>0.9953409983444426</v>
      </c>
      <c r="CW103" s="7" t="n">
        <v>0.6078017927706925</v>
      </c>
      <c r="CX103" s="7" t="n">
        <v>0.1272000795095167</v>
      </c>
      <c r="CY103" s="7" t="n">
        <v>0.3925939085316129</v>
      </c>
      <c r="CZ103" s="7" t="n">
        <v>1</v>
      </c>
      <c r="DA103" s="7" t="n">
        <v>0.04875222004776615</v>
      </c>
      <c r="DB103" s="7" t="n">
        <v>0.7063907134617997</v>
      </c>
      <c r="DC103" s="7" t="n">
        <v>0.3620417931207022</v>
      </c>
      <c r="DD103" s="7" t="n">
        <v>0.3400782872048524</v>
      </c>
      <c r="DE103" s="7" t="n">
        <v>0.6746040300019783</v>
      </c>
      <c r="DF103" s="7" t="n">
        <v>0.4565919842822984</v>
      </c>
      <c r="DG103" s="7" t="n">
        <v>0.3868448025667913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0.2319006571835341</v>
      </c>
      <c r="D104" s="7" t="n">
        <v>0.1954818053327088</v>
      </c>
      <c r="E104" s="7" t="n">
        <v>0.2462947053860718</v>
      </c>
      <c r="F104" s="7" t="n">
        <v>0.151002875551756</v>
      </c>
      <c r="G104" s="7" t="n">
        <v>0.1687379635793775</v>
      </c>
      <c r="H104" s="7" t="n">
        <v>0.03878376204754326</v>
      </c>
      <c r="I104" s="7" t="n">
        <v>0.1516868269791336</v>
      </c>
      <c r="J104" s="7" t="n">
        <v>0.1265778828729139</v>
      </c>
      <c r="K104" s="7" t="n">
        <v>0.2255624187425416</v>
      </c>
      <c r="L104" s="7" t="n">
        <v>0.1348267587945955</v>
      </c>
      <c r="M104" s="7" t="n">
        <v>-0.1087587494808465</v>
      </c>
      <c r="N104" s="7" t="n">
        <v>0.1295897282554952</v>
      </c>
      <c r="O104" s="7" t="n">
        <v>0.08599395427014553</v>
      </c>
      <c r="P104" s="7" t="n">
        <v>0.2085157725620315</v>
      </c>
      <c r="Q104" s="7" t="n">
        <v>0.2549389424982103</v>
      </c>
      <c r="R104" s="7" t="n">
        <v>0.1394339445164725</v>
      </c>
      <c r="S104" s="7" t="n">
        <v>0.1817828660327351</v>
      </c>
      <c r="T104" s="7" t="n">
        <v>0.1625697324424301</v>
      </c>
      <c r="U104" s="7" t="n">
        <v>0.08240619392712357</v>
      </c>
      <c r="V104" s="7" t="n">
        <v>0.2739301003944862</v>
      </c>
      <c r="W104" s="7" t="n">
        <v>-0.05893071903838819</v>
      </c>
      <c r="X104" s="7" t="n">
        <v>0.1262499477866283</v>
      </c>
      <c r="Y104" s="7" t="n">
        <v>-0.03432224641304488</v>
      </c>
      <c r="Z104" s="7" t="n">
        <v>0.2549049006713877</v>
      </c>
      <c r="AA104" s="7" t="n">
        <v>0.3354718384009094</v>
      </c>
      <c r="AB104" s="7" t="n">
        <v>0.1229128065712498</v>
      </c>
      <c r="AC104" s="7" t="n">
        <v>0.01956507357544216</v>
      </c>
      <c r="AD104" s="7" t="n">
        <v>0.1361750135643117</v>
      </c>
      <c r="AE104" s="7" t="n">
        <v>0.1160960655985286</v>
      </c>
      <c r="AF104" s="7" t="n">
        <v>0.03195070803646175</v>
      </c>
      <c r="AG104" s="7" t="n">
        <v>0.04561725273455587</v>
      </c>
      <c r="AH104" s="7" t="n">
        <v>-0.03283165297010784</v>
      </c>
      <c r="AI104" s="7" t="n">
        <v>0.06738002464630054</v>
      </c>
      <c r="AJ104" s="7" t="n">
        <v>-0.1080231557567825</v>
      </c>
      <c r="AK104" s="7" t="n">
        <v>0.1934270199598829</v>
      </c>
      <c r="AL104" s="7" t="n">
        <v>0.9589034262177576</v>
      </c>
      <c r="AM104" s="7" t="n">
        <v>0.1097588165960369</v>
      </c>
      <c r="AN104" s="7" t="n">
        <v>0.1162791657537728</v>
      </c>
      <c r="AO104" s="7" t="n">
        <v>0.2845227290651461</v>
      </c>
      <c r="AP104" s="7" t="n">
        <v>-0.03432218192052471</v>
      </c>
      <c r="AQ104" s="7" t="n">
        <v>0.2116932685875452</v>
      </c>
      <c r="AR104" s="7" t="n">
        <v>-0.04334621148293703</v>
      </c>
      <c r="AS104" s="7" t="n">
        <v>0.239787871671725</v>
      </c>
      <c r="AT104" s="7" t="n">
        <v>0.211672340064634</v>
      </c>
      <c r="AU104" s="7" t="n">
        <v>0.1679176538973342</v>
      </c>
      <c r="AV104" s="7" t="n">
        <v>0.1634682332900548</v>
      </c>
      <c r="AW104" s="7" t="n">
        <v>-0.1574955640944707</v>
      </c>
      <c r="AX104" s="7" t="n">
        <v>0.1125381664179581</v>
      </c>
      <c r="AY104" s="7" t="n">
        <v>0.2267422567046666</v>
      </c>
      <c r="AZ104" s="7" t="n">
        <v>0.1523148047397347</v>
      </c>
      <c r="BA104" s="7" t="n">
        <v>0.1465835638697276</v>
      </c>
      <c r="BB104" s="7" t="n">
        <v>0.1774769587708138</v>
      </c>
      <c r="BC104" s="7" t="n">
        <v>-0.0534816852248548</v>
      </c>
      <c r="BD104" s="7" t="n">
        <v>0.2460322816374366</v>
      </c>
      <c r="BE104" s="7" t="n">
        <v>0.2098041511404341</v>
      </c>
      <c r="BF104" s="7" t="n">
        <v>0.3454685094314021</v>
      </c>
      <c r="BG104" s="7" t="n">
        <v>0.1911731956704345</v>
      </c>
      <c r="BH104" s="7" t="n">
        <v>0.1489330015241753</v>
      </c>
      <c r="BI104" s="7" t="n">
        <v>0.07344200825658569</v>
      </c>
      <c r="BJ104" s="7" t="n">
        <v>-0.05196297210785226</v>
      </c>
      <c r="BK104" s="7" t="n">
        <v>0.0440972757910962</v>
      </c>
      <c r="BL104" s="7" t="n">
        <v>-0.09629958655091275</v>
      </c>
      <c r="BM104" s="7" t="n">
        <v>-0.02604217126349625</v>
      </c>
      <c r="BN104" s="7" t="n">
        <v>0.231080569531763</v>
      </c>
      <c r="BO104" s="7" t="n">
        <v>0.1193823181422041</v>
      </c>
      <c r="BP104" s="7" t="n">
        <v>-0.07172274192469233</v>
      </c>
      <c r="BQ104" s="7" t="n">
        <v>0.1836737316966792</v>
      </c>
      <c r="BR104" s="7" t="n">
        <v>-0.06964286276782829</v>
      </c>
      <c r="BS104" s="7" t="n">
        <v>0.1109499717327052</v>
      </c>
      <c r="BT104" s="7" t="n">
        <v>0.1002058272300486</v>
      </c>
      <c r="BU104" s="7" t="n">
        <v>-0.04091086516231645</v>
      </c>
      <c r="BV104" s="7" t="n">
        <v>0.002658871397732216</v>
      </c>
      <c r="BW104" s="7" t="n">
        <v>-0.05801422282720237</v>
      </c>
      <c r="BX104" s="7" t="n">
        <v>0.3098043765060714</v>
      </c>
      <c r="BY104" s="7" t="n">
        <v>-0.03246636293121846</v>
      </c>
      <c r="BZ104" s="7" t="n">
        <v>0.1604967431832209</v>
      </c>
      <c r="CA104" s="7" t="n">
        <v>-0.009861371731065416</v>
      </c>
      <c r="CB104" s="7" t="n">
        <v>0.2416142941076355</v>
      </c>
      <c r="CC104" s="7" t="n">
        <v>-0.07527098715929775</v>
      </c>
      <c r="CD104" s="7" t="n">
        <v>-0.005677880433522984</v>
      </c>
      <c r="CE104" s="7" t="n">
        <v>0.04096352047186811</v>
      </c>
      <c r="CF104" s="7" t="n">
        <v>-0.04762763206801331</v>
      </c>
      <c r="CG104" s="7" t="n">
        <v>0.1209592644915149</v>
      </c>
      <c r="CH104" s="7" t="n">
        <v>0.2669203042113802</v>
      </c>
      <c r="CI104" s="7" t="n">
        <v>0.1164277771289869</v>
      </c>
      <c r="CJ104" s="7" t="n">
        <v>-0.01300921983805809</v>
      </c>
      <c r="CK104" s="7" t="n">
        <v>0.09489829035823934</v>
      </c>
      <c r="CL104" s="7" t="n">
        <v>0.2184420489354908</v>
      </c>
      <c r="CM104" s="7" t="n">
        <v>0.001035619078282002</v>
      </c>
      <c r="CN104" s="7" t="n">
        <v>0.1901781340058449</v>
      </c>
      <c r="CO104" s="7" t="n">
        <v>0.20936331939036</v>
      </c>
      <c r="CP104" s="7" t="n">
        <v>0.2795542373222066</v>
      </c>
      <c r="CQ104" s="7" t="n">
        <v>-0.03662395095164378</v>
      </c>
      <c r="CR104" s="7" t="n">
        <v>0.04539750914143929</v>
      </c>
      <c r="CS104" s="7" t="n">
        <v>0.151949754400279</v>
      </c>
      <c r="CT104" s="7" t="n">
        <v>0.05763944477153759</v>
      </c>
      <c r="CU104" s="7" t="n">
        <v>0.2763050541596845</v>
      </c>
      <c r="CV104" s="7" t="n">
        <v>0.05663169364163977</v>
      </c>
      <c r="CW104" s="7" t="n">
        <v>0.03760151063538832</v>
      </c>
      <c r="CX104" s="7" t="n">
        <v>0.159532379578312</v>
      </c>
      <c r="CY104" s="7" t="n">
        <v>0.1543149804788298</v>
      </c>
      <c r="CZ104" s="7" t="n">
        <v>0.04875222004776615</v>
      </c>
      <c r="DA104" s="7" t="n">
        <v>1</v>
      </c>
      <c r="DB104" s="7" t="n">
        <v>-0.06361827651777378</v>
      </c>
      <c r="DC104" s="7" t="n">
        <v>0.09829414445029619</v>
      </c>
      <c r="DD104" s="7" t="n">
        <v>0.2193703364977296</v>
      </c>
      <c r="DE104" s="7" t="n">
        <v>0.07666923886660133</v>
      </c>
      <c r="DF104" s="7" t="n">
        <v>0.1957428497432459</v>
      </c>
      <c r="DG104" s="7" t="n">
        <v>0.2863333424805682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0.6115286168919141</v>
      </c>
      <c r="D105" s="7" t="n">
        <v>0.5137814956009019</v>
      </c>
      <c r="E105" s="7" t="n">
        <v>0.2430963192199098</v>
      </c>
      <c r="F105" s="7" t="n">
        <v>0.4125906878616283</v>
      </c>
      <c r="G105" s="7" t="n">
        <v>0.3099109137994304</v>
      </c>
      <c r="H105" s="7" t="n">
        <v>0.3605959738293193</v>
      </c>
      <c r="I105" s="7" t="n">
        <v>0.5593915282946236</v>
      </c>
      <c r="J105" s="7" t="n">
        <v>0.8159038779326743</v>
      </c>
      <c r="K105" s="7" t="n">
        <v>0.7478462370864208</v>
      </c>
      <c r="L105" s="7" t="n">
        <v>0.2001111321997818</v>
      </c>
      <c r="M105" s="7" t="n">
        <v>0.2818497511099161</v>
      </c>
      <c r="N105" s="7" t="n">
        <v>0.3505229419549961</v>
      </c>
      <c r="O105" s="7" t="n">
        <v>0.794207702687282</v>
      </c>
      <c r="P105" s="7" t="n">
        <v>0.7868864186654962</v>
      </c>
      <c r="Q105" s="7" t="n">
        <v>0.6863947720558609</v>
      </c>
      <c r="R105" s="7" t="n">
        <v>0.5213445564096161</v>
      </c>
      <c r="S105" s="7" t="n">
        <v>0.7239506994232653</v>
      </c>
      <c r="T105" s="7" t="n">
        <v>0.6132004888482974</v>
      </c>
      <c r="U105" s="7" t="n">
        <v>0.2379289764284747</v>
      </c>
      <c r="V105" s="7" t="n">
        <v>0.302303001213955</v>
      </c>
      <c r="W105" s="7" t="n">
        <v>0.2832859944447</v>
      </c>
      <c r="X105" s="7" t="n">
        <v>0.2335743337682946</v>
      </c>
      <c r="Y105" s="7" t="n">
        <v>0.2173826339280364</v>
      </c>
      <c r="Z105" s="7" t="n">
        <v>0.2040159718325848</v>
      </c>
      <c r="AA105" s="7" t="n">
        <v>0.1097931332671442</v>
      </c>
      <c r="AB105" s="7" t="n">
        <v>0.2534932630563807</v>
      </c>
      <c r="AC105" s="7" t="n">
        <v>0.9152785357378302</v>
      </c>
      <c r="AD105" s="7" t="n">
        <v>0.5200847493383591</v>
      </c>
      <c r="AE105" s="7" t="n">
        <v>0.489871173613696</v>
      </c>
      <c r="AF105" s="7" t="n">
        <v>0.7243420018595375</v>
      </c>
      <c r="AG105" s="7" t="n">
        <v>0.8042056711885808</v>
      </c>
      <c r="AH105" s="7" t="n">
        <v>0.4615545980849235</v>
      </c>
      <c r="AI105" s="7" t="n">
        <v>0.5543677984595643</v>
      </c>
      <c r="AJ105" s="7" t="n">
        <v>0.2802193830722716</v>
      </c>
      <c r="AK105" s="7" t="n">
        <v>0.4673204571283717</v>
      </c>
      <c r="AL105" s="7" t="n">
        <v>0.03563713714531194</v>
      </c>
      <c r="AM105" s="7" t="n">
        <v>0.2099303346119863</v>
      </c>
      <c r="AN105" s="7" t="n">
        <v>0.4667854361600638</v>
      </c>
      <c r="AO105" s="7" t="n">
        <v>0.1739944258114494</v>
      </c>
      <c r="AP105" s="7" t="n">
        <v>0.2173825872641201</v>
      </c>
      <c r="AQ105" s="7" t="n">
        <v>0.6279833929819144</v>
      </c>
      <c r="AR105" s="7" t="n">
        <v>0.7703895430316001</v>
      </c>
      <c r="AS105" s="7" t="n">
        <v>0.4400675287337298</v>
      </c>
      <c r="AT105" s="7" t="n">
        <v>0.468147777979902</v>
      </c>
      <c r="AU105" s="7" t="n">
        <v>0.2681103685122237</v>
      </c>
      <c r="AV105" s="7" t="n">
        <v>0.1883747291656652</v>
      </c>
      <c r="AW105" s="7" t="n">
        <v>0.2939053932701586</v>
      </c>
      <c r="AX105" s="7" t="n">
        <v>0.3065363342501488</v>
      </c>
      <c r="AY105" s="7" t="n">
        <v>0.421486556004226</v>
      </c>
      <c r="AZ105" s="7" t="n">
        <v>0.1018331611246677</v>
      </c>
      <c r="BA105" s="7" t="n">
        <v>0.4400655863401828</v>
      </c>
      <c r="BB105" s="7" t="n">
        <v>0.4156324737460124</v>
      </c>
      <c r="BC105" s="7" t="n">
        <v>0.9968807514973473</v>
      </c>
      <c r="BD105" s="7" t="n">
        <v>0.2525973016848808</v>
      </c>
      <c r="BE105" s="7" t="n">
        <v>0.4311524795785501</v>
      </c>
      <c r="BF105" s="7" t="n">
        <v>0.1268261633560148</v>
      </c>
      <c r="BG105" s="7" t="n">
        <v>0.3291474967990108</v>
      </c>
      <c r="BH105" s="7" t="n">
        <v>0.3688517456921306</v>
      </c>
      <c r="BI105" s="7" t="n">
        <v>0.3847501057207095</v>
      </c>
      <c r="BJ105" s="7" t="n">
        <v>0.9818369235889842</v>
      </c>
      <c r="BK105" s="7" t="n">
        <v>0.8367886378331199</v>
      </c>
      <c r="BL105" s="7" t="n">
        <v>0.2867214238286585</v>
      </c>
      <c r="BM105" s="7" t="n">
        <v>0.4437075253575464</v>
      </c>
      <c r="BN105" s="7" t="n">
        <v>0.2063272785394999</v>
      </c>
      <c r="BO105" s="7" t="n">
        <v>0.3584791994200719</v>
      </c>
      <c r="BP105" s="7" t="n">
        <v>0.9424906662536303</v>
      </c>
      <c r="BQ105" s="7" t="n">
        <v>0.3890504428568922</v>
      </c>
      <c r="BR105" s="7" t="n">
        <v>0.7704306765387537</v>
      </c>
      <c r="BS105" s="7" t="n">
        <v>0.1547902550659389</v>
      </c>
      <c r="BT105" s="7" t="n">
        <v>0.2059374832311058</v>
      </c>
      <c r="BU105" s="7" t="n">
        <v>0.9592396677852418</v>
      </c>
      <c r="BV105" s="7" t="n">
        <v>0.728282633356527</v>
      </c>
      <c r="BW105" s="7" t="n">
        <v>0.9659403401976772</v>
      </c>
      <c r="BX105" s="7" t="n">
        <v>0.3256392052777617</v>
      </c>
      <c r="BY105" s="7" t="n">
        <v>0.9028534235362831</v>
      </c>
      <c r="BZ105" s="7" t="n">
        <v>0.2749071075342809</v>
      </c>
      <c r="CA105" s="7" t="n">
        <v>0.2272055722994387</v>
      </c>
      <c r="CB105" s="7" t="n">
        <v>0.4625131679088789</v>
      </c>
      <c r="CC105" s="7" t="n">
        <v>0.9476253664784519</v>
      </c>
      <c r="CD105" s="7" t="n">
        <v>0.8450647208590003</v>
      </c>
      <c r="CE105" s="7" t="n">
        <v>0.8542340574100299</v>
      </c>
      <c r="CF105" s="7" t="n">
        <v>0.3030728438698618</v>
      </c>
      <c r="CG105" s="7" t="n">
        <v>0.22224157280689</v>
      </c>
      <c r="CH105" s="7" t="n">
        <v>0.1829201701870767</v>
      </c>
      <c r="CI105" s="7" t="n">
        <v>0.2018643817916901</v>
      </c>
      <c r="CJ105" s="7" t="n">
        <v>0.8198434596245058</v>
      </c>
      <c r="CK105" s="7" t="n">
        <v>0.1921467393217995</v>
      </c>
      <c r="CL105" s="7" t="n">
        <v>0.5668160821470399</v>
      </c>
      <c r="CM105" s="7" t="n">
        <v>0.9105240349371267</v>
      </c>
      <c r="CN105" s="7" t="n">
        <v>0.505196609343731</v>
      </c>
      <c r="CO105" s="7" t="n">
        <v>0.2027143001511518</v>
      </c>
      <c r="CP105" s="7" t="n">
        <v>0.2565783583539161</v>
      </c>
      <c r="CQ105" s="7" t="n">
        <v>0.2029091158417271</v>
      </c>
      <c r="CR105" s="7" t="n">
        <v>0.7006680821202318</v>
      </c>
      <c r="CS105" s="7" t="n">
        <v>0.2048436287510165</v>
      </c>
      <c r="CT105" s="7" t="n">
        <v>0.697459663934167</v>
      </c>
      <c r="CU105" s="7" t="n">
        <v>0.3575126776982805</v>
      </c>
      <c r="CV105" s="7" t="n">
        <v>0.6976135224302323</v>
      </c>
      <c r="CW105" s="7" t="n">
        <v>0.4572491602028126</v>
      </c>
      <c r="CX105" s="7" t="n">
        <v>0.1850672568434202</v>
      </c>
      <c r="CY105" s="7" t="n">
        <v>0.4154254981002395</v>
      </c>
      <c r="CZ105" s="7" t="n">
        <v>0.7063907134617997</v>
      </c>
      <c r="DA105" s="7" t="n">
        <v>-0.06361827651777378</v>
      </c>
      <c r="DB105" s="7" t="n">
        <v>1</v>
      </c>
      <c r="DC105" s="7" t="n">
        <v>0.2277882519879776</v>
      </c>
      <c r="DD105" s="7" t="n">
        <v>0.3684025543606897</v>
      </c>
      <c r="DE105" s="7" t="n">
        <v>0.721960357310874</v>
      </c>
      <c r="DF105" s="7" t="n">
        <v>0.2627574149917034</v>
      </c>
      <c r="DG105" s="7" t="n">
        <v>0.4329710073300981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0.5548471549636544</v>
      </c>
      <c r="D106" s="7" t="n">
        <v>0.5584886023230088</v>
      </c>
      <c r="E106" s="7" t="n">
        <v>0.3257705607218541</v>
      </c>
      <c r="F106" s="7" t="n">
        <v>0.5314553664052817</v>
      </c>
      <c r="G106" s="7" t="n">
        <v>0.3628714017888643</v>
      </c>
      <c r="H106" s="7" t="n">
        <v>0.7315047947781317</v>
      </c>
      <c r="I106" s="7" t="n">
        <v>0.577300443888803</v>
      </c>
      <c r="J106" s="7" t="n">
        <v>0.3071378074571691</v>
      </c>
      <c r="K106" s="7" t="n">
        <v>0.4553539804318626</v>
      </c>
      <c r="L106" s="7" t="n">
        <v>0.4628075279263063</v>
      </c>
      <c r="M106" s="7" t="n">
        <v>0.545472150169142</v>
      </c>
      <c r="N106" s="7" t="n">
        <v>0.4339452407439537</v>
      </c>
      <c r="O106" s="7" t="n">
        <v>0.5145092957391114</v>
      </c>
      <c r="P106" s="7" t="n">
        <v>0.4119315907586271</v>
      </c>
      <c r="Q106" s="7" t="n">
        <v>0.3293479506104668</v>
      </c>
      <c r="R106" s="7" t="n">
        <v>0.5769453600041874</v>
      </c>
      <c r="S106" s="7" t="n">
        <v>0.5767560707059037</v>
      </c>
      <c r="T106" s="7" t="n">
        <v>0.5898355268286464</v>
      </c>
      <c r="U106" s="7" t="n">
        <v>0.9083654523850712</v>
      </c>
      <c r="V106" s="7" t="n">
        <v>0.399907721135921</v>
      </c>
      <c r="W106" s="7" t="n">
        <v>0.5347015774638525</v>
      </c>
      <c r="X106" s="7" t="n">
        <v>0.944725474410096</v>
      </c>
      <c r="Y106" s="7" t="n">
        <v>0.3708019727061689</v>
      </c>
      <c r="Z106" s="7" t="n">
        <v>0.2727827082662584</v>
      </c>
      <c r="AA106" s="7" t="n">
        <v>0.4219400541288144</v>
      </c>
      <c r="AB106" s="7" t="n">
        <v>0.9464033658036387</v>
      </c>
      <c r="AC106" s="7" t="n">
        <v>0.3144010732489115</v>
      </c>
      <c r="AD106" s="7" t="n">
        <v>0.6282472028876921</v>
      </c>
      <c r="AE106" s="7" t="n">
        <v>0.6400335094153675</v>
      </c>
      <c r="AF106" s="7" t="n">
        <v>0.4952179814595448</v>
      </c>
      <c r="AG106" s="7" t="n">
        <v>0.4573028695958244</v>
      </c>
      <c r="AH106" s="7" t="n">
        <v>0.4735510725219702</v>
      </c>
      <c r="AI106" s="7" t="n">
        <v>0.5881383935747473</v>
      </c>
      <c r="AJ106" s="7" t="n">
        <v>0.5436479325169848</v>
      </c>
      <c r="AK106" s="7" t="n">
        <v>0.4409072970084405</v>
      </c>
      <c r="AL106" s="7" t="n">
        <v>0.2029524023822086</v>
      </c>
      <c r="AM106" s="7" t="n">
        <v>0.8521485703864555</v>
      </c>
      <c r="AN106" s="7" t="n">
        <v>0.6013412363441323</v>
      </c>
      <c r="AO106" s="7" t="n">
        <v>0.4629726299888695</v>
      </c>
      <c r="AP106" s="7" t="n">
        <v>0.3708020278279315</v>
      </c>
      <c r="AQ106" s="7" t="n">
        <v>0.3439202486599178</v>
      </c>
      <c r="AR106" s="7" t="n">
        <v>0.1931135194512561</v>
      </c>
      <c r="AS106" s="7" t="n">
        <v>0.3759468144810223</v>
      </c>
      <c r="AT106" s="7" t="n">
        <v>0.4294561151812147</v>
      </c>
      <c r="AU106" s="7" t="n">
        <v>0.4523301075459858</v>
      </c>
      <c r="AV106" s="7" t="n">
        <v>0.2859516506165551</v>
      </c>
      <c r="AW106" s="7" t="n">
        <v>0.524746976038528</v>
      </c>
      <c r="AX106" s="7" t="n">
        <v>0.886573304198804</v>
      </c>
      <c r="AY106" s="7" t="n">
        <v>0.2892137993306689</v>
      </c>
      <c r="AZ106" s="7" t="n">
        <v>0.2588470032453131</v>
      </c>
      <c r="BA106" s="7" t="n">
        <v>0.561019043903735</v>
      </c>
      <c r="BB106" s="7" t="n">
        <v>0.405227266718059</v>
      </c>
      <c r="BC106" s="7" t="n">
        <v>0.2312217411725095</v>
      </c>
      <c r="BD106" s="7" t="n">
        <v>0.4696423620633797</v>
      </c>
      <c r="BE106" s="7" t="n">
        <v>0.2846950016449852</v>
      </c>
      <c r="BF106" s="7" t="n">
        <v>0.4379531501393659</v>
      </c>
      <c r="BG106" s="7" t="n">
        <v>0.4130269136408279</v>
      </c>
      <c r="BH106" s="7" t="n">
        <v>0.402583657638384</v>
      </c>
      <c r="BI106" s="7" t="n">
        <v>0.5467233555071763</v>
      </c>
      <c r="BJ106" s="7" t="n">
        <v>0.2392013102692327</v>
      </c>
      <c r="BK106" s="7" t="n">
        <v>0.3324229108037983</v>
      </c>
      <c r="BL106" s="7" t="n">
        <v>0.5531757361301857</v>
      </c>
      <c r="BM106" s="7" t="n">
        <v>0.3662835526664512</v>
      </c>
      <c r="BN106" s="7" t="n">
        <v>0.2520860461085087</v>
      </c>
      <c r="BO106" s="7" t="n">
        <v>0.4250129338722123</v>
      </c>
      <c r="BP106" s="7" t="n">
        <v>0.2221458891720895</v>
      </c>
      <c r="BQ106" s="7" t="n">
        <v>0.3611642135908505</v>
      </c>
      <c r="BR106" s="7" t="n">
        <v>0.2542202656870764</v>
      </c>
      <c r="BS106" s="7" t="n">
        <v>0.9067385023176215</v>
      </c>
      <c r="BT106" s="7" t="n">
        <v>0.9088728502998384</v>
      </c>
      <c r="BU106" s="7" t="n">
        <v>0.2156698403519249</v>
      </c>
      <c r="BV106" s="7" t="n">
        <v>0.1638988392778999</v>
      </c>
      <c r="BW106" s="7" t="n">
        <v>0.2081636918552206</v>
      </c>
      <c r="BX106" s="7" t="n">
        <v>0.4022657397208114</v>
      </c>
      <c r="BY106" s="7" t="n">
        <v>0.275714736348627</v>
      </c>
      <c r="BZ106" s="7" t="n">
        <v>0.4542794964241889</v>
      </c>
      <c r="CA106" s="7" t="n">
        <v>0.3466038679947619</v>
      </c>
      <c r="CB106" s="7" t="n">
        <v>0.3849443606705524</v>
      </c>
      <c r="CC106" s="7" t="n">
        <v>0.2289959495310425</v>
      </c>
      <c r="CD106" s="7" t="n">
        <v>0.3343940471382423</v>
      </c>
      <c r="CE106" s="7" t="n">
        <v>0.5073967855130982</v>
      </c>
      <c r="CF106" s="7" t="n">
        <v>0.5288607862778327</v>
      </c>
      <c r="CG106" s="7" t="n">
        <v>0.9323039968941077</v>
      </c>
      <c r="CH106" s="7" t="n">
        <v>0.465989823274162</v>
      </c>
      <c r="CI106" s="7" t="n">
        <v>0.9117997317819779</v>
      </c>
      <c r="CJ106" s="7" t="n">
        <v>0.2903489175099946</v>
      </c>
      <c r="CK106" s="7" t="n">
        <v>0.8770860690426029</v>
      </c>
      <c r="CL106" s="7" t="n">
        <v>0.3805269891360342</v>
      </c>
      <c r="CM106" s="7" t="n">
        <v>0.3478855644810556</v>
      </c>
      <c r="CN106" s="7" t="n">
        <v>0.6223296341458703</v>
      </c>
      <c r="CO106" s="7" t="n">
        <v>0.4588859679088848</v>
      </c>
      <c r="CP106" s="7" t="n">
        <v>0.4756077764821525</v>
      </c>
      <c r="CQ106" s="7" t="n">
        <v>0.3745019258031368</v>
      </c>
      <c r="CR106" s="7" t="n">
        <v>0.3897696596040678</v>
      </c>
      <c r="CS106" s="7" t="n">
        <v>0.437445589962134</v>
      </c>
      <c r="CT106" s="7" t="n">
        <v>0.3718906077087052</v>
      </c>
      <c r="CU106" s="7" t="n">
        <v>0.2993530233188723</v>
      </c>
      <c r="CV106" s="7" t="n">
        <v>0.3688518521048188</v>
      </c>
      <c r="CW106" s="7" t="n">
        <v>0.2913210038742302</v>
      </c>
      <c r="CX106" s="7" t="n">
        <v>0.2850885759735077</v>
      </c>
      <c r="CY106" s="7" t="n">
        <v>0.4134838439187288</v>
      </c>
      <c r="CZ106" s="7" t="n">
        <v>0.3620417931207022</v>
      </c>
      <c r="DA106" s="7" t="n">
        <v>0.09829414445029619</v>
      </c>
      <c r="DB106" s="7" t="n">
        <v>0.2277882519879776</v>
      </c>
      <c r="DC106" s="7" t="n">
        <v>1</v>
      </c>
      <c r="DD106" s="7" t="n">
        <v>0.315838722341521</v>
      </c>
      <c r="DE106" s="7" t="n">
        <v>0.3083135052376909</v>
      </c>
      <c r="DF106" s="7" t="n">
        <v>0.4837932512120783</v>
      </c>
      <c r="DG106" s="7" t="n">
        <v>0.3936532896192649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0.8135292848177971</v>
      </c>
      <c r="D107" s="7" t="n">
        <v>0.7600629252164814</v>
      </c>
      <c r="E107" s="7" t="n">
        <v>0.9431720908667628</v>
      </c>
      <c r="F107" s="7" t="n">
        <v>0.7204645471546111</v>
      </c>
      <c r="G107" s="7" t="n">
        <v>0.7965066922291298</v>
      </c>
      <c r="H107" s="7" t="n">
        <v>0.4625377677832112</v>
      </c>
      <c r="I107" s="7" t="n">
        <v>0.6917148688604654</v>
      </c>
      <c r="J107" s="7" t="n">
        <v>0.3944145516407907</v>
      </c>
      <c r="K107" s="7" t="n">
        <v>0.4461298817458453</v>
      </c>
      <c r="L107" s="7" t="n">
        <v>0.4281412609702417</v>
      </c>
      <c r="M107" s="7" t="n">
        <v>0.4407451886968914</v>
      </c>
      <c r="N107" s="7" t="n">
        <v>0.5309923724001878</v>
      </c>
      <c r="O107" s="7" t="n">
        <v>0.5176949243914057</v>
      </c>
      <c r="P107" s="7" t="n">
        <v>0.7055793420542571</v>
      </c>
      <c r="Q107" s="7" t="n">
        <v>0.7396941280332563</v>
      </c>
      <c r="R107" s="7" t="n">
        <v>0.6470474698137437</v>
      </c>
      <c r="S107" s="7" t="n">
        <v>0.6343234952923347</v>
      </c>
      <c r="T107" s="7" t="n">
        <v>0.6922718962452907</v>
      </c>
      <c r="U107" s="7" t="n">
        <v>0.3174471113892156</v>
      </c>
      <c r="V107" s="7" t="n">
        <v>0.9515585777743878</v>
      </c>
      <c r="W107" s="7" t="n">
        <v>0.4386713768675266</v>
      </c>
      <c r="X107" s="7" t="n">
        <v>0.328087536450974</v>
      </c>
      <c r="Y107" s="7" t="n">
        <v>0.6195694681147441</v>
      </c>
      <c r="Z107" s="7" t="n">
        <v>0.3213726542141113</v>
      </c>
      <c r="AA107" s="7" t="n">
        <v>0.1914444238319673</v>
      </c>
      <c r="AB107" s="7" t="n">
        <v>0.3276339724777356</v>
      </c>
      <c r="AC107" s="7" t="n">
        <v>0.3952010189896707</v>
      </c>
      <c r="AD107" s="7" t="n">
        <v>0.3859996629066079</v>
      </c>
      <c r="AE107" s="7" t="n">
        <v>0.3753118599511574</v>
      </c>
      <c r="AF107" s="7" t="n">
        <v>0.3163160603604321</v>
      </c>
      <c r="AG107" s="7" t="n">
        <v>0.5172399475870698</v>
      </c>
      <c r="AH107" s="7" t="n">
        <v>0.6678909454730712</v>
      </c>
      <c r="AI107" s="7" t="n">
        <v>0.5336445909745151</v>
      </c>
      <c r="AJ107" s="7" t="n">
        <v>0.4343555773497521</v>
      </c>
      <c r="AK107" s="7" t="n">
        <v>0.6631179728408193</v>
      </c>
      <c r="AL107" s="7" t="n">
        <v>0.3472916369967246</v>
      </c>
      <c r="AM107" s="7" t="n">
        <v>0.2638640942368248</v>
      </c>
      <c r="AN107" s="7" t="n">
        <v>0.3534095276643173</v>
      </c>
      <c r="AO107" s="7" t="n">
        <v>0.2347172481404231</v>
      </c>
      <c r="AP107" s="7" t="n">
        <v>0.6195694908498024</v>
      </c>
      <c r="AQ107" s="7" t="n">
        <v>0.2953819479043898</v>
      </c>
      <c r="AR107" s="7" t="n">
        <v>0.3807133732275672</v>
      </c>
      <c r="AS107" s="7" t="n">
        <v>0.201483077145722</v>
      </c>
      <c r="AT107" s="7" t="n">
        <v>0.6566132801227627</v>
      </c>
      <c r="AU107" s="7" t="n">
        <v>0.293448179140082</v>
      </c>
      <c r="AV107" s="7" t="n">
        <v>0.8037139293963674</v>
      </c>
      <c r="AW107" s="7" t="n">
        <v>0.4224811067001453</v>
      </c>
      <c r="AX107" s="7" t="n">
        <v>0.3667036333653926</v>
      </c>
      <c r="AY107" s="7" t="n">
        <v>0.6976819722112237</v>
      </c>
      <c r="AZ107" s="7" t="n">
        <v>0.6260157805137936</v>
      </c>
      <c r="BA107" s="7" t="n">
        <v>0.6437130384180562</v>
      </c>
      <c r="BB107" s="7" t="n">
        <v>0.3703162674362577</v>
      </c>
      <c r="BC107" s="7" t="n">
        <v>0.3596090966988712</v>
      </c>
      <c r="BD107" s="7" t="n">
        <v>0.6880345725797952</v>
      </c>
      <c r="BE107" s="7" t="n">
        <v>0.6985633203288639</v>
      </c>
      <c r="BF107" s="7" t="n">
        <v>0.1946937839233702</v>
      </c>
      <c r="BG107" s="7" t="n">
        <v>0.4303204171688816</v>
      </c>
      <c r="BH107" s="7" t="n">
        <v>0.5921071028212258</v>
      </c>
      <c r="BI107" s="7" t="n">
        <v>0.2939668331430645</v>
      </c>
      <c r="BJ107" s="7" t="n">
        <v>0.3644947069532752</v>
      </c>
      <c r="BK107" s="7" t="n">
        <v>0.3881205265631155</v>
      </c>
      <c r="BL107" s="7" t="n">
        <v>0.4380817039543906</v>
      </c>
      <c r="BM107" s="7" t="n">
        <v>0.4519455864951004</v>
      </c>
      <c r="BN107" s="7" t="n">
        <v>0.348429488225838</v>
      </c>
      <c r="BO107" s="7" t="n">
        <v>0.5377799088529697</v>
      </c>
      <c r="BP107" s="7" t="n">
        <v>0.3138118069249329</v>
      </c>
      <c r="BQ107" s="7" t="n">
        <v>0.6805399158309958</v>
      </c>
      <c r="BR107" s="7" t="n">
        <v>0.2543482761666506</v>
      </c>
      <c r="BS107" s="7" t="n">
        <v>0.2367575335067773</v>
      </c>
      <c r="BT107" s="7" t="n">
        <v>0.2720428240617374</v>
      </c>
      <c r="BU107" s="7" t="n">
        <v>0.3000356805062556</v>
      </c>
      <c r="BV107" s="7" t="n">
        <v>0.2450678223408148</v>
      </c>
      <c r="BW107" s="7" t="n">
        <v>0.3001345867115251</v>
      </c>
      <c r="BX107" s="7" t="n">
        <v>0.9155468647705917</v>
      </c>
      <c r="BY107" s="7" t="n">
        <v>0.4787995247438975</v>
      </c>
      <c r="BZ107" s="7" t="n">
        <v>0.2890874250850935</v>
      </c>
      <c r="CA107" s="7" t="n">
        <v>0.6425047177296233</v>
      </c>
      <c r="CB107" s="7" t="n">
        <v>0.2313878795227693</v>
      </c>
      <c r="CC107" s="7" t="n">
        <v>0.311027363382711</v>
      </c>
      <c r="CD107" s="7" t="n">
        <v>0.3161989023318583</v>
      </c>
      <c r="CE107" s="7" t="n">
        <v>0.3950660786571927</v>
      </c>
      <c r="CF107" s="7" t="n">
        <v>0.4975428771821948</v>
      </c>
      <c r="CG107" s="7" t="n">
        <v>0.3306247805840372</v>
      </c>
      <c r="CH107" s="7" t="n">
        <v>0.1631372002737955</v>
      </c>
      <c r="CI107" s="7" t="n">
        <v>0.2794779321472429</v>
      </c>
      <c r="CJ107" s="7" t="n">
        <v>0.2543119952628202</v>
      </c>
      <c r="CK107" s="7" t="n">
        <v>0.2986713170499865</v>
      </c>
      <c r="CL107" s="7" t="n">
        <v>0.2780290932759747</v>
      </c>
      <c r="CM107" s="7" t="n">
        <v>0.4134126866714559</v>
      </c>
      <c r="CN107" s="7" t="n">
        <v>0.3362720760164656</v>
      </c>
      <c r="CO107" s="7" t="n">
        <v>0.2196451038865712</v>
      </c>
      <c r="CP107" s="7" t="n">
        <v>0.4266903298291279</v>
      </c>
      <c r="CQ107" s="7" t="n">
        <v>0.6090654915699047</v>
      </c>
      <c r="CR107" s="7" t="n">
        <v>0.3697385370765622</v>
      </c>
      <c r="CS107" s="7" t="n">
        <v>0.2492780102448059</v>
      </c>
      <c r="CT107" s="7" t="n">
        <v>0.3580382876317171</v>
      </c>
      <c r="CU107" s="7" t="n">
        <v>0.8319806084337142</v>
      </c>
      <c r="CV107" s="7" t="n">
        <v>0.3572107583597469</v>
      </c>
      <c r="CW107" s="7" t="n">
        <v>0.2882676870596648</v>
      </c>
      <c r="CX107" s="7" t="n">
        <v>0.8041381789576074</v>
      </c>
      <c r="CY107" s="7" t="n">
        <v>0.7226630417264341</v>
      </c>
      <c r="CZ107" s="7" t="n">
        <v>0.3400782872048524</v>
      </c>
      <c r="DA107" s="7" t="n">
        <v>0.2193703364977296</v>
      </c>
      <c r="DB107" s="7" t="n">
        <v>0.3684025543606897</v>
      </c>
      <c r="DC107" s="7" t="n">
        <v>0.315838722341521</v>
      </c>
      <c r="DD107" s="7" t="n">
        <v>1</v>
      </c>
      <c r="DE107" s="7" t="n">
        <v>0.1928706049517792</v>
      </c>
      <c r="DF107" s="7" t="n">
        <v>0.3406066005600799</v>
      </c>
      <c r="DG107" s="7" t="n">
        <v>0.8806396304287726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0.5750592066549739</v>
      </c>
      <c r="D108" s="7" t="n">
        <v>0.481183540463628</v>
      </c>
      <c r="E108" s="7" t="n">
        <v>0.1093128040610165</v>
      </c>
      <c r="F108" s="7" t="n">
        <v>0.3892333505067502</v>
      </c>
      <c r="G108" s="7" t="n">
        <v>0.2280207737257741</v>
      </c>
      <c r="H108" s="7" t="n">
        <v>0.4785852370475815</v>
      </c>
      <c r="I108" s="7" t="n">
        <v>0.5737898000448115</v>
      </c>
      <c r="J108" s="7" t="n">
        <v>0.6914647223475709</v>
      </c>
      <c r="K108" s="7" t="n">
        <v>0.7131281908319941</v>
      </c>
      <c r="L108" s="7" t="n">
        <v>0.3480822167416977</v>
      </c>
      <c r="M108" s="7" t="n">
        <v>0.2993746282621261</v>
      </c>
      <c r="N108" s="7" t="n">
        <v>0.3791256120678289</v>
      </c>
      <c r="O108" s="7" t="n">
        <v>0.808410278595821</v>
      </c>
      <c r="P108" s="7" t="n">
        <v>0.7030382575983594</v>
      </c>
      <c r="Q108" s="7" t="n">
        <v>0.6108482556361148</v>
      </c>
      <c r="R108" s="7" t="n">
        <v>0.5610711784901644</v>
      </c>
      <c r="S108" s="7" t="n">
        <v>0.7340788557967536</v>
      </c>
      <c r="T108" s="7" t="n">
        <v>0.6267913000616346</v>
      </c>
      <c r="U108" s="7" t="n">
        <v>0.3236046108806239</v>
      </c>
      <c r="V108" s="7" t="n">
        <v>0.201930259349641</v>
      </c>
      <c r="W108" s="7" t="n">
        <v>0.3198103818589642</v>
      </c>
      <c r="X108" s="7" t="n">
        <v>0.3184859340543011</v>
      </c>
      <c r="Y108" s="7" t="n">
        <v>0.140834407509667</v>
      </c>
      <c r="Z108" s="7" t="n">
        <v>0.3199009334853798</v>
      </c>
      <c r="AA108" s="7" t="n">
        <v>0.438970172717899</v>
      </c>
      <c r="AB108" s="7" t="n">
        <v>0.3269451476368232</v>
      </c>
      <c r="AC108" s="7" t="n">
        <v>0.7762421453277148</v>
      </c>
      <c r="AD108" s="7" t="n">
        <v>0.6907253460403234</v>
      </c>
      <c r="AE108" s="7" t="n">
        <v>0.6653551719005266</v>
      </c>
      <c r="AF108" s="7" t="n">
        <v>0.7627778286883086</v>
      </c>
      <c r="AG108" s="7" t="n">
        <v>0.8051567334735207</v>
      </c>
      <c r="AH108" s="7" t="n">
        <v>0.4463124938457883</v>
      </c>
      <c r="AI108" s="7" t="n">
        <v>0.658254877630258</v>
      </c>
      <c r="AJ108" s="7" t="n">
        <v>0.2968435024036219</v>
      </c>
      <c r="AK108" s="7" t="n">
        <v>0.4163660154632588</v>
      </c>
      <c r="AL108" s="7" t="n">
        <v>0.19130797450432</v>
      </c>
      <c r="AM108" s="7" t="n">
        <v>0.3051591028766727</v>
      </c>
      <c r="AN108" s="7" t="n">
        <v>0.6655840973637226</v>
      </c>
      <c r="AO108" s="7" t="n">
        <v>0.4759952617837625</v>
      </c>
      <c r="AP108" s="7" t="n">
        <v>0.1408343238319975</v>
      </c>
      <c r="AQ108" s="7" t="n">
        <v>0.766399330241501</v>
      </c>
      <c r="AR108" s="7" t="n">
        <v>0.5957370786426752</v>
      </c>
      <c r="AS108" s="7" t="n">
        <v>0.692024660164528</v>
      </c>
      <c r="AT108" s="7" t="n">
        <v>0.4242697965113066</v>
      </c>
      <c r="AU108" s="7" t="n">
        <v>0.5745218975248778</v>
      </c>
      <c r="AV108" s="7" t="n">
        <v>0.09775689099264784</v>
      </c>
      <c r="AW108" s="7" t="n">
        <v>0.2977139553466497</v>
      </c>
      <c r="AX108" s="7" t="n">
        <v>0.3663913050244819</v>
      </c>
      <c r="AY108" s="7" t="n">
        <v>0.3269439944961153</v>
      </c>
      <c r="AZ108" s="7" t="n">
        <v>0.09578648084664058</v>
      </c>
      <c r="BA108" s="7" t="n">
        <v>0.4677496506629043</v>
      </c>
      <c r="BB108" s="7" t="n">
        <v>0.630262016974692</v>
      </c>
      <c r="BC108" s="7" t="n">
        <v>0.7259312168263595</v>
      </c>
      <c r="BD108" s="7" t="n">
        <v>0.2507708694562249</v>
      </c>
      <c r="BE108" s="7" t="n">
        <v>0.3766469656940064</v>
      </c>
      <c r="BF108" s="7" t="n">
        <v>0.4527305278965865</v>
      </c>
      <c r="BG108" s="7" t="n">
        <v>0.4680022158052662</v>
      </c>
      <c r="BH108" s="7" t="n">
        <v>0.3434977251832764</v>
      </c>
      <c r="BI108" s="7" t="n">
        <v>0.3944029903046096</v>
      </c>
      <c r="BJ108" s="7" t="n">
        <v>0.7318395088254581</v>
      </c>
      <c r="BK108" s="7" t="n">
        <v>0.7596443017550474</v>
      </c>
      <c r="BL108" s="7" t="n">
        <v>0.3061853953948457</v>
      </c>
      <c r="BM108" s="7" t="n">
        <v>0.6210431057412662</v>
      </c>
      <c r="BN108" s="7" t="n">
        <v>0.2954304454227913</v>
      </c>
      <c r="BO108" s="7" t="n">
        <v>0.3845242768449484</v>
      </c>
      <c r="BP108" s="7" t="n">
        <v>0.7533037855246155</v>
      </c>
      <c r="BQ108" s="7" t="n">
        <v>0.3065053311890244</v>
      </c>
      <c r="BR108" s="7" t="n">
        <v>0.7907903577965092</v>
      </c>
      <c r="BS108" s="7" t="n">
        <v>0.2385732808104287</v>
      </c>
      <c r="BT108" s="7" t="n">
        <v>0.2718231633180604</v>
      </c>
      <c r="BU108" s="7" t="n">
        <v>0.7022608161684565</v>
      </c>
      <c r="BV108" s="7" t="n">
        <v>0.6058368947350516</v>
      </c>
      <c r="BW108" s="7" t="n">
        <v>0.6880816017947872</v>
      </c>
      <c r="BX108" s="7" t="n">
        <v>0.2323899601274017</v>
      </c>
      <c r="BY108" s="7" t="n">
        <v>0.6424008072177113</v>
      </c>
      <c r="BZ108" s="7" t="n">
        <v>0.5882071752342679</v>
      </c>
      <c r="CA108" s="7" t="n">
        <v>0.1739529562666588</v>
      </c>
      <c r="CB108" s="7" t="n">
        <v>0.7065140557202019</v>
      </c>
      <c r="CC108" s="7" t="n">
        <v>0.7490517397455552</v>
      </c>
      <c r="CD108" s="7" t="n">
        <v>0.7600041965953112</v>
      </c>
      <c r="CE108" s="7" t="n">
        <v>0.7717475834988861</v>
      </c>
      <c r="CF108" s="7" t="n">
        <v>0.3441119961238283</v>
      </c>
      <c r="CG108" s="7" t="n">
        <v>0.3085367719457062</v>
      </c>
      <c r="CH108" s="7" t="n">
        <v>0.490268006962846</v>
      </c>
      <c r="CI108" s="7" t="n">
        <v>0.2715198081571036</v>
      </c>
      <c r="CJ108" s="7" t="n">
        <v>0.7101334096702725</v>
      </c>
      <c r="CK108" s="7" t="n">
        <v>0.2891777105082448</v>
      </c>
      <c r="CL108" s="7" t="n">
        <v>0.7506925019946854</v>
      </c>
      <c r="CM108" s="7" t="n">
        <v>0.7929329221085101</v>
      </c>
      <c r="CN108" s="7" t="n">
        <v>0.6859009740648258</v>
      </c>
      <c r="CO108" s="7" t="n">
        <v>0.5366627654675892</v>
      </c>
      <c r="CP108" s="7" t="n">
        <v>0.4953397991795255</v>
      </c>
      <c r="CQ108" s="7" t="n">
        <v>0.1369653720053969</v>
      </c>
      <c r="CR108" s="7" t="n">
        <v>0.6772204219223772</v>
      </c>
      <c r="CS108" s="7" t="n">
        <v>0.5102576659020908</v>
      </c>
      <c r="CT108" s="7" t="n">
        <v>0.6701708579676809</v>
      </c>
      <c r="CU108" s="7" t="n">
        <v>0.2058997317819611</v>
      </c>
      <c r="CV108" s="7" t="n">
        <v>0.6614749473654358</v>
      </c>
      <c r="CW108" s="7" t="n">
        <v>0.672337112338719</v>
      </c>
      <c r="CX108" s="7" t="n">
        <v>0.09507899702264544</v>
      </c>
      <c r="CY108" s="7" t="n">
        <v>0.3482666246539231</v>
      </c>
      <c r="CZ108" s="7" t="n">
        <v>0.6746040300019783</v>
      </c>
      <c r="DA108" s="7" t="n">
        <v>0.07666923886660133</v>
      </c>
      <c r="DB108" s="7" t="n">
        <v>0.721960357310874</v>
      </c>
      <c r="DC108" s="7" t="n">
        <v>0.3083135052376909</v>
      </c>
      <c r="DD108" s="7" t="n">
        <v>0.1928706049517792</v>
      </c>
      <c r="DE108" s="7" t="n">
        <v>1</v>
      </c>
      <c r="DF108" s="7" t="n">
        <v>0.5038387361513821</v>
      </c>
      <c r="DG108" s="7" t="n">
        <v>0.2957030620517194</v>
      </c>
    </row>
    <row r="109">
      <c r="A109" s="6" t="inlineStr">
        <is>
          <t>H30597.CSI</t>
        </is>
      </c>
      <c r="B109" s="6" t="inlineStr">
        <is>
          <t>中证新材料主题指数</t>
        </is>
      </c>
      <c r="C109" s="7" t="n">
        <v>0.685586063954376</v>
      </c>
      <c r="D109" s="7" t="n">
        <v>0.7415479329902991</v>
      </c>
      <c r="E109" s="7" t="n">
        <v>0.3201277600181224</v>
      </c>
      <c r="F109" s="7" t="n">
        <v>0.7426125967266815</v>
      </c>
      <c r="G109" s="7" t="n">
        <v>0.5345379794080625</v>
      </c>
      <c r="H109" s="7" t="n">
        <v>0.7584418646451083</v>
      </c>
      <c r="I109" s="7" t="n">
        <v>0.7974418402295423</v>
      </c>
      <c r="J109" s="7" t="n">
        <v>0.3831661759072568</v>
      </c>
      <c r="K109" s="7" t="n">
        <v>0.5813022547854818</v>
      </c>
      <c r="L109" s="7" t="n">
        <v>0.8938943009480226</v>
      </c>
      <c r="M109" s="7" t="n">
        <v>0.6467759458848671</v>
      </c>
      <c r="N109" s="7" t="n">
        <v>0.7180242492736274</v>
      </c>
      <c r="O109" s="7" t="n">
        <v>0.6116071556787385</v>
      </c>
      <c r="P109" s="7" t="n">
        <v>0.5192076288576816</v>
      </c>
      <c r="Q109" s="7" t="n">
        <v>0.45676193826685</v>
      </c>
      <c r="R109" s="7" t="n">
        <v>0.8312676525795203</v>
      </c>
      <c r="S109" s="7" t="n">
        <v>0.7116574586063996</v>
      </c>
      <c r="T109" s="7" t="n">
        <v>0.7929041620921157</v>
      </c>
      <c r="U109" s="7" t="n">
        <v>0.5914238891660317</v>
      </c>
      <c r="V109" s="7" t="n">
        <v>0.4404149138950381</v>
      </c>
      <c r="W109" s="7" t="n">
        <v>0.6689267352384597</v>
      </c>
      <c r="X109" s="7" t="n">
        <v>0.5490975938823948</v>
      </c>
      <c r="Y109" s="7" t="n">
        <v>0.481495589256335</v>
      </c>
      <c r="Z109" s="7" t="n">
        <v>0.4979551344003116</v>
      </c>
      <c r="AA109" s="7" t="n">
        <v>0.9283368221622922</v>
      </c>
      <c r="AB109" s="7" t="n">
        <v>0.5322535064542643</v>
      </c>
      <c r="AC109" s="7" t="n">
        <v>0.380678841349882</v>
      </c>
      <c r="AD109" s="7" t="n">
        <v>0.8873161342020967</v>
      </c>
      <c r="AE109" s="7" t="n">
        <v>0.8852852033471968</v>
      </c>
      <c r="AF109" s="7" t="n">
        <v>0.6750162079642517</v>
      </c>
      <c r="AG109" s="7" t="n">
        <v>0.5261192751459515</v>
      </c>
      <c r="AH109" s="7" t="n">
        <v>0.7046028431588273</v>
      </c>
      <c r="AI109" s="7" t="n">
        <v>0.8634278324901682</v>
      </c>
      <c r="AJ109" s="7" t="n">
        <v>0.6464920393689051</v>
      </c>
      <c r="AK109" s="7" t="n">
        <v>0.5899594948075155</v>
      </c>
      <c r="AL109" s="7" t="n">
        <v>0.3743906408041794</v>
      </c>
      <c r="AM109" s="7" t="n">
        <v>0.6349638273608361</v>
      </c>
      <c r="AN109" s="7" t="n">
        <v>0.9001775888356011</v>
      </c>
      <c r="AO109" s="7" t="n">
        <v>0.9607047367089424</v>
      </c>
      <c r="AP109" s="7" t="n">
        <v>0.4814955865899428</v>
      </c>
      <c r="AQ109" s="7" t="n">
        <v>0.463596471568295</v>
      </c>
      <c r="AR109" s="7" t="n">
        <v>0.2468350978799999</v>
      </c>
      <c r="AS109" s="7" t="n">
        <v>0.5101984365863873</v>
      </c>
      <c r="AT109" s="7" t="n">
        <v>0.6008037757565032</v>
      </c>
      <c r="AU109" s="7" t="n">
        <v>0.9410872315798205</v>
      </c>
      <c r="AV109" s="7" t="n">
        <v>0.4427607222930458</v>
      </c>
      <c r="AW109" s="7" t="n">
        <v>0.61810659584439</v>
      </c>
      <c r="AX109" s="7" t="n">
        <v>0.6558365991002252</v>
      </c>
      <c r="AY109" s="7" t="n">
        <v>0.362877298116053</v>
      </c>
      <c r="AZ109" s="7" t="n">
        <v>0.4245723021113416</v>
      </c>
      <c r="BA109" s="7" t="n">
        <v>0.8322743886711003</v>
      </c>
      <c r="BB109" s="7" t="n">
        <v>0.6251385171672276</v>
      </c>
      <c r="BC109" s="7" t="n">
        <v>0.2823798369768171</v>
      </c>
      <c r="BD109" s="7" t="n">
        <v>0.5143173258482109</v>
      </c>
      <c r="BE109" s="7" t="n">
        <v>0.4146567053374958</v>
      </c>
      <c r="BF109" s="7" t="n">
        <v>0.9224965574035564</v>
      </c>
      <c r="BG109" s="7" t="n">
        <v>0.7845841255056482</v>
      </c>
      <c r="BH109" s="7" t="n">
        <v>0.5878924263388002</v>
      </c>
      <c r="BI109" s="7" t="n">
        <v>0.1776587998856498</v>
      </c>
      <c r="BJ109" s="7" t="n">
        <v>0.285589914613279</v>
      </c>
      <c r="BK109" s="7" t="n">
        <v>0.4065928859092122</v>
      </c>
      <c r="BL109" s="7" t="n">
        <v>0.652601387399963</v>
      </c>
      <c r="BM109" s="7" t="n">
        <v>0.643928368647732</v>
      </c>
      <c r="BN109" s="7" t="n">
        <v>0.4692682281815711</v>
      </c>
      <c r="BO109" s="7" t="n">
        <v>0.682341734736169</v>
      </c>
      <c r="BP109" s="7" t="n">
        <v>0.2531511091498007</v>
      </c>
      <c r="BQ109" s="7" t="n">
        <v>0.5610533560205681</v>
      </c>
      <c r="BR109" s="7" t="n">
        <v>0.3629310370932741</v>
      </c>
      <c r="BS109" s="7" t="n">
        <v>0.5120323188911946</v>
      </c>
      <c r="BT109" s="7" t="n">
        <v>0.5527600149745092</v>
      </c>
      <c r="BU109" s="7" t="n">
        <v>0.1887476944007909</v>
      </c>
      <c r="BV109" s="7" t="n">
        <v>0.2065080053354301</v>
      </c>
      <c r="BW109" s="7" t="n">
        <v>0.1954036386520581</v>
      </c>
      <c r="BX109" s="7" t="n">
        <v>0.4069643595430611</v>
      </c>
      <c r="BY109" s="7" t="n">
        <v>0.339723722298188</v>
      </c>
      <c r="BZ109" s="7" t="n">
        <v>0.9401556176518124</v>
      </c>
      <c r="CA109" s="7" t="n">
        <v>0.5838274380678815</v>
      </c>
      <c r="CB109" s="7" t="n">
        <v>0.5046723698087565</v>
      </c>
      <c r="CC109" s="7" t="n">
        <v>0.2405401317316763</v>
      </c>
      <c r="CD109" s="7" t="n">
        <v>0.2820084562036638</v>
      </c>
      <c r="CE109" s="7" t="n">
        <v>0.4195850464962209</v>
      </c>
      <c r="CF109" s="7" t="n">
        <v>0.7231640426383797</v>
      </c>
      <c r="CG109" s="7" t="n">
        <v>0.5518483676907524</v>
      </c>
      <c r="CH109" s="7" t="n">
        <v>0.8731103755216133</v>
      </c>
      <c r="CI109" s="7" t="n">
        <v>0.5165579556445961</v>
      </c>
      <c r="CJ109" s="7" t="n">
        <v>0.2041000659996219</v>
      </c>
      <c r="CK109" s="7" t="n">
        <v>0.6590998695278557</v>
      </c>
      <c r="CL109" s="7" t="n">
        <v>0.5035172534894859</v>
      </c>
      <c r="CM109" s="7" t="n">
        <v>0.4635368800719216</v>
      </c>
      <c r="CN109" s="7" t="n">
        <v>0.8570770953345532</v>
      </c>
      <c r="CO109" s="7" t="n">
        <v>0.9355760812063482</v>
      </c>
      <c r="CP109" s="7" t="n">
        <v>0.9588837983349716</v>
      </c>
      <c r="CQ109" s="7" t="n">
        <v>0.4812464522152008</v>
      </c>
      <c r="CR109" s="7" t="n">
        <v>0.4873063177656676</v>
      </c>
      <c r="CS109" s="7" t="n">
        <v>0.942636082099318</v>
      </c>
      <c r="CT109" s="7" t="n">
        <v>0.4844214572842357</v>
      </c>
      <c r="CU109" s="7" t="n">
        <v>0.2830923279760167</v>
      </c>
      <c r="CV109" s="7" t="n">
        <v>0.4798766242390987</v>
      </c>
      <c r="CW109" s="7" t="n">
        <v>0.5900924007929198</v>
      </c>
      <c r="CX109" s="7" t="n">
        <v>0.4420273406274605</v>
      </c>
      <c r="CY109" s="7" t="n">
        <v>0.5864729637732734</v>
      </c>
      <c r="CZ109" s="7" t="n">
        <v>0.4565919842822984</v>
      </c>
      <c r="DA109" s="7" t="n">
        <v>0.1957428497432459</v>
      </c>
      <c r="DB109" s="7" t="n">
        <v>0.2627574149917034</v>
      </c>
      <c r="DC109" s="7" t="n">
        <v>0.4837932512120783</v>
      </c>
      <c r="DD109" s="7" t="n">
        <v>0.3406066005600799</v>
      </c>
      <c r="DE109" s="7" t="n">
        <v>0.5038387361513821</v>
      </c>
      <c r="DF109" s="7" t="n">
        <v>1</v>
      </c>
      <c r="DG109" s="7" t="n">
        <v>0.3769549470611384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0.8401660388953223</v>
      </c>
      <c r="D110" s="7" t="n">
        <v>0.7934465075843946</v>
      </c>
      <c r="E110" s="7" t="n">
        <v>0.8715753319862378</v>
      </c>
      <c r="F110" s="7" t="n">
        <v>0.7316378344571814</v>
      </c>
      <c r="G110" s="7" t="n">
        <v>0.7972806480144868</v>
      </c>
      <c r="H110" s="7" t="n">
        <v>0.4913062817796061</v>
      </c>
      <c r="I110" s="7" t="n">
        <v>0.7419830826319987</v>
      </c>
      <c r="J110" s="7" t="n">
        <v>0.4229660299337259</v>
      </c>
      <c r="K110" s="7" t="n">
        <v>0.4896677699328661</v>
      </c>
      <c r="L110" s="7" t="n">
        <v>0.4193941906689992</v>
      </c>
      <c r="M110" s="7" t="n">
        <v>0.447179271888934</v>
      </c>
      <c r="N110" s="7" t="n">
        <v>0.5174891752729412</v>
      </c>
      <c r="O110" s="7" t="n">
        <v>0.571303593830327</v>
      </c>
      <c r="P110" s="7" t="n">
        <v>0.7500349140380165</v>
      </c>
      <c r="Q110" s="7" t="n">
        <v>0.7638517569401495</v>
      </c>
      <c r="R110" s="7" t="n">
        <v>0.6873585384069465</v>
      </c>
      <c r="S110" s="7" t="n">
        <v>0.6725450896282701</v>
      </c>
      <c r="T110" s="7" t="n">
        <v>0.7406858090060996</v>
      </c>
      <c r="U110" s="7" t="n">
        <v>0.3863187335313936</v>
      </c>
      <c r="V110" s="7" t="n">
        <v>0.8851231585722442</v>
      </c>
      <c r="W110" s="7" t="n">
        <v>0.4659554891530798</v>
      </c>
      <c r="X110" s="7" t="n">
        <v>0.4022820325215003</v>
      </c>
      <c r="Y110" s="7" t="n">
        <v>0.5880576980367662</v>
      </c>
      <c r="Z110" s="7" t="n">
        <v>0.3995424240109172</v>
      </c>
      <c r="AA110" s="7" t="n">
        <v>0.264047747515363</v>
      </c>
      <c r="AB110" s="7" t="n">
        <v>0.4054974447737406</v>
      </c>
      <c r="AC110" s="7" t="n">
        <v>0.4684103832323428</v>
      </c>
      <c r="AD110" s="7" t="n">
        <v>0.4924447488874241</v>
      </c>
      <c r="AE110" s="7" t="n">
        <v>0.4800911995061743</v>
      </c>
      <c r="AF110" s="7" t="n">
        <v>0.4323163120084768</v>
      </c>
      <c r="AG110" s="7" t="n">
        <v>0.5598946844966011</v>
      </c>
      <c r="AH110" s="7" t="n">
        <v>0.6671308951653927</v>
      </c>
      <c r="AI110" s="7" t="n">
        <v>0.6001487114116481</v>
      </c>
      <c r="AJ110" s="7" t="n">
        <v>0.4430000940173395</v>
      </c>
      <c r="AK110" s="7" t="n">
        <v>0.7265340803102577</v>
      </c>
      <c r="AL110" s="7" t="n">
        <v>0.4174835303624053</v>
      </c>
      <c r="AM110" s="7" t="n">
        <v>0.3274506371137423</v>
      </c>
      <c r="AN110" s="7" t="n">
        <v>0.4547764567202929</v>
      </c>
      <c r="AO110" s="7" t="n">
        <v>0.2941727510004253</v>
      </c>
      <c r="AP110" s="7" t="n">
        <v>0.5880577313500504</v>
      </c>
      <c r="AQ110" s="7" t="n">
        <v>0.381937971022847</v>
      </c>
      <c r="AR110" s="7" t="n">
        <v>0.342542312083674</v>
      </c>
      <c r="AS110" s="7" t="n">
        <v>0.2813083360364758</v>
      </c>
      <c r="AT110" s="7" t="n">
        <v>0.7106513126983732</v>
      </c>
      <c r="AU110" s="7" t="n">
        <v>0.3530248554422057</v>
      </c>
      <c r="AV110" s="7" t="n">
        <v>0.7747609775965018</v>
      </c>
      <c r="AW110" s="7" t="n">
        <v>0.4210296716865687</v>
      </c>
      <c r="AX110" s="7" t="n">
        <v>0.4280140407782086</v>
      </c>
      <c r="AY110" s="7" t="n">
        <v>0.7017660100106006</v>
      </c>
      <c r="AZ110" s="7" t="n">
        <v>0.5138953068667496</v>
      </c>
      <c r="BA110" s="7" t="n">
        <v>0.6742899309441381</v>
      </c>
      <c r="BB110" s="7" t="n">
        <v>0.4269033511116506</v>
      </c>
      <c r="BC110" s="7" t="n">
        <v>0.4231012975294782</v>
      </c>
      <c r="BD110" s="7" t="n">
        <v>0.618567968486975</v>
      </c>
      <c r="BE110" s="7" t="n">
        <v>0.7334304585926766</v>
      </c>
      <c r="BF110" s="7" t="n">
        <v>0.2624903803177754</v>
      </c>
      <c r="BG110" s="7" t="n">
        <v>0.4611874029250147</v>
      </c>
      <c r="BH110" s="7" t="n">
        <v>0.517004764014428</v>
      </c>
      <c r="BI110" s="7" t="n">
        <v>0.3366693895147693</v>
      </c>
      <c r="BJ110" s="7" t="n">
        <v>0.4304662438522712</v>
      </c>
      <c r="BK110" s="7" t="n">
        <v>0.4584762635696775</v>
      </c>
      <c r="BL110" s="7" t="n">
        <v>0.4460010315814147</v>
      </c>
      <c r="BM110" s="7" t="n">
        <v>0.4539578069052724</v>
      </c>
      <c r="BN110" s="7" t="n">
        <v>0.4103292398469644</v>
      </c>
      <c r="BO110" s="7" t="n">
        <v>0.5170726429314156</v>
      </c>
      <c r="BP110" s="7" t="n">
        <v>0.3759798207413256</v>
      </c>
      <c r="BQ110" s="7" t="n">
        <v>0.6885775573644703</v>
      </c>
      <c r="BR110" s="7" t="n">
        <v>0.3015925854700362</v>
      </c>
      <c r="BS110" s="7" t="n">
        <v>0.3200634571896859</v>
      </c>
      <c r="BT110" s="7" t="n">
        <v>0.3452524484611647</v>
      </c>
      <c r="BU110" s="7" t="n">
        <v>0.3841035904077527</v>
      </c>
      <c r="BV110" s="7" t="n">
        <v>0.230926905204828</v>
      </c>
      <c r="BW110" s="7" t="n">
        <v>0.3820471738705352</v>
      </c>
      <c r="BX110" s="7" t="n">
        <v>0.8825142647317785</v>
      </c>
      <c r="BY110" s="7" t="n">
        <v>0.5662743391371838</v>
      </c>
      <c r="BZ110" s="7" t="n">
        <v>0.3514545611650473</v>
      </c>
      <c r="CA110" s="7" t="n">
        <v>0.5822697157358374</v>
      </c>
      <c r="CB110" s="7" t="n">
        <v>0.3005179381453004</v>
      </c>
      <c r="CC110" s="7" t="n">
        <v>0.3811381066814162</v>
      </c>
      <c r="CD110" s="7" t="n">
        <v>0.4169315252039791</v>
      </c>
      <c r="CE110" s="7" t="n">
        <v>0.4928299348737455</v>
      </c>
      <c r="CF110" s="7" t="n">
        <v>0.4997328826157378</v>
      </c>
      <c r="CG110" s="7" t="n">
        <v>0.3992715635601274</v>
      </c>
      <c r="CH110" s="7" t="n">
        <v>0.2159075233488731</v>
      </c>
      <c r="CI110" s="7" t="n">
        <v>0.3583578283968949</v>
      </c>
      <c r="CJ110" s="7" t="n">
        <v>0.37007911784529</v>
      </c>
      <c r="CK110" s="7" t="n">
        <v>0.3481516000820735</v>
      </c>
      <c r="CL110" s="7" t="n">
        <v>0.3475000136793643</v>
      </c>
      <c r="CM110" s="7" t="n">
        <v>0.4836077475579316</v>
      </c>
      <c r="CN110" s="7" t="n">
        <v>0.4232538763680377</v>
      </c>
      <c r="CO110" s="7" t="n">
        <v>0.2813380140267815</v>
      </c>
      <c r="CP110" s="7" t="n">
        <v>0.4738351079918168</v>
      </c>
      <c r="CQ110" s="7" t="n">
        <v>0.5559017035046842</v>
      </c>
      <c r="CR110" s="7" t="n">
        <v>0.4040558466144087</v>
      </c>
      <c r="CS110" s="7" t="n">
        <v>0.3134173744184269</v>
      </c>
      <c r="CT110" s="7" t="n">
        <v>0.3929347229769331</v>
      </c>
      <c r="CU110" s="7" t="n">
        <v>0.8220438428182076</v>
      </c>
      <c r="CV110" s="7" t="n">
        <v>0.3955113530400693</v>
      </c>
      <c r="CW110" s="7" t="n">
        <v>0.32254434683888</v>
      </c>
      <c r="CX110" s="7" t="n">
        <v>0.7733993542057217</v>
      </c>
      <c r="CY110" s="7" t="n">
        <v>0.7623963894876375</v>
      </c>
      <c r="CZ110" s="7" t="n">
        <v>0.3868448025667913</v>
      </c>
      <c r="DA110" s="7" t="n">
        <v>0.2863333424805682</v>
      </c>
      <c r="DB110" s="7" t="n">
        <v>0.4329710073300981</v>
      </c>
      <c r="DC110" s="7" t="n">
        <v>0.3936532896192649</v>
      </c>
      <c r="DD110" s="7" t="n">
        <v>0.8806396304287726</v>
      </c>
      <c r="DE110" s="7" t="n">
        <v>0.2957030620517194</v>
      </c>
      <c r="DF110" s="7" t="n">
        <v>0.3769549470611384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341369558.9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2383457945.75</v>
      </c>
      <c r="I3" s="11" t="n">
        <v>1</v>
      </c>
      <c r="J3" s="11" t="n">
        <v>0.906590251250028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162956582.6</v>
      </c>
      <c r="I4" s="5" t="n">
        <v>0.970088474054376</v>
      </c>
      <c r="J4" s="5" t="n">
        <v>0.906590251250028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118250437.8</v>
      </c>
      <c r="I5" s="5" t="n">
        <v>0.982177528981505</v>
      </c>
      <c r="J5" s="5" t="n">
        <v>0.906590251250028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58578472</v>
      </c>
      <c r="I6" s="5" t="n">
        <v>0.9645051464123831</v>
      </c>
      <c r="J6" s="5" t="n">
        <v>0.906590251250028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43621963.98</v>
      </c>
      <c r="I7" s="5" t="n">
        <v>0.919328921714148</v>
      </c>
      <c r="J7" s="5" t="n">
        <v>0.906590251250028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243888648.35</v>
      </c>
      <c r="I8" s="11" t="n">
        <v>1</v>
      </c>
      <c r="J8" s="11" t="n">
        <v>0.915546864770592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515100.SH</t>
        </is>
      </c>
      <c r="D9" s="3" t="inlineStr">
        <is>
          <t>景顺长城中证红利低波动100ETF</t>
        </is>
      </c>
      <c r="E9" s="3" t="inlineStr">
        <is>
          <t>股票型ETF</t>
        </is>
      </c>
      <c r="F9" s="3" t="inlineStr">
        <is>
          <t>930955.CSI</t>
        </is>
      </c>
      <c r="G9" s="3" t="inlineStr">
        <is>
          <t>中证红利低波动100指数</t>
        </is>
      </c>
      <c r="H9" s="4" t="n">
        <v>66663579.4</v>
      </c>
      <c r="I9" s="5" t="n">
        <v>0.931816504666531</v>
      </c>
      <c r="J9" s="5" t="n">
        <v>0.915546864770592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65848413.95</v>
      </c>
      <c r="I10" s="5" t="n">
        <v>0.943172090866763</v>
      </c>
      <c r="J10" s="5" t="n">
        <v>0.915546864770592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64884088</v>
      </c>
      <c r="I11" s="5" t="n">
        <v>0.972287189447849</v>
      </c>
      <c r="J11" s="5" t="n">
        <v>0.915546864770592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234521950.15</v>
      </c>
      <c r="I12" s="11" t="n">
        <v>1</v>
      </c>
      <c r="J12" s="11" t="n">
        <v>0.951061153922625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67859619.84999999</v>
      </c>
      <c r="I13" s="5" t="n">
        <v>0.952388806480206</v>
      </c>
      <c r="J13" s="5" t="n">
        <v>0.951061153922625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57334926.964</v>
      </c>
      <c r="I14" s="5" t="n">
        <v>0.999649062516237</v>
      </c>
      <c r="J14" s="5" t="n">
        <v>0.951061153922625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69223271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4656978115.5</v>
      </c>
      <c r="I16" s="11" t="n">
        <v>1</v>
      </c>
      <c r="J16" s="11" t="n">
        <v>0.964407705060928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232028275.2</v>
      </c>
      <c r="I17" s="5" t="n">
        <v>0.99315714601102</v>
      </c>
      <c r="J17" s="5" t="n">
        <v>0.964407705060928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159901.SZ</t>
        </is>
      </c>
      <c r="D18" s="3" t="inlineStr">
        <is>
          <t>易方达深证100ETF</t>
        </is>
      </c>
      <c r="E18" s="3" t="inlineStr">
        <is>
          <t>股票型ETF</t>
        </is>
      </c>
      <c r="F18" s="3" t="inlineStr">
        <is>
          <t>399330.SZ</t>
        </is>
      </c>
      <c r="G18" s="3" t="inlineStr">
        <is>
          <t>深证100指数</t>
        </is>
      </c>
      <c r="H18" s="4" t="n">
        <v>130873590.167</v>
      </c>
      <c r="I18" s="5" t="n">
        <v>0.9659983403957521</v>
      </c>
      <c r="J18" s="5" t="n">
        <v>0.964407705060928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3018410399.15</v>
      </c>
      <c r="I19" s="11" t="n">
        <v>1</v>
      </c>
      <c r="J19" s="11" t="n">
        <v>0.951100395648362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43685547.25</v>
      </c>
      <c r="I20" s="5" t="n">
        <v>0.951100395648362</v>
      </c>
      <c r="J20" s="5" t="n">
        <v>0.951100395648362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108360259.88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724346041.4</v>
      </c>
      <c r="I22" s="11" t="n">
        <v>1</v>
      </c>
      <c r="J22" s="11" t="n">
        <v>0.949992080518923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184066050.9535</v>
      </c>
      <c r="I23" s="5" t="n">
        <v>0.97374791243741</v>
      </c>
      <c r="J23" s="5" t="n">
        <v>0.949992080518923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96934806.95</v>
      </c>
      <c r="I24" s="5" t="n">
        <v>0.99328618625743</v>
      </c>
      <c r="J24" s="5" t="n">
        <v>0.949992080518923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76033488.55</v>
      </c>
      <c r="I25" s="5" t="n">
        <v>0.949992080518923</v>
      </c>
      <c r="J25" s="5" t="n">
        <v>0.949992080518923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42676372.5</v>
      </c>
      <c r="I26" s="5" t="n">
        <v>0.991322092651942</v>
      </c>
      <c r="J26" s="5" t="n">
        <v>0.949992080518923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27352050.673</v>
      </c>
      <c r="I27" s="5" t="n">
        <v>0.992830355499241</v>
      </c>
      <c r="J27" s="5" t="n">
        <v>0.949992080518923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136737434.15</v>
      </c>
      <c r="I28" s="11" t="n">
        <v>1</v>
      </c>
      <c r="J28" s="11" t="n">
        <v>0.906387867419563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562800.SH</t>
        </is>
      </c>
      <c r="D29" s="3" t="inlineStr">
        <is>
          <t>嘉实中证稀有金属主题ETF</t>
        </is>
      </c>
      <c r="E29" s="3" t="inlineStr">
        <is>
          <t>股票型ETF</t>
        </is>
      </c>
      <c r="F29" s="3" t="inlineStr">
        <is>
          <t>930632.CSI</t>
        </is>
      </c>
      <c r="G29" s="3" t="inlineStr">
        <is>
          <t>中证稀有金属主题指数</t>
        </is>
      </c>
      <c r="H29" s="4" t="n">
        <v>57705946.4</v>
      </c>
      <c r="I29" s="5" t="n">
        <v>0.919200622402353</v>
      </c>
      <c r="J29" s="5" t="n">
        <v>0.906387867419563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34935385.055</v>
      </c>
      <c r="I30" s="5" t="n">
        <v>0.995215305698168</v>
      </c>
      <c r="J30" s="5" t="n">
        <v>0.906387867419563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159845.SZ</t>
        </is>
      </c>
      <c r="D31" s="8" t="inlineStr">
        <is>
          <t>华夏中证1000ETF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1759900831.8125</v>
      </c>
      <c r="I31" s="11" t="n">
        <v>1</v>
      </c>
      <c r="J31" s="11" t="n">
        <v>0.922629521700334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510500.SH</t>
        </is>
      </c>
      <c r="D32" s="3" t="inlineStr">
        <is>
          <t>南方中证500ETF</t>
        </is>
      </c>
      <c r="E32" s="3" t="inlineStr">
        <is>
          <t>股票型ETF</t>
        </is>
      </c>
      <c r="F32" s="3" t="inlineStr">
        <is>
          <t>000905.SH</t>
        </is>
      </c>
      <c r="G32" s="3" t="inlineStr">
        <is>
          <t>中证小盘500指数</t>
        </is>
      </c>
      <c r="H32" s="4" t="n">
        <v>1710345842.7</v>
      </c>
      <c r="I32" s="5" t="n">
        <v>0.95790871112455</v>
      </c>
      <c r="J32" s="5" t="n">
        <v>0.922629521700334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100246491.789</v>
      </c>
      <c r="I33" s="5" t="n">
        <v>0.9875787879133</v>
      </c>
      <c r="J33" s="5" t="n">
        <v>0.922629521700334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95934605.84999999</v>
      </c>
      <c r="I34" s="11" t="n">
        <v>1</v>
      </c>
      <c r="J34" s="11" t="n">
        <v>0.9681310920958121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512950.SH</t>
        </is>
      </c>
      <c r="D35" s="3" t="inlineStr">
        <is>
          <t>华夏中证央企ETF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76258001</v>
      </c>
      <c r="I35" s="5" t="n">
        <v>0.9681310920958121</v>
      </c>
      <c r="J35" s="5" t="n">
        <v>0.9681310920958121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746525991.7</v>
      </c>
      <c r="I36" s="11" t="n">
        <v>1</v>
      </c>
      <c r="J36" s="11" t="n">
        <v>0.906738502317622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341498284.5305</v>
      </c>
      <c r="I37" s="5" t="n">
        <v>0.970277786733955</v>
      </c>
      <c r="J37" s="5" t="n">
        <v>0.906738502317622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170934042.55</v>
      </c>
      <c r="I38" s="5" t="n">
        <v>0.9722020100390421</v>
      </c>
      <c r="J38" s="5" t="n">
        <v>0.906738502317622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119567659.015</v>
      </c>
      <c r="I39" s="5" t="n">
        <v>0.975181562236803</v>
      </c>
      <c r="J39" s="5" t="n">
        <v>0.906738502317622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90525257.267</v>
      </c>
      <c r="I40" s="5" t="n">
        <v>0.9844813714780249</v>
      </c>
      <c r="J40" s="5" t="n">
        <v>0.906738502317622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75481440.439</v>
      </c>
      <c r="I41" s="5" t="n">
        <v>0.908365452385071</v>
      </c>
      <c r="J41" s="5" t="n">
        <v>0.906738502317622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40890976.93</v>
      </c>
      <c r="I42" s="5" t="n">
        <v>0.976751615639437</v>
      </c>
      <c r="J42" s="5" t="n">
        <v>0.906738502317622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36358119.85</v>
      </c>
      <c r="I43" s="5" t="n">
        <v>0.984637966631467</v>
      </c>
      <c r="J43" s="5" t="n">
        <v>0.906738502317622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512200.SH</t>
        </is>
      </c>
      <c r="D44" s="8" t="inlineStr">
        <is>
          <t>南方中证全指房地产ETF</t>
        </is>
      </c>
      <c r="E44" s="8" t="inlineStr">
        <is>
          <t>股票型ETF</t>
        </is>
      </c>
      <c r="F44" s="8" t="inlineStr">
        <is>
          <t>931775.CSI</t>
        </is>
      </c>
      <c r="G44" s="8" t="inlineStr">
        <is>
          <t>中证全指房地产指数</t>
        </is>
      </c>
      <c r="H44" s="10" t="n">
        <v>345767498.95</v>
      </c>
      <c r="I44" s="11" t="n">
        <v>1</v>
      </c>
      <c r="J44" s="11" t="n">
        <v>0.976009817346965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159707.SZ</t>
        </is>
      </c>
      <c r="D45" s="3" t="inlineStr">
        <is>
          <t>华宝中证800地产ETF</t>
        </is>
      </c>
      <c r="E45" s="3" t="inlineStr">
        <is>
          <t>股票型ETF</t>
        </is>
      </c>
      <c r="F45" s="3" t="inlineStr">
        <is>
          <t>399965.SZ</t>
        </is>
      </c>
      <c r="G45" s="3" t="inlineStr">
        <is>
          <t>中证800地产指数</t>
        </is>
      </c>
      <c r="H45" s="4" t="n">
        <v>60456921.335</v>
      </c>
      <c r="I45" s="5" t="n">
        <v>0.976009817346965</v>
      </c>
      <c r="J45" s="5" t="n">
        <v>0.976009817346965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159768.SZ</t>
        </is>
      </c>
      <c r="D46" s="3" t="inlineStr">
        <is>
          <t>房地产ETF</t>
        </is>
      </c>
      <c r="E46" s="3" t="inlineStr">
        <is>
          <t>股票型ETF</t>
        </is>
      </c>
      <c r="F46" s="3" t="inlineStr">
        <is>
          <t>000948.CSI</t>
        </is>
      </c>
      <c r="G46" s="3" t="inlineStr">
        <is>
          <t>中证内地地产主题指数</t>
        </is>
      </c>
      <c r="H46" s="4" t="n">
        <v>53506936.566</v>
      </c>
      <c r="I46" s="5" t="n">
        <v>0.976009885955389</v>
      </c>
      <c r="J46" s="5" t="n">
        <v>0.976009817346965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160158336.3425</v>
      </c>
      <c r="I47" s="11" t="n">
        <v>1</v>
      </c>
      <c r="J47" s="11" t="n">
        <v>0.977180395322086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93203732.358</v>
      </c>
      <c r="I48" s="5" t="n">
        <v>0.977180395322086</v>
      </c>
      <c r="J48" s="5" t="n">
        <v>0.977180395322086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515790.SH</t>
        </is>
      </c>
      <c r="D49" s="8" t="inlineStr">
        <is>
          <t>华泰柏瑞中证光伏产业ETF</t>
        </is>
      </c>
      <c r="E49" s="8" t="inlineStr">
        <is>
          <t>股票型ETF</t>
        </is>
      </c>
      <c r="F49" s="8" t="inlineStr">
        <is>
          <t>931151.CSI</t>
        </is>
      </c>
      <c r="G49" s="8" t="inlineStr">
        <is>
          <t>中证光伏产业指数</t>
        </is>
      </c>
      <c r="H49" s="10" t="n">
        <v>536623565.9</v>
      </c>
      <c r="I49" s="11" t="n">
        <v>1</v>
      </c>
      <c r="J49" s="11" t="n">
        <v>0.945395219978444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516160.SH</t>
        </is>
      </c>
      <c r="D50" s="3" t="inlineStr">
        <is>
          <t>南方中证新能源ETF</t>
        </is>
      </c>
      <c r="E50" s="3" t="inlineStr">
        <is>
          <t>股票型ETF</t>
        </is>
      </c>
      <c r="F50" s="3" t="inlineStr">
        <is>
          <t>399808.SZ</t>
        </is>
      </c>
      <c r="G50" s="3" t="inlineStr">
        <is>
          <t>中证新能源指数</t>
        </is>
      </c>
      <c r="H50" s="4" t="n">
        <v>194459212.3</v>
      </c>
      <c r="I50" s="5" t="n">
        <v>0.945395219978444</v>
      </c>
      <c r="J50" s="5" t="n">
        <v>0.945395219978444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159790.SZ</t>
        </is>
      </c>
      <c r="D51" s="3" t="inlineStr">
        <is>
          <t>华夏中证内地低碳经济主题ETF</t>
        </is>
      </c>
      <c r="E51" s="3" t="inlineStr">
        <is>
          <t>股票型ETF</t>
        </is>
      </c>
      <c r="F51" s="3" t="inlineStr">
        <is>
          <t>000977.CSI</t>
        </is>
      </c>
      <c r="G51" s="3" t="inlineStr">
        <is>
          <t>中证内地低碳经济主题指数</t>
        </is>
      </c>
      <c r="H51" s="4" t="n">
        <v>62500536.9895</v>
      </c>
      <c r="I51" s="5" t="n">
        <v>0.95051923495244</v>
      </c>
      <c r="J51" s="5" t="n">
        <v>0.945395219978444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159861.SZ</t>
        </is>
      </c>
      <c r="D52" s="3" t="inlineStr">
        <is>
          <t>国泰中证环保产业50ETF</t>
        </is>
      </c>
      <c r="E52" s="3" t="inlineStr">
        <is>
          <t>股票型ETF</t>
        </is>
      </c>
      <c r="F52" s="3" t="inlineStr">
        <is>
          <t>930614.CSI</t>
        </is>
      </c>
      <c r="G52" s="3" t="inlineStr">
        <is>
          <t>中证环保产业50指数</t>
        </is>
      </c>
      <c r="H52" s="4" t="n">
        <v>30120094.32</v>
      </c>
      <c r="I52" s="5" t="n">
        <v>0.967077944033804</v>
      </c>
      <c r="J52" s="5" t="n">
        <v>0.945395219978444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67455274.25</v>
      </c>
      <c r="I53" s="11" t="n">
        <v>1</v>
      </c>
      <c r="J53" s="11" t="n">
        <v>0.936621241353074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67441582.79799999</v>
      </c>
      <c r="I54" s="5" t="n">
        <v>0.950137291308499</v>
      </c>
      <c r="J54" s="5" t="n">
        <v>0.936621241353074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53370396.3035</v>
      </c>
      <c r="I55" s="5" t="n">
        <v>0.942716484111732</v>
      </c>
      <c r="J55" s="5" t="n">
        <v>0.936621241353074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560800.SH</t>
        </is>
      </c>
      <c r="D56" s="3" t="inlineStr">
        <is>
          <t>鹏扬中证数字经济主题ETF</t>
        </is>
      </c>
      <c r="E56" s="3" t="inlineStr">
        <is>
          <t>股票型ETF</t>
        </is>
      </c>
      <c r="F56" s="3" t="inlineStr">
        <is>
          <t>931582.CSI</t>
        </is>
      </c>
      <c r="G56" s="3" t="inlineStr">
        <is>
          <t>中证数字经济主题指数</t>
        </is>
      </c>
      <c r="H56" s="4" t="n">
        <v>39408699.75</v>
      </c>
      <c r="I56" s="5" t="n">
        <v>0.936621241353074</v>
      </c>
      <c r="J56" s="5" t="n">
        <v>0.936621241353074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1457811934.0525</v>
      </c>
      <c r="I57" s="11" t="n">
        <v>1</v>
      </c>
      <c r="J57" s="11" t="n">
        <v>0.956737621896424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604160216.6174999</v>
      </c>
      <c r="I58" s="5" t="n">
        <v>0.994009029712455</v>
      </c>
      <c r="J58" s="5" t="n">
        <v>0.956737621896424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76401728.47400001</v>
      </c>
      <c r="I59" s="5" t="n">
        <v>0.962778379210085</v>
      </c>
      <c r="J59" s="5" t="n">
        <v>0.956737621896424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29191080.7735</v>
      </c>
      <c r="I60" s="5" t="n">
        <v>0.993641222179089</v>
      </c>
      <c r="J60" s="5" t="n">
        <v>0.956737621896424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159967.SZ</t>
        </is>
      </c>
      <c r="D61" s="8" t="inlineStr">
        <is>
          <t>华夏创成长ETF</t>
        </is>
      </c>
      <c r="E61" s="8" t="inlineStr">
        <is>
          <t>股票型ETF</t>
        </is>
      </c>
      <c r="F61" s="8" t="inlineStr">
        <is>
          <t>399296.SZ</t>
        </is>
      </c>
      <c r="G61" s="8" t="inlineStr">
        <is>
          <t>创业板动量成长指数</t>
        </is>
      </c>
      <c r="H61" s="10" t="n">
        <v>112570902.857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2187998702.75</v>
      </c>
      <c r="I62" s="11" t="n">
        <v>1</v>
      </c>
      <c r="J62" s="11" t="n">
        <v>0.956714046674742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369803974.2</v>
      </c>
      <c r="I63" s="5" t="n">
        <v>0.956714046674742</v>
      </c>
      <c r="J63" s="5" t="n">
        <v>0.956714046674742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83225805.11750001</v>
      </c>
      <c r="I64" s="5" t="n">
        <v>0.994045816168099</v>
      </c>
      <c r="J64" s="5" t="n">
        <v>0.956714046674742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159611.SZ</t>
        </is>
      </c>
      <c r="D65" s="8" t="inlineStr">
        <is>
          <t>广发中证全指电力ETF</t>
        </is>
      </c>
      <c r="E65" s="8" t="inlineStr">
        <is>
          <t>股票型ETF</t>
        </is>
      </c>
      <c r="F65" s="8" t="inlineStr">
        <is>
          <t>H30199.CSI</t>
        </is>
      </c>
      <c r="G65" s="8" t="inlineStr">
        <is>
          <t>中证全指电力公用事业指数</t>
        </is>
      </c>
      <c r="H65" s="10" t="n">
        <v>98879855.911</v>
      </c>
      <c r="I65" s="11" t="n">
        <v>1</v>
      </c>
      <c r="J65" s="11" t="n">
        <v>0.958903426217758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159625.SZ</t>
        </is>
      </c>
      <c r="D66" s="3" t="inlineStr">
        <is>
          <t>嘉实国证绿色电力ETF</t>
        </is>
      </c>
      <c r="E66" s="3" t="inlineStr">
        <is>
          <t>股票型ETF</t>
        </is>
      </c>
      <c r="F66" s="3" t="inlineStr">
        <is>
          <t>399438.SZ</t>
        </is>
      </c>
      <c r="G66" s="3" t="inlineStr">
        <is>
          <t>国证绿色电力指数</t>
        </is>
      </c>
      <c r="H66" s="4" t="n">
        <v>36088347.525</v>
      </c>
      <c r="I66" s="5" t="n">
        <v>0.958903426217758</v>
      </c>
      <c r="J66" s="5" t="n">
        <v>0.958903426217758</v>
      </c>
      <c r="K66" s="5" t="n">
        <v>0.9</v>
      </c>
      <c r="L66" s="5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512170.SH</t>
        </is>
      </c>
      <c r="D67" s="8" t="inlineStr">
        <is>
          <t>华宝中证医疗ETF</t>
        </is>
      </c>
      <c r="E67" s="8" t="inlineStr">
        <is>
          <t>股票型ETF</t>
        </is>
      </c>
      <c r="F67" s="8" t="inlineStr">
        <is>
          <t>399989.SZ</t>
        </is>
      </c>
      <c r="G67" s="8" t="inlineStr">
        <is>
          <t>中证医疗指数</t>
        </is>
      </c>
      <c r="H67" s="10" t="n">
        <v>704210155.05</v>
      </c>
      <c r="I67" s="11" t="n">
        <v>1</v>
      </c>
      <c r="J67" s="11" t="n">
        <v>0.957576573910395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159859.SZ</t>
        </is>
      </c>
      <c r="D68" s="3" t="inlineStr">
        <is>
          <t>天弘国证生物医药ETF</t>
        </is>
      </c>
      <c r="E68" s="3" t="inlineStr">
        <is>
          <t>股票型ETF</t>
        </is>
      </c>
      <c r="F68" s="3" t="inlineStr">
        <is>
          <t>399441.SZ</t>
        </is>
      </c>
      <c r="G68" s="3" t="inlineStr">
        <is>
          <t>国证生物医药指数</t>
        </is>
      </c>
      <c r="H68" s="4" t="n">
        <v>102540343.8455</v>
      </c>
      <c r="I68" s="5" t="n">
        <v>0.957576573910395</v>
      </c>
      <c r="J68" s="5" t="n">
        <v>0.957576573910395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516820.SH</t>
        </is>
      </c>
      <c r="D69" s="3" t="inlineStr">
        <is>
          <t>平安中证医疗创新ETF</t>
        </is>
      </c>
      <c r="E69" s="3" t="inlineStr">
        <is>
          <t>股票型ETF</t>
        </is>
      </c>
      <c r="F69" s="3" t="inlineStr">
        <is>
          <t>931484.CSI</t>
        </is>
      </c>
      <c r="G69" s="3" t="inlineStr">
        <is>
          <t>中证医药及医疗器械创新指数</t>
        </is>
      </c>
      <c r="H69" s="4" t="n">
        <v>54355405.3</v>
      </c>
      <c r="I69" s="5" t="n">
        <v>0.960125270972223</v>
      </c>
      <c r="J69" s="5" t="n">
        <v>0.957576573910395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353895435.9</v>
      </c>
      <c r="I70" s="11" t="n">
        <v>1</v>
      </c>
      <c r="J70" s="11" t="n">
        <v>0.945430792761605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512710.SH</t>
        </is>
      </c>
      <c r="D71" s="3" t="inlineStr">
        <is>
          <t>富国中证军工龙头ETF</t>
        </is>
      </c>
      <c r="E71" s="3" t="inlineStr">
        <is>
          <t>股票型ETF</t>
        </is>
      </c>
      <c r="F71" s="3" t="inlineStr">
        <is>
          <t>931066.CSI</t>
        </is>
      </c>
      <c r="G71" s="3" t="inlineStr">
        <is>
          <t>中证军工龙头指数</t>
        </is>
      </c>
      <c r="H71" s="4" t="n">
        <v>138380117.75</v>
      </c>
      <c r="I71" s="5" t="n">
        <v>0.956218375105069</v>
      </c>
      <c r="J71" s="5" t="n">
        <v>0.945430792761605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512670.SH</t>
        </is>
      </c>
      <c r="D72" s="3" t="inlineStr">
        <is>
          <t>国防ETF</t>
        </is>
      </c>
      <c r="E72" s="3" t="inlineStr">
        <is>
          <t>股票型ETF</t>
        </is>
      </c>
      <c r="F72" s="3" t="inlineStr">
        <is>
          <t>399973.SZ</t>
        </is>
      </c>
      <c r="G72" s="3" t="inlineStr">
        <is>
          <t>中证国防指数</t>
        </is>
      </c>
      <c r="H72" s="4" t="n">
        <v>109428650</v>
      </c>
      <c r="I72" s="5" t="n">
        <v>0.945430792761605</v>
      </c>
      <c r="J72" s="5" t="n">
        <v>0.945430792761605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159638.SZ</t>
        </is>
      </c>
      <c r="D73" s="3" t="inlineStr">
        <is>
          <t>嘉实中证高端装备细分50ETF</t>
        </is>
      </c>
      <c r="E73" s="3" t="inlineStr">
        <is>
          <t>股票型ETF</t>
        </is>
      </c>
      <c r="F73" s="3" t="inlineStr">
        <is>
          <t>931521.CSI</t>
        </is>
      </c>
      <c r="G73" s="3" t="inlineStr">
        <is>
          <t>中证高端装备细分50指数</t>
        </is>
      </c>
      <c r="H73" s="4" t="n">
        <v>60060318.2775</v>
      </c>
      <c r="I73" s="5" t="n">
        <v>0.974092343821234</v>
      </c>
      <c r="J73" s="5" t="n">
        <v>0.945430792761605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513950316.066</v>
      </c>
      <c r="I74" s="11" t="n">
        <v>1</v>
      </c>
      <c r="J74" s="11" t="n">
        <v>0.957987244877866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190196165.4</v>
      </c>
      <c r="I75" s="5" t="n">
        <v>0.957987244877866</v>
      </c>
      <c r="J75" s="5" t="n">
        <v>0.957987244877866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235819566</v>
      </c>
      <c r="I76" s="11" t="n">
        <v>1</v>
      </c>
      <c r="J76" s="11" t="n">
        <v>0.92408762304938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157954536.8535</v>
      </c>
      <c r="I77" s="5" t="n">
        <v>0.98854175867606</v>
      </c>
      <c r="J77" s="5" t="n">
        <v>0.92408762304938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154347201.25</v>
      </c>
      <c r="I78" s="5" t="n">
        <v>0.998891119110064</v>
      </c>
      <c r="J78" s="5" t="n">
        <v>0.92408762304938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159796.SZ</t>
        </is>
      </c>
      <c r="D79" s="3" t="inlineStr">
        <is>
          <t>汇添富中证电池主题ETF</t>
        </is>
      </c>
      <c r="E79" s="3" t="inlineStr">
        <is>
          <t>股票型ETF</t>
        </is>
      </c>
      <c r="F79" s="3" t="inlineStr">
        <is>
          <t>931719.CSI</t>
        </is>
      </c>
      <c r="G79" s="3" t="inlineStr">
        <is>
          <t>中证电池主题指数</t>
        </is>
      </c>
      <c r="H79" s="4" t="n">
        <v>27571454.578</v>
      </c>
      <c r="I79" s="5" t="n">
        <v>0.9544734920314329</v>
      </c>
      <c r="J79" s="5" t="n">
        <v>0.92408762304938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562990.SH</t>
        </is>
      </c>
      <c r="D80" s="3" t="inlineStr">
        <is>
          <t>易方达中证上海环交所碳中和ETF</t>
        </is>
      </c>
      <c r="E80" s="3" t="inlineStr">
        <is>
          <t>股票型ETF</t>
        </is>
      </c>
      <c r="F80" s="3" t="inlineStr">
        <is>
          <t>931755.CSI</t>
        </is>
      </c>
      <c r="G80" s="3" t="inlineStr">
        <is>
          <t>中证上海环交所碳中和指数</t>
        </is>
      </c>
      <c r="H80" s="4" t="n">
        <v>20798059.6</v>
      </c>
      <c r="I80" s="5" t="n">
        <v>0.939160312723953</v>
      </c>
      <c r="J80" s="5" t="n">
        <v>0.92408762304938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159761.SZ</t>
        </is>
      </c>
      <c r="D81" s="3" t="inlineStr">
        <is>
          <t>国泰中证新材料主题ETF</t>
        </is>
      </c>
      <c r="E81" s="3" t="inlineStr">
        <is>
          <t>股票型ETF</t>
        </is>
      </c>
      <c r="F81" s="3" t="inlineStr">
        <is>
          <t>H30597.CSI</t>
        </is>
      </c>
      <c r="G81" s="3" t="inlineStr">
        <is>
          <t>中证新材料主题指数</t>
        </is>
      </c>
      <c r="H81" s="4" t="n">
        <v>20237053.349</v>
      </c>
      <c r="I81" s="5" t="n">
        <v>0.941087231579821</v>
      </c>
      <c r="J81" s="5" t="n">
        <v>0.92408762304938</v>
      </c>
      <c r="K81" s="5" t="n">
        <v>0.9</v>
      </c>
      <c r="L81" s="5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516970.SH</t>
        </is>
      </c>
      <c r="D82" s="8" t="inlineStr">
        <is>
          <t>广发中证基建工程ETF</t>
        </is>
      </c>
      <c r="E82" s="8" t="inlineStr">
        <is>
          <t>股票型ETF</t>
        </is>
      </c>
      <c r="F82" s="8" t="inlineStr">
        <is>
          <t>399995.SZ</t>
        </is>
      </c>
      <c r="G82" s="8" t="inlineStr">
        <is>
          <t>中证基建工程指数</t>
        </is>
      </c>
      <c r="H82" s="10" t="n">
        <v>167948823.9</v>
      </c>
      <c r="I82" s="11" t="n">
        <v>1</v>
      </c>
      <c r="J82" s="11" t="n">
        <v>0.9849843554923</v>
      </c>
      <c r="K82" s="11" t="n">
        <v>0.9</v>
      </c>
      <c r="L82" s="11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516950.SH</t>
        </is>
      </c>
      <c r="D83" s="3" t="inlineStr">
        <is>
          <t>基建ETF</t>
        </is>
      </c>
      <c r="E83" s="3" t="inlineStr">
        <is>
          <t>股票型ETF</t>
        </is>
      </c>
      <c r="F83" s="3" t="inlineStr">
        <is>
          <t>930608.CSI</t>
        </is>
      </c>
      <c r="G83" s="3" t="inlineStr">
        <is>
          <t>中证基建指数</t>
        </is>
      </c>
      <c r="H83" s="4" t="n">
        <v>65632929.5</v>
      </c>
      <c r="I83" s="5" t="n">
        <v>0.9849843554923</v>
      </c>
      <c r="J83" s="5" t="n">
        <v>0.9849843554923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515220.SH</t>
        </is>
      </c>
      <c r="D84" s="8" t="inlineStr">
        <is>
          <t>国泰中证煤炭ETF</t>
        </is>
      </c>
      <c r="E84" s="8" t="inlineStr">
        <is>
          <t>股票型ETF</t>
        </is>
      </c>
      <c r="F84" s="8" t="inlineStr">
        <is>
          <t>399998.SZ</t>
        </is>
      </c>
      <c r="G84" s="8" t="inlineStr">
        <is>
          <t>中证煤炭指数</t>
        </is>
      </c>
      <c r="H84" s="10" t="n">
        <v>106390916.95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516150.SH</t>
        </is>
      </c>
      <c r="D85" s="8" t="inlineStr">
        <is>
          <t>嘉实中证稀土产业ETF</t>
        </is>
      </c>
      <c r="E85" s="8" t="inlineStr">
        <is>
          <t>股票型ETF</t>
        </is>
      </c>
      <c r="F85" s="8" t="inlineStr">
        <is>
          <t>930598.CSI</t>
        </is>
      </c>
      <c r="G85" s="8" t="inlineStr">
        <is>
          <t>中证稀土产业指数</t>
        </is>
      </c>
      <c r="H85" s="10" t="n">
        <v>63872997.6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159819.SZ</t>
        </is>
      </c>
      <c r="D86" s="8" t="inlineStr">
        <is>
          <t>易方达中证人工智能主题ETF</t>
        </is>
      </c>
      <c r="E86" s="8" t="inlineStr">
        <is>
          <t>股票型ETF</t>
        </is>
      </c>
      <c r="F86" s="8" t="inlineStr">
        <is>
          <t>930713.CSI</t>
        </is>
      </c>
      <c r="G86" s="8" t="inlineStr">
        <is>
          <t>中证人工智能主题指数</t>
        </is>
      </c>
      <c r="H86" s="10" t="n">
        <v>236643494.758</v>
      </c>
      <c r="I86" s="11" t="n">
        <v>1</v>
      </c>
      <c r="J86" s="11" t="n">
        <v>0.932407275054378</v>
      </c>
      <c r="K86" s="11" t="n">
        <v>0.9</v>
      </c>
      <c r="L86" s="11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516510.SH</t>
        </is>
      </c>
      <c r="D87" s="3" t="inlineStr">
        <is>
          <t>易方达中证云计算与大数据主题ETF</t>
        </is>
      </c>
      <c r="E87" s="3" t="inlineStr">
        <is>
          <t>股票型ETF</t>
        </is>
      </c>
      <c r="F87" s="3" t="inlineStr">
        <is>
          <t>930851.CSI</t>
        </is>
      </c>
      <c r="G87" s="3" t="inlineStr">
        <is>
          <t>中证云计算与大数据主题指数</t>
        </is>
      </c>
      <c r="H87" s="4" t="n">
        <v>125744732.4</v>
      </c>
      <c r="I87" s="5" t="n">
        <v>0.961746903159891</v>
      </c>
      <c r="J87" s="5" t="n">
        <v>0.932407275054378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515400.SH</t>
        </is>
      </c>
      <c r="D88" s="3" t="inlineStr">
        <is>
          <t>富国中证大数据产业ETF</t>
        </is>
      </c>
      <c r="E88" s="3" t="inlineStr">
        <is>
          <t>股票型ETF</t>
        </is>
      </c>
      <c r="F88" s="3" t="inlineStr">
        <is>
          <t>930902.CSI</t>
        </is>
      </c>
      <c r="G88" s="3" t="inlineStr">
        <is>
          <t>中证大数据产业指数</t>
        </is>
      </c>
      <c r="H88" s="4" t="n">
        <v>122419415</v>
      </c>
      <c r="I88" s="5" t="n">
        <v>0.956865657854823</v>
      </c>
      <c r="J88" s="5" t="n">
        <v>0.932407275054378</v>
      </c>
      <c r="K88" s="5" t="n">
        <v>0.9</v>
      </c>
      <c r="L88" s="5" t="n">
        <v>0.1</v>
      </c>
    </row>
    <row r="89">
      <c r="A89" s="3" t="n">
        <v>29</v>
      </c>
      <c r="B89" s="3" t="inlineStr">
        <is>
          <t>否</t>
        </is>
      </c>
      <c r="C89" s="3" t="inlineStr">
        <is>
          <t>159998.SZ</t>
        </is>
      </c>
      <c r="D89" s="3" t="inlineStr">
        <is>
          <t>天弘中证计算机主题ETF</t>
        </is>
      </c>
      <c r="E89" s="3" t="inlineStr">
        <is>
          <t>股票型ETF</t>
        </is>
      </c>
      <c r="F89" s="3" t="inlineStr">
        <is>
          <t>930651.CSI</t>
        </is>
      </c>
      <c r="G89" s="3" t="inlineStr">
        <is>
          <t>中证计算机主题指数</t>
        </is>
      </c>
      <c r="H89" s="4" t="n">
        <v>107835074.818</v>
      </c>
      <c r="I89" s="5" t="n">
        <v>0.974250990913737</v>
      </c>
      <c r="J89" s="5" t="n">
        <v>0.932407275054378</v>
      </c>
      <c r="K89" s="5" t="n">
        <v>0.9</v>
      </c>
      <c r="L89" s="5" t="n">
        <v>0.1</v>
      </c>
    </row>
    <row r="90">
      <c r="A90" s="3" t="n">
        <v>29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100523320.85</v>
      </c>
      <c r="I90" s="5" t="n">
        <v>0.94249066625363</v>
      </c>
      <c r="J90" s="5" t="n">
        <v>0.932407275054378</v>
      </c>
      <c r="K90" s="5" t="n">
        <v>0.9</v>
      </c>
      <c r="L90" s="5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92615798.97</v>
      </c>
      <c r="I91" s="5" t="n">
        <v>0.932407275054378</v>
      </c>
      <c r="J91" s="5" t="n">
        <v>0.932407275054378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46427044.8</v>
      </c>
      <c r="I92" s="5" t="n">
        <v>0.998091527696245</v>
      </c>
      <c r="J92" s="5" t="n">
        <v>0.932407275054378</v>
      </c>
      <c r="K92" s="5" t="n">
        <v>0.9</v>
      </c>
      <c r="L92" s="5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76286996.05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31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180324889.797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32</v>
      </c>
      <c r="B95" s="9" t="inlineStr">
        <is>
          <t>是</t>
        </is>
      </c>
      <c r="C95" s="8" t="inlineStr">
        <is>
          <t>159647.SZ</t>
        </is>
      </c>
      <c r="D95" s="8" t="inlineStr">
        <is>
          <t>中药ETF</t>
        </is>
      </c>
      <c r="E95" s="8" t="inlineStr">
        <is>
          <t>股票型ETF</t>
        </is>
      </c>
      <c r="F95" s="8" t="inlineStr">
        <is>
          <t>930641.CSI</t>
        </is>
      </c>
      <c r="G95" s="8" t="inlineStr">
        <is>
          <t>中证中药指数</t>
        </is>
      </c>
      <c r="H95" s="10" t="n">
        <v>78652952.81900001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96219257.1305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516910.SH</t>
        </is>
      </c>
      <c r="D97" s="8" t="inlineStr">
        <is>
          <t>富国中证现代物流ETF</t>
        </is>
      </c>
      <c r="E97" s="8" t="inlineStr">
        <is>
          <t>股票型ETF</t>
        </is>
      </c>
      <c r="F97" s="8" t="inlineStr">
        <is>
          <t>930716.CSI</t>
        </is>
      </c>
      <c r="G97" s="8" t="inlineStr">
        <is>
          <t>中证现代物流指数</t>
        </is>
      </c>
      <c r="H97" s="10" t="n">
        <v>31922500.75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515250.SH</t>
        </is>
      </c>
      <c r="D98" s="8" t="inlineStr">
        <is>
          <t>富国中证智能汽车主题ETF</t>
        </is>
      </c>
      <c r="E98" s="8" t="inlineStr">
        <is>
          <t>股票型ETF</t>
        </is>
      </c>
      <c r="F98" s="8" t="inlineStr">
        <is>
          <t>930721.CSI</t>
        </is>
      </c>
      <c r="G98" s="8" t="inlineStr">
        <is>
          <t>中证智能汽车主题指数</t>
        </is>
      </c>
      <c r="H98" s="10" t="n">
        <v>85488236.65000001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159851.SZ</t>
        </is>
      </c>
      <c r="D99" s="8" t="inlineStr">
        <is>
          <t>华宝中证金融科技主题ETF</t>
        </is>
      </c>
      <c r="E99" s="8" t="inlineStr">
        <is>
          <t>股票型ETF</t>
        </is>
      </c>
      <c r="F99" s="8" t="inlineStr">
        <is>
          <t>930986.CSI</t>
        </is>
      </c>
      <c r="G99" s="8" t="inlineStr">
        <is>
          <t>中证金融科技主题指数</t>
        </is>
      </c>
      <c r="H99" s="10" t="n">
        <v>38414817.988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83329755.8145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198545144.65</v>
      </c>
      <c r="I101" s="11" t="n">
        <v>1</v>
      </c>
      <c r="J101" s="11" t="n">
        <v>0.965121587977313</v>
      </c>
      <c r="K101" s="11" t="n">
        <v>0.9</v>
      </c>
      <c r="L101" s="11" t="n">
        <v>0.1</v>
      </c>
    </row>
    <row r="102">
      <c r="A102" s="3" t="n">
        <v>38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68382443.90000001</v>
      </c>
      <c r="I102" s="5" t="n">
        <v>0.965121587977313</v>
      </c>
      <c r="J102" s="5" t="n">
        <v>0.965121587977313</v>
      </c>
      <c r="K102" s="5" t="n">
        <v>0.9</v>
      </c>
      <c r="L102" s="5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512480.SH</t>
        </is>
      </c>
      <c r="D103" s="8" t="inlineStr">
        <is>
          <t>国联安半导体ETF</t>
        </is>
      </c>
      <c r="E103" s="8" t="inlineStr">
        <is>
          <t>股票型ETF</t>
        </is>
      </c>
      <c r="F103" s="8" t="inlineStr">
        <is>
          <t>H30184.CSI</t>
        </is>
      </c>
      <c r="G103" s="8" t="inlineStr">
        <is>
          <t>中证全指半导体产品与设备指数</t>
        </is>
      </c>
      <c r="H103" s="10" t="n">
        <v>1188868472.75</v>
      </c>
      <c r="I103" s="11" t="n">
        <v>1</v>
      </c>
      <c r="J103" s="11" t="n">
        <v>0.993726508150661</v>
      </c>
      <c r="K103" s="11" t="n">
        <v>0.9</v>
      </c>
      <c r="L103" s="11" t="n">
        <v>0.1</v>
      </c>
    </row>
    <row r="104">
      <c r="A104" s="3" t="n">
        <v>39</v>
      </c>
      <c r="B104" s="3" t="inlineStr">
        <is>
          <t>否</t>
        </is>
      </c>
      <c r="C104" s="3" t="inlineStr">
        <is>
          <t>159995.SZ</t>
        </is>
      </c>
      <c r="D104" s="3" t="inlineStr">
        <is>
          <t>华夏国证半导体芯片ETF</t>
        </is>
      </c>
      <c r="E104" s="3" t="inlineStr">
        <is>
          <t>股票型ETF</t>
        </is>
      </c>
      <c r="F104" s="3" t="inlineStr">
        <is>
          <t>980017.SZ</t>
        </is>
      </c>
      <c r="G104" s="3" t="inlineStr">
        <is>
          <t>国证半导体芯片指数</t>
        </is>
      </c>
      <c r="H104" s="4" t="n">
        <v>524350127.5865</v>
      </c>
      <c r="I104" s="5" t="n">
        <v>0.993726508150661</v>
      </c>
      <c r="J104" s="5" t="n">
        <v>0.993726508150661</v>
      </c>
      <c r="K104" s="5" t="n">
        <v>0.9</v>
      </c>
      <c r="L104" s="5" t="n">
        <v>0.1</v>
      </c>
    </row>
    <row r="105">
      <c r="A105" s="3" t="n">
        <v>39</v>
      </c>
      <c r="B105" s="3" t="inlineStr">
        <is>
          <t>否</t>
        </is>
      </c>
      <c r="C105" s="3" t="inlineStr">
        <is>
          <t>512760.SH</t>
        </is>
      </c>
      <c r="D105" s="3" t="inlineStr">
        <is>
          <t>国泰CES半导体芯片行业ETF</t>
        </is>
      </c>
      <c r="E105" s="3" t="inlineStr">
        <is>
          <t>股票型ETF</t>
        </is>
      </c>
      <c r="F105" s="3" t="inlineStr">
        <is>
          <t>990001.CSI</t>
        </is>
      </c>
      <c r="G105" s="3" t="inlineStr">
        <is>
          <t>中华交易服务半导体芯片行业指数</t>
        </is>
      </c>
      <c r="H105" s="4" t="n">
        <v>386877731.5</v>
      </c>
      <c r="I105" s="5" t="n">
        <v>0.9960136931929821</v>
      </c>
      <c r="J105" s="5" t="n">
        <v>0.993726508150661</v>
      </c>
      <c r="K105" s="5" t="n">
        <v>0.9</v>
      </c>
      <c r="L105" s="5" t="n">
        <v>0.1</v>
      </c>
    </row>
    <row r="106">
      <c r="A106" s="3" t="n">
        <v>39</v>
      </c>
      <c r="B106" s="3" t="inlineStr">
        <is>
          <t>否</t>
        </is>
      </c>
      <c r="C106" s="3" t="inlineStr">
        <is>
          <t>516640.SH</t>
        </is>
      </c>
      <c r="D106" s="3" t="inlineStr">
        <is>
          <t>富国中证芯片产业ETF</t>
        </is>
      </c>
      <c r="E106" s="3" t="inlineStr">
        <is>
          <t>股票型ETF</t>
        </is>
      </c>
      <c r="F106" s="3" t="inlineStr">
        <is>
          <t>H30007.CSI</t>
        </is>
      </c>
      <c r="G106" s="3" t="inlineStr">
        <is>
          <t>中证芯片产业指数</t>
        </is>
      </c>
      <c r="H106" s="4" t="n">
        <v>55182103.7</v>
      </c>
      <c r="I106" s="5" t="n">
        <v>0.995340998344443</v>
      </c>
      <c r="J106" s="5" t="n">
        <v>0.993726508150661</v>
      </c>
      <c r="K106" s="5" t="n">
        <v>0.9</v>
      </c>
      <c r="L106" s="5" t="n">
        <v>0.1</v>
      </c>
    </row>
    <row r="107">
      <c r="A107" s="8" t="n">
        <v>40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57444459.4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41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159366912.35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42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35771315.3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33663081.35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2026-09-16T09:17:04Z</dcterms:created>
  <dcterms:modified xmlns:dcterms="http://purl.org/dc/terms/" xmlns:xsi="http://www.w3.org/2001/XMLSchema-instance" xsi:type="dcterms:W3CDTF">2026-09-16T09:17:04Z</dcterms:modified>
</cp:coreProperties>
</file>